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"/>
    </mc:Choice>
  </mc:AlternateContent>
  <xr:revisionPtr revIDLastSave="0" documentId="13_ncr:1_{EFDA1C3B-B872-4C0E-A28B-A518C5E5A951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<sst xmlns="http://schemas.openxmlformats.org/spreadsheetml/2006/main" count="2" uniqueCount="2">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</sst>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4.8845446931949157</c:v>
                </c:pt>
                <c:pt idx="1">
                  <c:v>4.647044693194915</c:v>
                </c:pt>
                <c:pt idx="2">
                  <c:v>3.868444693194915</c:v>
                </c:pt>
                <c:pt idx="3">
                  <c:v>3.5684446931949152</c:v>
                </c:pt>
                <c:pt idx="4">
                  <c:v>4.1130146891475228</c:v>
                </c:pt>
                <c:pt idx="5">
                  <c:v>3.9255146891475228</c:v>
                </c:pt>
                <c:pt idx="6">
                  <c:v>3.5755146891475227</c:v>
                </c:pt>
                <c:pt idx="7">
                  <c:v>3.3326146891475226</c:v>
                </c:pt>
                <c:pt idx="8">
                  <c:v>3.5568089124829885</c:v>
                </c:pt>
                <c:pt idx="9">
                  <c:v>3.3943089124829884</c:v>
                </c:pt>
                <c:pt idx="10">
                  <c:v>3.4568089124829884</c:v>
                </c:pt>
                <c:pt idx="11">
                  <c:v>3.6854089124829885</c:v>
                </c:pt>
                <c:pt idx="12">
                  <c:v>4.0522136262816684</c:v>
                </c:pt>
                <c:pt idx="13">
                  <c:v>3.9897136262816684</c:v>
                </c:pt>
                <c:pt idx="14">
                  <c:v>4.071813626281668</c:v>
                </c:pt>
                <c:pt idx="15">
                  <c:v>4.1290136262816679</c:v>
                </c:pt>
                <c:pt idx="16">
                  <c:v>3.8933206992948861</c:v>
                </c:pt>
                <c:pt idx="17">
                  <c:v>3.9183206992948865</c:v>
                </c:pt>
                <c:pt idx="18">
                  <c:v>4.0701206992948862</c:v>
                </c:pt>
                <c:pt idx="19">
                  <c:v>4.2415206992948864</c:v>
                </c:pt>
                <c:pt idx="20">
                  <c:v>4.2065663824177122</c:v>
                </c:pt>
                <c:pt idx="21">
                  <c:v>5.0065663824177129</c:v>
                </c:pt>
                <c:pt idx="22">
                  <c:v>5.2369663824177124</c:v>
                </c:pt>
                <c:pt idx="23">
                  <c:v>4.8654663824177122</c:v>
                </c:pt>
                <c:pt idx="24">
                  <c:v>4.8906465873308536</c:v>
                </c:pt>
                <c:pt idx="25">
                  <c:v>5.0281465873308537</c:v>
                </c:pt>
                <c:pt idx="26">
                  <c:v>5.1335465873308541</c:v>
                </c:pt>
                <c:pt idx="27">
                  <c:v>4.8049465873308543</c:v>
                </c:pt>
                <c:pt idx="28">
                  <c:v>4.9761934407719206</c:v>
                </c:pt>
                <c:pt idx="29">
                  <c:v>4.9761934407719206</c:v>
                </c:pt>
                <c:pt idx="30">
                  <c:v>5.1011934407719206</c:v>
                </c:pt>
                <c:pt idx="31">
                  <c:v>5.001193440771921</c:v>
                </c:pt>
                <c:pt idx="32">
                  <c:v>5.0545824025040114</c:v>
                </c:pt>
                <c:pt idx="33">
                  <c:v>5.0295824025040119</c:v>
                </c:pt>
                <c:pt idx="34">
                  <c:v>5.0402824025040118</c:v>
                </c:pt>
                <c:pt idx="35">
                  <c:v>4.7545824025040115</c:v>
                </c:pt>
                <c:pt idx="36">
                  <c:v>3.6423433534313059</c:v>
                </c:pt>
                <c:pt idx="37">
                  <c:v>3.1173433534313055</c:v>
                </c:pt>
                <c:pt idx="38">
                  <c:v>3.0977433534313055</c:v>
                </c:pt>
                <c:pt idx="39">
                  <c:v>2.8834433534313053</c:v>
                </c:pt>
                <c:pt idx="40">
                  <c:v>3.031952572795571</c:v>
                </c:pt>
                <c:pt idx="41">
                  <c:v>2.8569525727955707</c:v>
                </c:pt>
                <c:pt idx="42">
                  <c:v>2.4283525727955708</c:v>
                </c:pt>
                <c:pt idx="43">
                  <c:v>1.6426525727955712</c:v>
                </c:pt>
                <c:pt idx="44">
                  <c:v>0.99215415326156964</c:v>
                </c:pt>
                <c:pt idx="45">
                  <c:v>0.66715415326156968</c:v>
                </c:pt>
                <c:pt idx="46">
                  <c:v>0.73144415326156964</c:v>
                </c:pt>
                <c:pt idx="47">
                  <c:v>0.8171541532615697</c:v>
                </c:pt>
                <c:pt idx="48">
                  <c:v>0.75917879883017103</c:v>
                </c:pt>
                <c:pt idx="49">
                  <c:v>0.79667879883017112</c:v>
                </c:pt>
                <c:pt idx="50">
                  <c:v>0.77346879883017106</c:v>
                </c:pt>
                <c:pt idx="51">
                  <c:v>0.71631879883017102</c:v>
                </c:pt>
                <c:pt idx="52">
                  <c:v>0.79037600660973983</c:v>
                </c:pt>
                <c:pt idx="53">
                  <c:v>0.79037600660973983</c:v>
                </c:pt>
                <c:pt idx="54">
                  <c:v>0.82073600660973978</c:v>
                </c:pt>
                <c:pt idx="55">
                  <c:v>0.80644600660973964</c:v>
                </c:pt>
                <c:pt idx="56">
                  <c:v>0.815935191234199</c:v>
                </c:pt>
                <c:pt idx="57">
                  <c:v>0.72843519123419909</c:v>
                </c:pt>
                <c:pt idx="58">
                  <c:v>0.90522519123419909</c:v>
                </c:pt>
                <c:pt idx="59">
                  <c:v>0.87664519123419904</c:v>
                </c:pt>
                <c:pt idx="60">
                  <c:v>1.007309292579754</c:v>
                </c:pt>
                <c:pt idx="61">
                  <c:v>0.99480929257975403</c:v>
                </c:pt>
                <c:pt idx="62">
                  <c:v>1.2430192925797541</c:v>
                </c:pt>
                <c:pt idx="63">
                  <c:v>1.385909292579754</c:v>
                </c:pt>
                <c:pt idx="64">
                  <c:v>1.327843062065879</c:v>
                </c:pt>
                <c:pt idx="65">
                  <c:v>1.502843062065879</c:v>
                </c:pt>
                <c:pt idx="66">
                  <c:v>1.8385430620658789</c:v>
                </c:pt>
                <c:pt idx="67">
                  <c:v>1.8385430620658789</c:v>
                </c:pt>
                <c:pt idx="68">
                  <c:v>1.9657522965045122</c:v>
                </c:pt>
                <c:pt idx="69">
                  <c:v>2.3657522965045126</c:v>
                </c:pt>
                <c:pt idx="70">
                  <c:v>2.7068522965045125</c:v>
                </c:pt>
                <c:pt idx="71">
                  <c:v>2.8211522965045126</c:v>
                </c:pt>
                <c:pt idx="72">
                  <c:v>3.402644932875345</c:v>
                </c:pt>
                <c:pt idx="73">
                  <c:v>3.4776449328753447</c:v>
                </c:pt>
                <c:pt idx="74">
                  <c:v>3.5651449328753451</c:v>
                </c:pt>
                <c:pt idx="75">
                  <c:v>3.6365449328753447</c:v>
                </c:pt>
                <c:pt idx="76">
                  <c:v>3.4991650084612025</c:v>
                </c:pt>
                <c:pt idx="77">
                  <c:v>3.4241650084612023</c:v>
                </c:pt>
                <c:pt idx="78">
                  <c:v>3.4562650084612025</c:v>
                </c:pt>
                <c:pt idx="79">
                  <c:v>3.5562650084612026</c:v>
                </c:pt>
                <c:pt idx="80">
                  <c:v>3.6850981537915004</c:v>
                </c:pt>
                <c:pt idx="81">
                  <c:v>3.6100981537915002</c:v>
                </c:pt>
                <c:pt idx="82">
                  <c:v>3.5689981537915005</c:v>
                </c:pt>
                <c:pt idx="83">
                  <c:v>3.4975981537915004</c:v>
                </c:pt>
                <c:pt idx="84">
                  <c:v>4.0668307447849212</c:v>
                </c:pt>
                <c:pt idx="85">
                  <c:v>4.1168307447849211</c:v>
                </c:pt>
                <c:pt idx="86">
                  <c:v>4.2597307447849211</c:v>
                </c:pt>
                <c:pt idx="87">
                  <c:v>4.2597307447849211</c:v>
                </c:pt>
                <c:pt idx="88">
                  <c:v>4.0126452903783161</c:v>
                </c:pt>
                <c:pt idx="89">
                  <c:v>4.4626452903783163</c:v>
                </c:pt>
                <c:pt idx="90">
                  <c:v>4.9144452903783158</c:v>
                </c:pt>
                <c:pt idx="91">
                  <c:v>4.8572452903783159</c:v>
                </c:pt>
                <c:pt idx="92">
                  <c:v>4.6877581464978588</c:v>
                </c:pt>
                <c:pt idx="93">
                  <c:v>4.637758146497859</c:v>
                </c:pt>
                <c:pt idx="94">
                  <c:v>4.1234581464978586</c:v>
                </c:pt>
                <c:pt idx="95">
                  <c:v>4.1806581464978594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4.8845446931949157</v>
      </c>
      <c r="C2">
        <v>4.3583912547572004</v>
      </c>
      <c r="D2">
        <v>4.3996380861920761</v>
      </c>
      <c r="E2">
        <v>4.8730661663679662</v>
      </c>
      <c r="F2">
        <v>4.3027867166914726</v>
      </c>
      <c r="G2">
        <v>4.7649169254574435</v>
      </c>
      <c r="H2">
        <v>4.3953073166270276</v>
      </c>
      <c r="I2">
        <v>4.145924260287865</v>
      </c>
      <c r="J2">
        <v>5.063510468012506</v>
      </c>
      <c r="K2">
        <v>4.2115632984417219</v>
      </c>
      <c r="L2">
        <v>4.323228806519114</v>
      </c>
      <c r="M2">
        <v>4.5889677793076711</v>
      </c>
      <c r="N2">
        <v>4.7482749856505304</v>
      </c>
      <c r="O2">
        <v>4.325506102045118</v>
      </c>
      <c r="P2">
        <v>4.7862018751828863</v>
      </c>
      <c r="Q2">
        <v>3.0150342010826212</v>
      </c>
      <c r="R2">
        <v>4.2970110394537322</v>
      </c>
      <c r="S2">
        <v>4.5898610523953742</v>
      </c>
      <c r="T2">
        <v>4.7965593288261053</v>
      </c>
      <c r="U2">
        <v>3.6685322575470525</v>
      </c>
      <c r="V2">
        <v>4.3591729057092268</v>
      </c>
      <c r="W2">
        <v>4.7535985770624949</v>
      </c>
      <c r="X2">
        <v>4.051275075664627</v>
      </c>
      <c r="Y2">
        <v>4.0746465063641324</v>
      </c>
      <c r="Z2">
        <v>3.6266276527343826</v>
      </c>
      <c r="AA2">
        <v>4.7908255020360775</v>
      </c>
      <c r="AB2">
        <v>4.3487932734125367</v>
      </c>
      <c r="AC2">
        <v>2.9366625685004242</v>
      </c>
      <c r="AD2">
        <v>3.0641907485403252</v>
      </c>
      <c r="AE2">
        <v>3.2077666177165933</v>
      </c>
      <c r="AF2">
        <v>3.0266559296474469</v>
      </c>
      <c r="AG2">
        <v>3.5232078863479703</v>
      </c>
      <c r="AH2">
        <v>3.487873729916501</v>
      </c>
      <c r="AI2">
        <v>3.1984656056646701</v>
      </c>
      <c r="AJ2">
        <v>2.5879683933029201</v>
      </c>
      <c r="AK2">
        <v>2.8039254303707124</v>
      </c>
      <c r="AL2">
        <v>2.991842954034734</v>
      </c>
      <c r="AM2">
        <v>3.4950136979497621</v>
      </c>
      <c r="AN2">
        <v>3.0498451720595967</v>
      </c>
      <c r="AO2">
        <v>3.0277533211752554</v>
      </c>
      <c r="AP2">
        <v>2.3489881985695162</v>
      </c>
      <c r="AQ2">
        <v>2.6956136397613548</v>
      </c>
      <c r="AR2">
        <v>2.6055804926482562</v>
      </c>
      <c r="AS2">
        <v>2.5717319691375624</v>
      </c>
      <c r="AT2">
        <v>2.9107700793469355</v>
      </c>
      <c r="AU2">
        <v>2.7382948189144685</v>
      </c>
      <c r="AV2">
        <v>2.6959781648640053</v>
      </c>
      <c r="AW2">
        <v>2.8128369446226928</v>
      </c>
      <c r="AX2">
        <v>2.7603290182219977</v>
      </c>
      <c r="AY2">
        <v>2.7212531946637455</v>
      </c>
      <c r="AZ2">
        <v>3.2895345216584659</v>
      </c>
      <c r="BA2">
        <v>2.897379277919014</v>
      </c>
      <c r="BB2">
        <v>2.7308487489250535</v>
      </c>
      <c r="BC2">
        <v>2.7579064181205712</v>
      </c>
      <c r="BD2">
        <v>2.2172766986191861</v>
      </c>
      <c r="BE2">
        <v>3.1074105944575505</v>
      </c>
      <c r="BF2">
        <v>2.7997617924588858</v>
      </c>
      <c r="BG2">
        <v>2.7373359245485114</v>
      </c>
      <c r="BH2">
        <v>2.8651643255107877</v>
      </c>
      <c r="BI2">
        <v>2.7762448499676493</v>
      </c>
      <c r="BJ2">
        <v>3.463680554452699</v>
      </c>
      <c r="BK2">
        <v>2.6959355154591131</v>
      </c>
      <c r="BL2">
        <v>3.0523779136599751</v>
      </c>
      <c r="BM2">
        <v>2.6743359520238936</v>
      </c>
      <c r="BN2">
        <v>2.5339256580932505</v>
      </c>
      <c r="BO2">
        <v>2.238349689171137</v>
      </c>
      <c r="BP2">
        <v>2.5950227926807576</v>
      </c>
      <c r="BQ2">
        <v>2.4775323877880786</v>
      </c>
      <c r="BR2">
        <v>3.0517828444829327</v>
      </c>
      <c r="BS2">
        <v>2.6096685119167713</v>
      </c>
      <c r="BT2">
        <v>2.4696001234584233</v>
      </c>
      <c r="BU2">
        <v>2.5948789999080399</v>
      </c>
      <c r="BV2">
        <v>3.0223216086914508</v>
      </c>
      <c r="BW2">
        <v>2.2726009214621836</v>
      </c>
      <c r="BX2">
        <v>2.5680349778448659</v>
      </c>
      <c r="BY2">
        <v>2.4358186762077692</v>
      </c>
      <c r="BZ2">
        <v>2.7737139009840521</v>
      </c>
      <c r="CA2">
        <v>2.5120280792260687</v>
      </c>
      <c r="CB2">
        <v>2.6267366366166405</v>
      </c>
      <c r="CC2">
        <v>2.9207352072747015</v>
      </c>
      <c r="CD2">
        <v>3.1899973172430269</v>
      </c>
      <c r="CE2">
        <v>2.7850425010327853</v>
      </c>
      <c r="CF2">
        <v>2.6700627720426553</v>
      </c>
      <c r="CG2">
        <v>2.8829536899795376</v>
      </c>
      <c r="CH2">
        <v>2.5674069076159722</v>
      </c>
      <c r="CI2">
        <v>2.4307938405898972</v>
      </c>
      <c r="CJ2">
        <v>2.4491662936473517</v>
      </c>
      <c r="CK2">
        <v>2.8348195959309157</v>
      </c>
      <c r="CL2">
        <v>4.3863669009459283</v>
      </c>
      <c r="CM2">
        <v>3.6867217433120638</v>
      </c>
      <c r="CN2">
        <v>3.7791791142453883</v>
      </c>
      <c r="CO2">
        <v>3.5818876099760679</v>
      </c>
      <c r="CP2">
        <v>3.2879565932940205</v>
      </c>
      <c r="CQ2">
        <v>3.9944107806926752</v>
      </c>
      <c r="CR2">
        <v>3.9968361363268867</v>
      </c>
      <c r="CS2">
        <v>4.259487562473204</v>
      </c>
      <c r="CT2">
        <v>4.5572221349726112</v>
      </c>
      <c r="CU2">
        <v>4.6885699411504183</v>
      </c>
      <c r="CV2">
        <v>4.5877904959873153</v>
      </c>
      <c r="CW2">
        <v>4.5908353623475806</v>
      </c>
      <c r="CX2">
        <v>4.701912297209196</v>
      </c>
      <c r="CY2">
        <v>5.0043187434861851</v>
      </c>
      <c r="CZ2">
        <v>4.724464562471022</v>
      </c>
      <c r="DA2">
        <v>5.179567925955082</v>
      </c>
      <c r="DB2">
        <v>5.2866052193512418</v>
      </c>
      <c r="DC2">
        <v>5.3063403668781177</v>
      </c>
      <c r="DD2">
        <v>5.9696984397209771</v>
      </c>
      <c r="DE2">
        <v>5.4487200959126465</v>
      </c>
      <c r="DF2">
        <v>4.9769470287502404</v>
      </c>
      <c r="DG2">
        <v>5.1202270478410368</v>
      </c>
      <c r="DH2">
        <v>5.3600475507620162</v>
      </c>
      <c r="DI2">
        <v>5.6386714753951992</v>
      </c>
      <c r="DJ2">
        <v>5.4415275140340693</v>
      </c>
      <c r="DK2">
        <v>5.5159503244972949</v>
      </c>
      <c r="DL2">
        <v>5.5704457271334675</v>
      </c>
      <c r="DM2">
        <v>5.8389511270007493</v>
      </c>
      <c r="DN2">
        <v>5.3793458912466825</v>
      </c>
      <c r="DO2">
        <v>5.8682182768384417</v>
      </c>
      <c r="DP2">
        <v>5.7649860383087681</v>
      </c>
      <c r="DQ2">
        <v>5.994343010042023</v>
      </c>
      <c r="DR2">
        <v>6.0147986890113261</v>
      </c>
      <c r="DS2">
        <v>5.128959121642291</v>
      </c>
      <c r="DT2">
        <v>5.4451715491772541</v>
      </c>
      <c r="DU2">
        <v>5.5169960412909367</v>
      </c>
      <c r="DV2">
        <v>5.4204211368503392</v>
      </c>
      <c r="DW2">
        <v>5.4557887929316751</v>
      </c>
      <c r="DX2">
        <v>5.6305337968896767</v>
      </c>
      <c r="DY2">
        <v>5.5299632335653595</v>
      </c>
      <c r="DZ2">
        <v>5.8152443634509412</v>
      </c>
      <c r="EA2">
        <v>5.1240160635512675</v>
      </c>
      <c r="EB2">
        <v>4.9132579998177128</v>
      </c>
      <c r="EC2">
        <v>3.8740427441476522</v>
      </c>
      <c r="ED2">
        <v>3.8489718986720671</v>
      </c>
      <c r="EE2">
        <v>3.7221344648025507</v>
      </c>
      <c r="EF2">
        <v>3.3184541522844677</v>
      </c>
      <c r="EG2">
        <v>3.2612479353152919</v>
      </c>
      <c r="EH2">
        <v>4.4113612146614098</v>
      </c>
      <c r="EI2">
        <v>4.1058946729168744</v>
      </c>
      <c r="EJ2">
        <v>4.4022597102419878</v>
      </c>
      <c r="EK2">
        <v>4.2900180376389665</v>
      </c>
      <c r="EL2">
        <v>4.3127591568513104</v>
      </c>
      <c r="EM2">
        <v>4.1758459384314506</v>
      </c>
      <c r="EN2">
        <v>3.9923692986571839</v>
      </c>
      <c r="EO2">
        <v>4.1527965296985219</v>
      </c>
      <c r="EP2">
        <v>4.1920447833992167</v>
      </c>
      <c r="EQ2">
        <v>4.3368875209372133</v>
      </c>
      <c r="ER2">
        <v>3.3751081789742035</v>
      </c>
      <c r="ES2">
        <v>3.6735458789827247</v>
      </c>
      <c r="ET2">
        <v>3.3813290115804784</v>
      </c>
      <c r="EU2">
        <v>4.9678334838042488</v>
      </c>
      <c r="EV2">
        <v>4.3896702452048428</v>
      </c>
      <c r="EW2">
        <v>4.2559232826248525</v>
      </c>
      <c r="EX2">
        <v>4.6264452011871864</v>
      </c>
      <c r="EY2">
        <v>4.1440819638840427</v>
      </c>
      <c r="EZ2">
        <v>3.8542087066988122</v>
      </c>
      <c r="FA2">
        <v>3.7020431367236215</v>
      </c>
      <c r="FB2">
        <v>3.988603757272692</v>
      </c>
      <c r="FC2">
        <v>4.3219126762517597</v>
      </c>
      <c r="FD2">
        <v>4.5277839707501002</v>
      </c>
      <c r="FE2">
        <v>4.2054392120901163</v>
      </c>
      <c r="FF2">
        <v>4.2616919056448781</v>
      </c>
      <c r="FG2">
        <v>4.1637167897466041</v>
      </c>
      <c r="FH2">
        <v>4.1084150984669128</v>
      </c>
      <c r="FI2">
        <v>4.2001149588149209</v>
      </c>
      <c r="FJ2">
        <v>4.4274252985287852</v>
      </c>
      <c r="FK2">
        <v>4.7058124828882395</v>
      </c>
      <c r="FL2">
        <v>4.9401414514715194</v>
      </c>
      <c r="FM2">
        <v>5.0001886592442633</v>
      </c>
      <c r="FN2">
        <v>3.7865082423006444</v>
      </c>
      <c r="FO2">
        <v>4.9819682680584014</v>
      </c>
      <c r="FP2">
        <v>5.3162829201512505</v>
      </c>
      <c r="FQ2">
        <v>5.1919932951569088</v>
      </c>
      <c r="FR2">
        <v>6.0236002531549895</v>
      </c>
      <c r="FS2">
        <v>6.3428213505686655</v>
      </c>
      <c r="FT2">
        <v>5.5492861893415713</v>
      </c>
      <c r="FU2">
        <v>5.6047688298621816</v>
      </c>
      <c r="FV2">
        <v>5.1632465119208204</v>
      </c>
      <c r="FW2">
        <v>5.4044260427074082</v>
      </c>
      <c r="FX2">
        <v>5.7434354581621756</v>
      </c>
      <c r="FY2">
        <v>5.2375878010113057</v>
      </c>
      <c r="FZ2">
        <v>5.3809556047818212</v>
      </c>
      <c r="GA2">
        <v>5.509562404272228</v>
      </c>
      <c r="GB2">
        <v>5.707328165350126</v>
      </c>
      <c r="GC2">
        <v>6.4137226665951124</v>
      </c>
      <c r="GD2">
        <v>6.7402830741090485</v>
      </c>
      <c r="GE2">
        <v>6.3526740152673806</v>
      </c>
      <c r="GF2">
        <v>5.2750274483840967</v>
      </c>
      <c r="GG2">
        <v>5.4229524665814743</v>
      </c>
      <c r="GH2">
        <v>6.7454275448998482</v>
      </c>
      <c r="GI2">
        <v>6.0602924522599446</v>
      </c>
      <c r="GJ2">
        <v>7.5942099014096813</v>
      </c>
      <c r="GK2">
        <v>7.7670108513302063</v>
      </c>
      <c r="GL2">
        <v>7.8453129328636138</v>
      </c>
      <c r="GM2">
        <v>6.0805601916942287</v>
      </c>
      <c r="GN2">
        <v>5.8833252489496601</v>
      </c>
      <c r="GO2">
        <v>5.3676621275755698</v>
      </c>
      <c r="GP2">
        <v>6.2785956503214662</v>
      </c>
      <c r="GQ2">
        <v>6.5373258354280361</v>
      </c>
      <c r="GR2">
        <v>8.1164716087756119</v>
      </c>
      <c r="GS2">
        <v>7.8455811177264847</v>
      </c>
      <c r="GT2">
        <v>7.40101196062776</v>
      </c>
      <c r="GU2">
        <v>6.5030252741837851</v>
      </c>
      <c r="GV2">
        <v>6.0217797916992355</v>
      </c>
      <c r="GW2">
        <v>5.653430540223086</v>
      </c>
      <c r="GX2">
        <v>6.7359260530945146</v>
      </c>
      <c r="GY2">
        <v>6.9880640821342395</v>
      </c>
      <c r="GZ2">
        <v>7.2270766162218001</v>
      </c>
      <c r="HA2">
        <v>6.7025036563587079</v>
      </c>
      <c r="HB2">
        <v>5.7739213612541818</v>
      </c>
      <c r="HC2">
        <v>7.6680021378591441</v>
      </c>
      <c r="HD2">
        <v>7.0203523306859932</v>
      </c>
      <c r="HE2">
        <v>7.2500438054128251</v>
      </c>
      <c r="HF2">
        <v>8.6898170391253675</v>
      </c>
      <c r="HG2">
        <v>7.6512221617892688</v>
      </c>
      <c r="HH2">
        <v>8.2059184415263076</v>
      </c>
      <c r="HI2">
        <v>9.3050693160860884</v>
      </c>
      <c r="HJ2">
        <v>6.6474654708264964</v>
      </c>
      <c r="HK2">
        <v>7.6521016684694114</v>
      </c>
      <c r="HL2">
        <v>7.9685985693575017</v>
      </c>
      <c r="HM2">
        <v>8.4020010164450643</v>
      </c>
      <c r="HN2">
        <v>6.7969205075443559</v>
      </c>
      <c r="HO2">
        <v>9.3096951306328908</v>
      </c>
      <c r="HP2">
        <v>7.4355084593412304</v>
      </c>
      <c r="HQ2">
        <v>8.5555118615774166</v>
      </c>
      <c r="HR2">
        <v>8.1827372598367187</v>
      </c>
      <c r="HS2">
        <v>10.208026131056103</v>
      </c>
      <c r="HT2">
        <v>8.2977907267828286</v>
      </c>
      <c r="HU2">
        <v>8.2127939396177254</v>
      </c>
      <c r="HV2">
        <v>9.2457247868921222</v>
      </c>
      <c r="HW2">
        <v>7.9637082961205223</v>
      </c>
      <c r="HX2">
        <v>7.0243889116922738</v>
      </c>
      <c r="HY2">
        <v>6.808472535786497</v>
      </c>
      <c r="HZ2">
        <v>7.2872921074315968</v>
      </c>
      <c r="IA2">
        <v>7.1370282629753072</v>
      </c>
      <c r="IB2">
        <v>6.5604482165376039</v>
      </c>
      <c r="IC2">
        <v>7.4027437966375622</v>
      </c>
      <c r="ID2">
        <v>6.9907200458993142</v>
      </c>
      <c r="IE2">
        <v>7.5325825698271442</v>
      </c>
      <c r="IF2">
        <v>7.5481534145617495</v>
      </c>
      <c r="IG2">
        <v>7.705640894592559</v>
      </c>
      <c r="IH2">
        <v>8.3050055629636539</v>
      </c>
      <c r="II2">
        <v>8.4672259939058261</v>
      </c>
      <c r="IJ2">
        <v>8.7997459059880274</v>
      </c>
      <c r="IK2">
        <v>7.40507916477923</v>
      </c>
      <c r="IL2">
        <v>7.6763332243867435</v>
      </c>
      <c r="IM2">
        <v>7.0682489261871178</v>
      </c>
      <c r="IN2">
        <v>7.5405846662370877</v>
      </c>
      <c r="IO2">
        <v>7.05814030405653</v>
      </c>
      <c r="IP2">
        <v>6.2864830728616434</v>
      </c>
      <c r="IQ2">
        <v>7.2876202502382785</v>
      </c>
      <c r="IR2">
        <v>6.1120565794799342</v>
      </c>
      <c r="IS2">
        <v>4.7182091653128708</v>
      </c>
      <c r="IT2">
        <v>8.4266150871499512</v>
      </c>
      <c r="IU2">
        <v>7.4405116729662177</v>
      </c>
      <c r="IV2">
        <v>8.1132525546648253</v>
      </c>
      <c r="IW2">
        <v>8.2918201889997771</v>
      </c>
      <c r="IX2">
        <v>7.4143727521113991</v>
      </c>
      <c r="IY2">
        <v>7.9036642687911396</v>
      </c>
      <c r="IZ2">
        <v>8.1868682219542919</v>
      </c>
      <c r="JA2">
        <v>9.1449821668366003</v>
      </c>
      <c r="JB2">
        <v>8.9793263449047398</v>
      </c>
      <c r="JC2">
        <v>8.5491682416454733</v>
      </c>
      <c r="JD2">
        <v>8.3616864805447033</v>
      </c>
      <c r="JE2">
        <v>9.3293815567081992</v>
      </c>
      <c r="JF2">
        <v>7.9218352332782871</v>
      </c>
      <c r="JG2">
        <v>9.0519228317884437</v>
      </c>
      <c r="JH2">
        <v>8.9648717873694554</v>
      </c>
      <c r="JI2">
        <v>7.4054827749564174</v>
      </c>
      <c r="JJ2">
        <v>8.6617772060971721</v>
      </c>
      <c r="JK2">
        <v>8.0084566439052587</v>
      </c>
      <c r="JL2">
        <v>7.2738145686983575</v>
      </c>
      <c r="JM2">
        <v>7.5377355472020273</v>
      </c>
      <c r="JN2">
        <v>8.3296960948296608</v>
      </c>
      <c r="JO2">
        <v>8.3278991408097571</v>
      </c>
      <c r="JP2">
        <v>7.1244904607312369</v>
      </c>
      <c r="JQ2">
        <v>7.2554402089915548</v>
      </c>
      <c r="JR2">
        <v>8.485100386278507</v>
      </c>
      <c r="JS2">
        <v>8.558882172465875</v>
      </c>
      <c r="JT2">
        <v>8.4916491001699939</v>
      </c>
      <c r="JU2">
        <v>9.255470794634503</v>
      </c>
      <c r="JV2">
        <v>8.2257661290853132</v>
      </c>
      <c r="JW2">
        <v>6.4436255063523227</v>
      </c>
      <c r="JX2">
        <v>6.3955458154536782</v>
      </c>
      <c r="JY2">
        <v>6.9054975931162872</v>
      </c>
      <c r="JZ2">
        <v>7.110906447707384</v>
      </c>
      <c r="KA2">
        <v>6.3396778253366399</v>
      </c>
      <c r="KB2">
        <v>6.7808372546959923</v>
      </c>
      <c r="KC2">
        <v>7.6338153586571442</v>
      </c>
      <c r="KD2">
        <v>6.2632006775627591</v>
      </c>
      <c r="KE2">
        <v>7.2378080837972938</v>
      </c>
      <c r="KF2">
        <v>6.3534926096196758</v>
      </c>
      <c r="KG2">
        <v>5.7934295552490935</v>
      </c>
      <c r="KH2">
        <v>6.6436329661844153</v>
      </c>
      <c r="KI2">
        <v>5.5301580564207038</v>
      </c>
      <c r="KJ2">
        <v>5.9732682566677733</v>
      </c>
      <c r="KK2">
        <v>5.7545265192241928</v>
      </c>
      <c r="KL2">
        <v>6.28439096938492</v>
      </c>
      <c r="KM2">
        <v>5.6240864548593787</v>
      </c>
      <c r="KN2">
        <v>6.2797018448685034</v>
      </c>
      <c r="KO2">
        <v>6.5218874294725158</v>
      </c>
      <c r="KP2">
        <v>6.8360337175910528</v>
      </c>
      <c r="KQ2">
        <v>7.0856156984241521</v>
      </c>
      <c r="KR2">
        <v>6.3664204131044713</v>
      </c>
      <c r="KS2">
        <v>6.2283625072890363</v>
      </c>
      <c r="KT2">
        <v>5.5083314876262266</v>
      </c>
      <c r="KU2">
        <v>5.9178542299676895</v>
      </c>
      <c r="KV2">
        <v>5.0589317940487248</v>
      </c>
      <c r="KW2">
        <v>6.1232173213592089</v>
      </c>
      <c r="KX2">
        <v>4.9233393569759532</v>
      </c>
      <c r="KY2">
        <v>4.6510658479701004</v>
      </c>
      <c r="KZ2">
        <v>4.4960722681270289</v>
      </c>
      <c r="LA2">
        <v>4.211386065011034</v>
      </c>
      <c r="LB2">
        <v>4.4902021921098108</v>
      </c>
      <c r="LC2">
        <v>5.0503342993106948</v>
      </c>
      <c r="LD2">
        <v>4.6095518210846809</v>
      </c>
      <c r="LE2">
        <v>4.578277155376334</v>
      </c>
      <c r="LF2">
        <v>3.4308189497372341</v>
      </c>
      <c r="LG2">
        <v>3.1903695763695725</v>
      </c>
      <c r="LH2">
        <v>4.219370614667346</v>
      </c>
      <c r="LI2">
        <v>4.3721505892867674</v>
      </c>
      <c r="LJ2">
        <v>4.029883788989828</v>
      </c>
      <c r="LK2">
        <v>4.3204705240679999</v>
      </c>
      <c r="LL2">
        <v>3.7769763967700634</v>
      </c>
    </row>
    <row r="3" spans="1:324">
      <c r="A3">
        <v>2</v>
      </c>
      <c r="B3">
        <v>4.647044693194915</v>
      </c>
      <c r="C3">
        <v>4.3333912547572</v>
      </c>
      <c r="D3">
        <v>3.8996380861920761</v>
      </c>
      <c r="E3">
        <v>4.4980661663679662</v>
      </c>
      <c r="F3">
        <v>4.0277867166914731</v>
      </c>
      <c r="G3">
        <v>4.3774169254574433</v>
      </c>
      <c r="H3">
        <v>4.2203073166270277</v>
      </c>
      <c r="I3">
        <v>3.8459242602878643</v>
      </c>
      <c r="J3">
        <v>4.8510104680125057</v>
      </c>
      <c r="K3">
        <v>3.8865632984417227</v>
      </c>
      <c r="L3">
        <v>4.2857288065191144</v>
      </c>
      <c r="M3">
        <v>4.4139677793076713</v>
      </c>
      <c r="N3">
        <v>4.3357749856505299</v>
      </c>
      <c r="O3">
        <v>4.1630061020451183</v>
      </c>
      <c r="P3">
        <v>4.6112018751828865</v>
      </c>
      <c r="Q3">
        <v>2.7900342010826211</v>
      </c>
      <c r="R3">
        <v>4.1095110394537322</v>
      </c>
      <c r="S3">
        <v>4.3648610523953746</v>
      </c>
      <c r="T3">
        <v>4.4215593288261053</v>
      </c>
      <c r="U3">
        <v>3.5060322575470524</v>
      </c>
      <c r="V3">
        <v>4.0716729057092271</v>
      </c>
      <c r="W3">
        <v>4.6160985770624947</v>
      </c>
      <c r="X3">
        <v>4.363775075664627</v>
      </c>
      <c r="Y3">
        <v>3.7871465063641319</v>
      </c>
      <c r="Z3">
        <v>3.3891276527343823</v>
      </c>
      <c r="AA3">
        <v>4.5533255020360777</v>
      </c>
      <c r="AB3">
        <v>4.1112932734125369</v>
      </c>
      <c r="AC3">
        <v>2.6866625685004242</v>
      </c>
      <c r="AD3">
        <v>2.9266907485403251</v>
      </c>
      <c r="AE3">
        <v>3.1452666177165933</v>
      </c>
      <c r="AF3">
        <v>2.9891559296474468</v>
      </c>
      <c r="AG3">
        <v>3.2732078863479703</v>
      </c>
      <c r="AH3">
        <v>3.1003737299165013</v>
      </c>
      <c r="AI3">
        <v>3.1109656056646697</v>
      </c>
      <c r="AJ3">
        <v>2.3879683933029208</v>
      </c>
      <c r="AK3">
        <v>2.591425430370712</v>
      </c>
      <c r="AL3">
        <v>2.8168429540347342</v>
      </c>
      <c r="AM3">
        <v>3.332513697949762</v>
      </c>
      <c r="AN3">
        <v>3.0248451720595968</v>
      </c>
      <c r="AO3">
        <v>3.0027533211752555</v>
      </c>
      <c r="AP3">
        <v>2.1989881985695163</v>
      </c>
      <c r="AQ3">
        <v>2.6206136397613546</v>
      </c>
      <c r="AR3">
        <v>2.5305804926482565</v>
      </c>
      <c r="AS3">
        <v>2.4592319691375626</v>
      </c>
      <c r="AT3">
        <v>2.6482700793469358</v>
      </c>
      <c r="AU3">
        <v>2.6007948189144683</v>
      </c>
      <c r="AV3">
        <v>2.5459781648640054</v>
      </c>
      <c r="AW3">
        <v>2.7003369446226926</v>
      </c>
      <c r="AX3">
        <v>2.4228290182219978</v>
      </c>
      <c r="AY3">
        <v>2.4962531946637458</v>
      </c>
      <c r="AZ3">
        <v>3.1645345216584659</v>
      </c>
      <c r="BA3">
        <v>2.772379277919014</v>
      </c>
      <c r="BB3">
        <v>2.5808487489250536</v>
      </c>
      <c r="BC3">
        <v>2.5829064181205714</v>
      </c>
      <c r="BD3">
        <v>2.1422766986191859</v>
      </c>
      <c r="BE3">
        <v>2.88241059445755</v>
      </c>
      <c r="BF3">
        <v>2.6122617924588858</v>
      </c>
      <c r="BG3">
        <v>2.5498359245485114</v>
      </c>
      <c r="BH3">
        <v>2.7151643255107878</v>
      </c>
      <c r="BI3">
        <v>2.6762448499676492</v>
      </c>
      <c r="BJ3">
        <v>3.3636805544526989</v>
      </c>
      <c r="BK3">
        <v>2.5709355154591131</v>
      </c>
      <c r="BL3">
        <v>3.0023779136599753</v>
      </c>
      <c r="BM3">
        <v>2.5743359520238935</v>
      </c>
      <c r="BN3">
        <v>2.3714256580932505</v>
      </c>
      <c r="BO3">
        <v>2.1883496891711371</v>
      </c>
      <c r="BP3">
        <v>2.4575227926807575</v>
      </c>
      <c r="BQ3">
        <v>2.3525323877880786</v>
      </c>
      <c r="BR3">
        <v>2.9892828444829327</v>
      </c>
      <c r="BS3">
        <v>2.2971685119167713</v>
      </c>
      <c r="BT3">
        <v>2.3696001234584236</v>
      </c>
      <c r="BU3">
        <v>2.31987899990804</v>
      </c>
      <c r="BV3">
        <v>2.9223216086914512</v>
      </c>
      <c r="BW3">
        <v>2.0476009214621835</v>
      </c>
      <c r="BX3">
        <v>2.418034977844866</v>
      </c>
      <c r="BY3">
        <v>2.1858186762077692</v>
      </c>
      <c r="BZ3">
        <v>2.7237139009840519</v>
      </c>
      <c r="CA3">
        <v>2.4495280792260687</v>
      </c>
      <c r="CB3">
        <v>2.5767366366166407</v>
      </c>
      <c r="CC3">
        <v>2.7207352072747013</v>
      </c>
      <c r="CD3">
        <v>3.0149973172430271</v>
      </c>
      <c r="CE3">
        <v>2.6100425010327855</v>
      </c>
      <c r="CF3">
        <v>2.4575627720426554</v>
      </c>
      <c r="CG3">
        <v>2.7829536899795375</v>
      </c>
      <c r="CH3">
        <v>2.5049069076159722</v>
      </c>
      <c r="CI3">
        <v>2.1807938405898972</v>
      </c>
      <c r="CJ3">
        <v>2.3366662936473519</v>
      </c>
      <c r="CK3">
        <v>2.759819595930916</v>
      </c>
      <c r="CL3">
        <v>4.1113669009459279</v>
      </c>
      <c r="CM3">
        <v>3.5367217433120635</v>
      </c>
      <c r="CN3">
        <v>3.6666791142453881</v>
      </c>
      <c r="CO3">
        <v>3.4818876099760683</v>
      </c>
      <c r="CP3">
        <v>3.0629565932940204</v>
      </c>
      <c r="CQ3">
        <v>3.8194107806926745</v>
      </c>
      <c r="CR3">
        <v>3.9218361363268865</v>
      </c>
      <c r="CS3">
        <v>4.1719875624732037</v>
      </c>
      <c r="CT3">
        <v>4.419722134972611</v>
      </c>
      <c r="CU3">
        <v>4.5510699411504181</v>
      </c>
      <c r="CV3">
        <v>4.5002904959873158</v>
      </c>
      <c r="CW3">
        <v>4.4533353623475813</v>
      </c>
      <c r="CX3">
        <v>4.514412297209196</v>
      </c>
      <c r="CY3">
        <v>4.9418187434861851</v>
      </c>
      <c r="CZ3">
        <v>4.6369645624710216</v>
      </c>
      <c r="DA3">
        <v>5.0295679259550825</v>
      </c>
      <c r="DB3">
        <v>5.1366052193512424</v>
      </c>
      <c r="DC3">
        <v>5.2313403668781175</v>
      </c>
      <c r="DD3">
        <v>5.8571984397209764</v>
      </c>
      <c r="DE3">
        <v>5.2737200959126458</v>
      </c>
      <c r="DF3">
        <v>4.8394470287502411</v>
      </c>
      <c r="DG3">
        <v>5.0202270478410371</v>
      </c>
      <c r="DH3">
        <v>5.2475475507620164</v>
      </c>
      <c r="DI3">
        <v>5.5386714753951987</v>
      </c>
      <c r="DJ3">
        <v>5.3790275140340693</v>
      </c>
      <c r="DK3">
        <v>5.3659503244972946</v>
      </c>
      <c r="DL3">
        <v>5.5079457271334675</v>
      </c>
      <c r="DM3">
        <v>5.8014511270007496</v>
      </c>
      <c r="DN3">
        <v>5.416845891246683</v>
      </c>
      <c r="DO3">
        <v>5.7557182768384418</v>
      </c>
      <c r="DP3">
        <v>5.6649860383087676</v>
      </c>
      <c r="DQ3">
        <v>6.0818430100420233</v>
      </c>
      <c r="DR3">
        <v>5.9522986890113261</v>
      </c>
      <c r="DS3">
        <v>5.0289591216422904</v>
      </c>
      <c r="DT3">
        <v>5.3576715491772546</v>
      </c>
      <c r="DU3">
        <v>5.5294960412909369</v>
      </c>
      <c r="DV3">
        <v>5.2579211368503396</v>
      </c>
      <c r="DW3">
        <v>5.3557887929316745</v>
      </c>
      <c r="DX3">
        <v>5.4805337968896763</v>
      </c>
      <c r="DY3">
        <v>5.4799632335653587</v>
      </c>
      <c r="DZ3">
        <v>5.8652443634509419</v>
      </c>
      <c r="EA3">
        <v>4.9990160635512675</v>
      </c>
      <c r="EB3">
        <v>4.8257579998177125</v>
      </c>
      <c r="EC3">
        <v>3.7615427441476523</v>
      </c>
      <c r="ED3">
        <v>3.6364718986720672</v>
      </c>
      <c r="EE3">
        <v>3.584634464802551</v>
      </c>
      <c r="EF3">
        <v>3.2309541522844683</v>
      </c>
      <c r="EG3">
        <v>3.1862479353152922</v>
      </c>
      <c r="EH3">
        <v>4.2363612146614091</v>
      </c>
      <c r="EI3">
        <v>4.1308946729168747</v>
      </c>
      <c r="EJ3">
        <v>4.164759710241988</v>
      </c>
      <c r="EK3">
        <v>4.2650180376389661</v>
      </c>
      <c r="EL3">
        <v>4.0752591568513106</v>
      </c>
      <c r="EM3">
        <v>3.85084593843145</v>
      </c>
      <c r="EN3">
        <v>3.7298692986571838</v>
      </c>
      <c r="EO3">
        <v>4.0027965296985224</v>
      </c>
      <c r="EP3">
        <v>4.1295447833992167</v>
      </c>
      <c r="EQ3">
        <v>4.386887520937214</v>
      </c>
      <c r="ER3">
        <v>3.2001081789742036</v>
      </c>
      <c r="ES3">
        <v>3.6735458789827247</v>
      </c>
      <c r="ET3">
        <v>3.1938290115804784</v>
      </c>
      <c r="EU3">
        <v>4.7803334838042488</v>
      </c>
      <c r="EV3">
        <v>4.152170245204843</v>
      </c>
      <c r="EW3">
        <v>4.0684232826248525</v>
      </c>
      <c r="EX3">
        <v>4.4264452011871862</v>
      </c>
      <c r="EY3">
        <v>4.0565819638840424</v>
      </c>
      <c r="EZ3">
        <v>3.6667087066988122</v>
      </c>
      <c r="FA3">
        <v>3.5770431367236215</v>
      </c>
      <c r="FB3">
        <v>3.9136037572726923</v>
      </c>
      <c r="FC3">
        <v>4.2594126762517597</v>
      </c>
      <c r="FD3">
        <v>4.2027839707501</v>
      </c>
      <c r="FE3">
        <v>4.1054392120901158</v>
      </c>
      <c r="FF3">
        <v>4.1116919056448777</v>
      </c>
      <c r="FG3">
        <v>3.9887167897466038</v>
      </c>
      <c r="FH3">
        <v>3.9959150984669134</v>
      </c>
      <c r="FI3">
        <v>3.9501149588149205</v>
      </c>
      <c r="FJ3">
        <v>4.2524252985287854</v>
      </c>
      <c r="FK3">
        <v>4.55581248288824</v>
      </c>
      <c r="FL3">
        <v>4.8151414514715194</v>
      </c>
      <c r="FM3">
        <v>4.8126886592442633</v>
      </c>
      <c r="FN3">
        <v>3.6615082423006444</v>
      </c>
      <c r="FO3">
        <v>4.7569682680584018</v>
      </c>
      <c r="FP3">
        <v>4.8912829201512507</v>
      </c>
      <c r="FQ3">
        <v>4.8919932951569089</v>
      </c>
      <c r="FR3">
        <v>5.4611002531549895</v>
      </c>
      <c r="FS3">
        <v>5.5428213505686648</v>
      </c>
      <c r="FT3">
        <v>5.1117861893415713</v>
      </c>
      <c r="FU3">
        <v>5.129768829862182</v>
      </c>
      <c r="FV3">
        <v>4.9007465119208202</v>
      </c>
      <c r="FW3">
        <v>5.0669260427074079</v>
      </c>
      <c r="FX3">
        <v>5.4434354581621758</v>
      </c>
      <c r="FY3">
        <v>4.9250878010113057</v>
      </c>
      <c r="FZ3">
        <v>4.8934556047818214</v>
      </c>
      <c r="GA3">
        <v>5.197062404272228</v>
      </c>
      <c r="GB3">
        <v>5.4448281653501258</v>
      </c>
      <c r="GC3">
        <v>6.0512226665951125</v>
      </c>
      <c r="GD3">
        <v>6.6277830741090487</v>
      </c>
      <c r="GE3">
        <v>6.1401740152673803</v>
      </c>
      <c r="GF3">
        <v>5.0125274483840974</v>
      </c>
      <c r="GG3">
        <v>5.2229524665814751</v>
      </c>
      <c r="GH3">
        <v>6.6454275448998485</v>
      </c>
      <c r="GI3">
        <v>5.9352924522599446</v>
      </c>
      <c r="GJ3">
        <v>7.2192099014096813</v>
      </c>
      <c r="GK3">
        <v>7.5920108513302056</v>
      </c>
      <c r="GL3">
        <v>7.4828129328636139</v>
      </c>
      <c r="GM3">
        <v>5.8305601916942287</v>
      </c>
      <c r="GN3">
        <v>5.4583252489496603</v>
      </c>
      <c r="GO3">
        <v>5.1676621275755696</v>
      </c>
      <c r="GP3">
        <v>6.0035956503214658</v>
      </c>
      <c r="GQ3">
        <v>6.3748258354280356</v>
      </c>
      <c r="GR3">
        <v>7.7789716087756107</v>
      </c>
      <c r="GS3">
        <v>7.5580811177264851</v>
      </c>
      <c r="GT3">
        <v>6.9760119606277602</v>
      </c>
      <c r="GU3">
        <v>6.1030252741837847</v>
      </c>
      <c r="GV3">
        <v>5.809279791699236</v>
      </c>
      <c r="GW3">
        <v>5.215930540223086</v>
      </c>
      <c r="GX3">
        <v>6.7234260530945136</v>
      </c>
      <c r="GY3">
        <v>6.6130640821342395</v>
      </c>
      <c r="GZ3">
        <v>6.6145766162218003</v>
      </c>
      <c r="HA3">
        <v>6.4900036563587085</v>
      </c>
      <c r="HB3">
        <v>5.5614213612541814</v>
      </c>
      <c r="HC3">
        <v>7.2805021378591439</v>
      </c>
      <c r="HD3">
        <v>6.882852330685993</v>
      </c>
      <c r="HE3">
        <v>7.1000438054128248</v>
      </c>
      <c r="HF3">
        <v>8.4898170391253664</v>
      </c>
      <c r="HG3">
        <v>7.5512221617892692</v>
      </c>
      <c r="HH3">
        <v>8.0184184415263076</v>
      </c>
      <c r="HI3">
        <v>9.2925693160860892</v>
      </c>
      <c r="HJ3">
        <v>6.484965470826495</v>
      </c>
      <c r="HK3">
        <v>7.42710166846941</v>
      </c>
      <c r="HL3">
        <v>7.5310985693575017</v>
      </c>
      <c r="HM3">
        <v>7.9270010164450628</v>
      </c>
      <c r="HN3">
        <v>6.9344205075443561</v>
      </c>
      <c r="HO3">
        <v>9.0471951306328915</v>
      </c>
      <c r="HP3">
        <v>6.8730084593412304</v>
      </c>
      <c r="HQ3">
        <v>8.6055118615774173</v>
      </c>
      <c r="HR3">
        <v>7.8452372598367202</v>
      </c>
      <c r="HS3">
        <v>9.7330261310561017</v>
      </c>
      <c r="HT3">
        <v>8.1727907267828286</v>
      </c>
      <c r="HU3">
        <v>7.9377939396177251</v>
      </c>
      <c r="HV3">
        <v>9.1707247868921211</v>
      </c>
      <c r="HW3">
        <v>7.7762082961205223</v>
      </c>
      <c r="HX3">
        <v>6.7743889116922738</v>
      </c>
      <c r="HY3">
        <v>6.8334725357864965</v>
      </c>
      <c r="HZ3">
        <v>7.3872921074315965</v>
      </c>
      <c r="IA3">
        <v>7.2245282629753076</v>
      </c>
      <c r="IB3">
        <v>6.2979482165376037</v>
      </c>
      <c r="IC3">
        <v>6.8027437966375626</v>
      </c>
      <c r="ID3">
        <v>6.7407200458993142</v>
      </c>
      <c r="IE3">
        <v>6.9825825698271444</v>
      </c>
      <c r="IF3">
        <v>6.9856534145617495</v>
      </c>
      <c r="IG3">
        <v>7.4181408945925575</v>
      </c>
      <c r="IH3">
        <v>8.067505562963655</v>
      </c>
      <c r="II3">
        <v>8.3047259939058264</v>
      </c>
      <c r="IJ3">
        <v>8.3997459059880271</v>
      </c>
      <c r="IK3">
        <v>7.4300791647792295</v>
      </c>
      <c r="IL3">
        <v>7.3763332243867445</v>
      </c>
      <c r="IM3">
        <v>6.8057489261871176</v>
      </c>
      <c r="IN3">
        <v>7.4530846662370873</v>
      </c>
      <c r="IO3">
        <v>6.8331403040565304</v>
      </c>
      <c r="IP3">
        <v>6.136483072861644</v>
      </c>
      <c r="IQ3">
        <v>6.6876202502382789</v>
      </c>
      <c r="IR3">
        <v>6.1995565794799345</v>
      </c>
      <c r="IS3">
        <v>4.5807091653128706</v>
      </c>
      <c r="IT3">
        <v>8.1891150871499505</v>
      </c>
      <c r="IU3">
        <v>7.0155116729662179</v>
      </c>
      <c r="IV3">
        <v>7.9257525546648262</v>
      </c>
      <c r="IW3">
        <v>8.1168201889997764</v>
      </c>
      <c r="IX3">
        <v>7.3643727521113993</v>
      </c>
      <c r="IY3">
        <v>7.6661642687911389</v>
      </c>
      <c r="IZ3">
        <v>8.1743682219542926</v>
      </c>
      <c r="JA3">
        <v>8.9949821668365999</v>
      </c>
      <c r="JB3">
        <v>9.1168263449047391</v>
      </c>
      <c r="JC3">
        <v>8.4991682416454726</v>
      </c>
      <c r="JD3">
        <v>8.1241864805447026</v>
      </c>
      <c r="JE3">
        <v>9.0293815567082003</v>
      </c>
      <c r="JF3">
        <v>8.0093352332782874</v>
      </c>
      <c r="JG3">
        <v>9.0519228317884437</v>
      </c>
      <c r="JH3">
        <v>8.5023717873694551</v>
      </c>
      <c r="JI3">
        <v>7.3679827749564168</v>
      </c>
      <c r="JJ3">
        <v>8.4242772060971731</v>
      </c>
      <c r="JK3">
        <v>7.6209566439052594</v>
      </c>
      <c r="JL3">
        <v>7.1988145686983573</v>
      </c>
      <c r="JM3">
        <v>7.400235547202028</v>
      </c>
      <c r="JN3">
        <v>8.0296960948296601</v>
      </c>
      <c r="JO3">
        <v>8.2278991408097575</v>
      </c>
      <c r="JP3">
        <v>6.8994904607312373</v>
      </c>
      <c r="JQ3">
        <v>6.767940208991555</v>
      </c>
      <c r="JR3">
        <v>8.1976003862785074</v>
      </c>
      <c r="JS3">
        <v>8.371382172465875</v>
      </c>
      <c r="JT3">
        <v>8.4166491001699946</v>
      </c>
      <c r="JU3">
        <v>9.130470794634503</v>
      </c>
      <c r="JV3">
        <v>8.1632661290853132</v>
      </c>
      <c r="JW3">
        <v>6.3186255063523227</v>
      </c>
      <c r="JX3">
        <v>6.1705458154536785</v>
      </c>
      <c r="JY3">
        <v>6.9429975931162886</v>
      </c>
      <c r="JZ3">
        <v>7.1359064477073826</v>
      </c>
      <c r="KA3">
        <v>6.2771778253366399</v>
      </c>
      <c r="KB3">
        <v>6.6808372546959909</v>
      </c>
      <c r="KC3">
        <v>7.2838153586571446</v>
      </c>
      <c r="KD3">
        <v>6.3382006775627593</v>
      </c>
      <c r="KE3">
        <v>7.1503080837972934</v>
      </c>
      <c r="KF3">
        <v>6.1284926096196752</v>
      </c>
      <c r="KG3">
        <v>5.5434295552490935</v>
      </c>
      <c r="KH3">
        <v>6.368632966184415</v>
      </c>
      <c r="KI3">
        <v>5.5551580564207041</v>
      </c>
      <c r="KJ3">
        <v>5.6982682566677729</v>
      </c>
      <c r="KK3">
        <v>5.2920265192241933</v>
      </c>
      <c r="KL3">
        <v>5.9218909693849202</v>
      </c>
      <c r="KM3">
        <v>5.2865864548593784</v>
      </c>
      <c r="KN3">
        <v>5.7922018448685035</v>
      </c>
      <c r="KO3">
        <v>6.1218874294725163</v>
      </c>
      <c r="KP3">
        <v>6.7360337175910532</v>
      </c>
      <c r="KQ3">
        <v>6.2606156984241519</v>
      </c>
      <c r="KR3">
        <v>6.0039204131044714</v>
      </c>
      <c r="KS3">
        <v>5.8783625072890366</v>
      </c>
      <c r="KT3">
        <v>5.3833314876262266</v>
      </c>
      <c r="KU3">
        <v>5.5928542299676902</v>
      </c>
      <c r="KV3">
        <v>4.7964317940487247</v>
      </c>
      <c r="KW3">
        <v>6.0357173213592086</v>
      </c>
      <c r="KX3">
        <v>4.7233393569759539</v>
      </c>
      <c r="KY3">
        <v>4.3260658479701002</v>
      </c>
      <c r="KZ3">
        <v>4.2335722681270287</v>
      </c>
      <c r="LA3">
        <v>3.9113860650110341</v>
      </c>
      <c r="LB3">
        <v>4.1902021921098118</v>
      </c>
      <c r="LC3">
        <v>4.9628342993106944</v>
      </c>
      <c r="LD3">
        <v>4.3845518210846812</v>
      </c>
      <c r="LE3">
        <v>4.4407771553763338</v>
      </c>
      <c r="LF3">
        <v>3.2183189497372338</v>
      </c>
      <c r="LG3">
        <v>3.1028695763695722</v>
      </c>
      <c r="LH3">
        <v>3.9443706146673461</v>
      </c>
      <c r="LI3">
        <v>4.0721505892867675</v>
      </c>
      <c r="LJ3">
        <v>3.967383788989828</v>
      </c>
      <c r="LK3">
        <v>4.0329705240679994</v>
      </c>
      <c r="LL3">
        <v>3.4269763967700637</v>
      </c>
    </row>
    <row r="4" spans="1:324">
      <c r="A4">
        <v>3</v>
      </c>
      <c r="B4">
        <v>3.868444693194915</v>
      </c>
      <c r="C4">
        <v>4.2690912547571997</v>
      </c>
      <c r="D4">
        <v>3.4192380861920757</v>
      </c>
      <c r="E4">
        <v>4.451666166367966</v>
      </c>
      <c r="F4">
        <v>3.9456867166914726</v>
      </c>
      <c r="G4">
        <v>4.1292169254574427</v>
      </c>
      <c r="H4">
        <v>3.8167073166270282</v>
      </c>
      <c r="I4">
        <v>3.6316242602878646</v>
      </c>
      <c r="J4">
        <v>4.654610468012506</v>
      </c>
      <c r="K4">
        <v>3.8758632984417227</v>
      </c>
      <c r="L4">
        <v>4.0893288065191147</v>
      </c>
      <c r="M4">
        <v>4.1639677793076713</v>
      </c>
      <c r="N4">
        <v>4.1803749856505306</v>
      </c>
      <c r="O4">
        <v>4.1237061020451184</v>
      </c>
      <c r="P4">
        <v>4.7773018751828857</v>
      </c>
      <c r="Q4">
        <v>2.6454342010826211</v>
      </c>
      <c r="R4">
        <v>3.8881110394537322</v>
      </c>
      <c r="S4">
        <v>4.0380610523953751</v>
      </c>
      <c r="T4">
        <v>4.2715593288261049</v>
      </c>
      <c r="U4">
        <v>3.4560322575470521</v>
      </c>
      <c r="V4">
        <v>3.7912729057092269</v>
      </c>
      <c r="W4">
        <v>4.4053985770624946</v>
      </c>
      <c r="X4">
        <v>4.0423750756646273</v>
      </c>
      <c r="Y4">
        <v>3.7103465063641319</v>
      </c>
      <c r="Z4">
        <v>3.3409276527343823</v>
      </c>
      <c r="AA4">
        <v>4.3729255020360771</v>
      </c>
      <c r="AB4">
        <v>3.7683932734125376</v>
      </c>
      <c r="AC4">
        <v>2.6902625685004242</v>
      </c>
      <c r="AD4">
        <v>2.9284907485403253</v>
      </c>
      <c r="AE4">
        <v>3.1934666177165933</v>
      </c>
      <c r="AF4">
        <v>2.9123559296474468</v>
      </c>
      <c r="AG4">
        <v>3.0964078863479703</v>
      </c>
      <c r="AH4">
        <v>2.9628737299165011</v>
      </c>
      <c r="AI4">
        <v>3.0752656056646694</v>
      </c>
      <c r="AJ4">
        <v>2.2129683933029201</v>
      </c>
      <c r="AK4">
        <v>2.5718254303707124</v>
      </c>
      <c r="AL4">
        <v>2.7043429540347343</v>
      </c>
      <c r="AM4">
        <v>3.1396136979497622</v>
      </c>
      <c r="AN4">
        <v>2.7944451720595964</v>
      </c>
      <c r="AO4">
        <v>2.7884533211752558</v>
      </c>
      <c r="AP4">
        <v>2.2382881985695162</v>
      </c>
      <c r="AQ4">
        <v>2.5795136397613549</v>
      </c>
      <c r="AR4">
        <v>2.3948804926482561</v>
      </c>
      <c r="AS4">
        <v>2.4038319691375625</v>
      </c>
      <c r="AT4">
        <v>2.6732700793469357</v>
      </c>
      <c r="AU4">
        <v>2.5864948189144683</v>
      </c>
      <c r="AV4">
        <v>2.5048781648640053</v>
      </c>
      <c r="AW4">
        <v>2.6646369446226927</v>
      </c>
      <c r="AX4">
        <v>2.4103290182219976</v>
      </c>
      <c r="AY4">
        <v>2.5391531946637458</v>
      </c>
      <c r="AZ4">
        <v>3.1520345216584658</v>
      </c>
      <c r="BA4">
        <v>2.758079277919014</v>
      </c>
      <c r="BB4">
        <v>2.5451487489250533</v>
      </c>
      <c r="BC4">
        <v>2.5365064181205712</v>
      </c>
      <c r="BD4">
        <v>2.020876698619186</v>
      </c>
      <c r="BE4">
        <v>2.8431105944575501</v>
      </c>
      <c r="BF4">
        <v>2.5658617924588856</v>
      </c>
      <c r="BG4">
        <v>2.4802359245485115</v>
      </c>
      <c r="BH4">
        <v>2.6972643255107878</v>
      </c>
      <c r="BI4">
        <v>2.601244849967649</v>
      </c>
      <c r="BJ4">
        <v>3.2779805544526988</v>
      </c>
      <c r="BK4">
        <v>2.5191355154591131</v>
      </c>
      <c r="BL4">
        <v>2.8916779136599757</v>
      </c>
      <c r="BM4">
        <v>2.4689359520238936</v>
      </c>
      <c r="BN4">
        <v>2.3482256580932508</v>
      </c>
      <c r="BO4">
        <v>2.102649689171137</v>
      </c>
      <c r="BP4">
        <v>2.3557227926807576</v>
      </c>
      <c r="BQ4">
        <v>2.4132323877880784</v>
      </c>
      <c r="BR4">
        <v>2.9963828444829326</v>
      </c>
      <c r="BS4">
        <v>2.3132685119167715</v>
      </c>
      <c r="BT4">
        <v>2.3785001234584233</v>
      </c>
      <c r="BU4">
        <v>2.2609789999080401</v>
      </c>
      <c r="BV4">
        <v>2.8866216086914509</v>
      </c>
      <c r="BW4">
        <v>1.9780009214621836</v>
      </c>
      <c r="BX4">
        <v>2.3394349778448658</v>
      </c>
      <c r="BY4">
        <v>2.1679186762077691</v>
      </c>
      <c r="BZ4">
        <v>2.6755139009840518</v>
      </c>
      <c r="CA4">
        <v>2.4245280792260688</v>
      </c>
      <c r="CB4">
        <v>2.5392366366166406</v>
      </c>
      <c r="CC4">
        <v>2.7314352072747012</v>
      </c>
      <c r="CD4">
        <v>3.0149973172430271</v>
      </c>
      <c r="CE4">
        <v>2.5957425010327855</v>
      </c>
      <c r="CF4">
        <v>2.4718627720426554</v>
      </c>
      <c r="CG4">
        <v>2.7418536899795378</v>
      </c>
      <c r="CH4">
        <v>2.4031069076159723</v>
      </c>
      <c r="CI4">
        <v>2.023693840589897</v>
      </c>
      <c r="CJ4">
        <v>2.2580662936473521</v>
      </c>
      <c r="CK4">
        <v>2.683019595930916</v>
      </c>
      <c r="CL4">
        <v>3.9845669009459281</v>
      </c>
      <c r="CM4">
        <v>3.4385217433120641</v>
      </c>
      <c r="CN4">
        <v>3.6345791142453883</v>
      </c>
      <c r="CO4">
        <v>3.4514876099760681</v>
      </c>
      <c r="CP4">
        <v>2.9611565932940205</v>
      </c>
      <c r="CQ4">
        <v>3.7033107806926751</v>
      </c>
      <c r="CR4">
        <v>3.9343361363268867</v>
      </c>
      <c r="CS4">
        <v>4.1665875624732038</v>
      </c>
      <c r="CT4">
        <v>4.4679221349726106</v>
      </c>
      <c r="CU4">
        <v>4.5206699411504179</v>
      </c>
      <c r="CV4">
        <v>4.4431904959873156</v>
      </c>
      <c r="CW4">
        <v>4.5962353623475813</v>
      </c>
      <c r="CX4">
        <v>4.532312297209196</v>
      </c>
      <c r="CY4">
        <v>4.7918187434861848</v>
      </c>
      <c r="CZ4">
        <v>4.6833645624710218</v>
      </c>
      <c r="DA4">
        <v>4.9741679259550819</v>
      </c>
      <c r="DB4">
        <v>5.1616052193512418</v>
      </c>
      <c r="DC4">
        <v>5.3295403668781178</v>
      </c>
      <c r="DD4">
        <v>5.9464984397209761</v>
      </c>
      <c r="DE4">
        <v>5.3130200959126466</v>
      </c>
      <c r="DF4">
        <v>4.8465470287502406</v>
      </c>
      <c r="DG4">
        <v>5.0559270478410365</v>
      </c>
      <c r="DH4">
        <v>5.3046475507620166</v>
      </c>
      <c r="DI4">
        <v>5.4779714753951989</v>
      </c>
      <c r="DJ4">
        <v>5.2469275140340699</v>
      </c>
      <c r="DK4">
        <v>5.5088503244972955</v>
      </c>
      <c r="DL4">
        <v>5.4579457271334677</v>
      </c>
      <c r="DM4">
        <v>5.7014511270007491</v>
      </c>
      <c r="DN4">
        <v>5.4061458912466831</v>
      </c>
      <c r="DO4">
        <v>5.8057182768384417</v>
      </c>
      <c r="DP4">
        <v>5.6238860383087674</v>
      </c>
      <c r="DQ4">
        <v>5.9014430100420228</v>
      </c>
      <c r="DR4">
        <v>5.8272986890113261</v>
      </c>
      <c r="DS4">
        <v>4.9664591216422904</v>
      </c>
      <c r="DT4">
        <v>5.4469715491772543</v>
      </c>
      <c r="DU4">
        <v>5.4990960412909367</v>
      </c>
      <c r="DV4">
        <v>5.2525211368503388</v>
      </c>
      <c r="DW4">
        <v>5.2396887929316751</v>
      </c>
      <c r="DX4">
        <v>5.5251337968896763</v>
      </c>
      <c r="DY4">
        <v>5.4388632335653586</v>
      </c>
      <c r="DZ4">
        <v>5.9456443634509419</v>
      </c>
      <c r="EA4">
        <v>5.0329160635512675</v>
      </c>
      <c r="EB4">
        <v>4.8061579998177129</v>
      </c>
      <c r="EC4">
        <v>3.7526427441476526</v>
      </c>
      <c r="ED4">
        <v>3.6703718986720673</v>
      </c>
      <c r="EE4">
        <v>3.588234464802551</v>
      </c>
      <c r="EF4">
        <v>3.1130541522844677</v>
      </c>
      <c r="EG4">
        <v>3.096947935315292</v>
      </c>
      <c r="EH4">
        <v>4.2595612146614092</v>
      </c>
      <c r="EI4">
        <v>3.964794672916875</v>
      </c>
      <c r="EJ4">
        <v>4.2111597102419882</v>
      </c>
      <c r="EK4">
        <v>4.1329180376389667</v>
      </c>
      <c r="EL4">
        <v>4.0913591568513104</v>
      </c>
      <c r="EM4">
        <v>3.9829459384314498</v>
      </c>
      <c r="EN4">
        <v>3.7369692986571841</v>
      </c>
      <c r="EO4">
        <v>4.0759965296985223</v>
      </c>
      <c r="EP4">
        <v>4.0081447833992172</v>
      </c>
      <c r="EQ4">
        <v>4.1904875209372134</v>
      </c>
      <c r="ER4">
        <v>3.1680081789742038</v>
      </c>
      <c r="ES4">
        <v>3.5592458789827246</v>
      </c>
      <c r="ET4">
        <v>3.0974290115804783</v>
      </c>
      <c r="EU4">
        <v>4.7285334838042488</v>
      </c>
      <c r="EV4">
        <v>4.1539702452048424</v>
      </c>
      <c r="EW4">
        <v>4.1077232826248524</v>
      </c>
      <c r="EX4">
        <v>4.4014452011871859</v>
      </c>
      <c r="EY4">
        <v>3.9851819638840422</v>
      </c>
      <c r="EZ4">
        <v>3.6274087066988123</v>
      </c>
      <c r="FA4">
        <v>3.6466431367236218</v>
      </c>
      <c r="FB4">
        <v>3.908203757272692</v>
      </c>
      <c r="FC4">
        <v>4.1540126762517602</v>
      </c>
      <c r="FD4">
        <v>4.1670839707500997</v>
      </c>
      <c r="FE4">
        <v>4.135839212090116</v>
      </c>
      <c r="FF4">
        <v>4.0545919056448776</v>
      </c>
      <c r="FG4">
        <v>3.9405167897466038</v>
      </c>
      <c r="FH4">
        <v>3.8995150984669134</v>
      </c>
      <c r="FI4">
        <v>3.8358149588149204</v>
      </c>
      <c r="FJ4">
        <v>4.2828252985287856</v>
      </c>
      <c r="FK4">
        <v>4.3362124828882402</v>
      </c>
      <c r="FL4">
        <v>4.7544414514715188</v>
      </c>
      <c r="FM4">
        <v>4.6965886592442638</v>
      </c>
      <c r="FN4">
        <v>3.6401082423006446</v>
      </c>
      <c r="FO4">
        <v>4.6319682680584018</v>
      </c>
      <c r="FP4">
        <v>4.6983829201512499</v>
      </c>
      <c r="FQ4">
        <v>4.8383932951569086</v>
      </c>
      <c r="FR4">
        <v>5.2165002531549893</v>
      </c>
      <c r="FS4">
        <v>5.2303213505686648</v>
      </c>
      <c r="FT4">
        <v>4.8974861893415715</v>
      </c>
      <c r="FU4">
        <v>4.9154688298621823</v>
      </c>
      <c r="FV4">
        <v>4.7221465119208208</v>
      </c>
      <c r="FW4">
        <v>4.8151260427074076</v>
      </c>
      <c r="FX4">
        <v>5.3720354581621752</v>
      </c>
      <c r="FY4">
        <v>4.8232878010113058</v>
      </c>
      <c r="FZ4">
        <v>4.8845556047818217</v>
      </c>
      <c r="GA4">
        <v>5.0916624042722285</v>
      </c>
      <c r="GB4">
        <v>5.4323281653501256</v>
      </c>
      <c r="GC4">
        <v>6.0548226665951121</v>
      </c>
      <c r="GD4">
        <v>6.8116830741090491</v>
      </c>
      <c r="GE4">
        <v>5.9133740152673804</v>
      </c>
      <c r="GF4">
        <v>4.7946274483840972</v>
      </c>
      <c r="GG4">
        <v>5.296152466581475</v>
      </c>
      <c r="GH4">
        <v>6.3650275448998483</v>
      </c>
      <c r="GI4">
        <v>5.9048924522599444</v>
      </c>
      <c r="GJ4">
        <v>6.9585099014096814</v>
      </c>
      <c r="GK4">
        <v>7.5831108513302059</v>
      </c>
      <c r="GL4">
        <v>7.1007129328636145</v>
      </c>
      <c r="GM4">
        <v>5.6644601916942285</v>
      </c>
      <c r="GN4">
        <v>5.4154252489496599</v>
      </c>
      <c r="GO4">
        <v>5.0605621275755697</v>
      </c>
      <c r="GP4">
        <v>5.9053956503214664</v>
      </c>
      <c r="GQ4">
        <v>6.3391258354280362</v>
      </c>
      <c r="GR4">
        <v>7.4950716087756106</v>
      </c>
      <c r="GS4">
        <v>7.1812811177264848</v>
      </c>
      <c r="GT4">
        <v>6.55461196062776</v>
      </c>
      <c r="GU4">
        <v>5.888725274183785</v>
      </c>
      <c r="GV4">
        <v>5.4074797916992354</v>
      </c>
      <c r="GW4">
        <v>4.9641305402230858</v>
      </c>
      <c r="GX4">
        <v>6.9377260530945133</v>
      </c>
      <c r="GY4">
        <v>6.4648640821342394</v>
      </c>
      <c r="GZ4">
        <v>5.8091766162218006</v>
      </c>
      <c r="HA4">
        <v>6.0632036563587084</v>
      </c>
      <c r="HB4">
        <v>5.3060213612541816</v>
      </c>
      <c r="HC4">
        <v>6.9751021378591442</v>
      </c>
      <c r="HD4">
        <v>6.5899523306859926</v>
      </c>
      <c r="HE4">
        <v>6.914343805412825</v>
      </c>
      <c r="HF4">
        <v>8.295217039125367</v>
      </c>
      <c r="HG4">
        <v>7.6369221617892684</v>
      </c>
      <c r="HH4">
        <v>7.714818441526309</v>
      </c>
      <c r="HI4">
        <v>9.0693693160860889</v>
      </c>
      <c r="HJ4">
        <v>6.2670654708264966</v>
      </c>
      <c r="HK4">
        <v>7.1807016684694105</v>
      </c>
      <c r="HL4">
        <v>7.2703985693575017</v>
      </c>
      <c r="HM4">
        <v>7.5020010164450639</v>
      </c>
      <c r="HN4">
        <v>7.036220507544356</v>
      </c>
      <c r="HO4">
        <v>8.7435951306328903</v>
      </c>
      <c r="HP4">
        <v>6.9123084593412303</v>
      </c>
      <c r="HQ4">
        <v>8.4144118615774168</v>
      </c>
      <c r="HR4">
        <v>7.718437259836719</v>
      </c>
      <c r="HS4">
        <v>9.1580261310561024</v>
      </c>
      <c r="HT4">
        <v>7.8227907267828281</v>
      </c>
      <c r="HU4">
        <v>7.9627939396177254</v>
      </c>
      <c r="HV4">
        <v>8.681424786892121</v>
      </c>
      <c r="HW4">
        <v>7.5012082961205238</v>
      </c>
      <c r="HX4">
        <v>6.0100889116922733</v>
      </c>
      <c r="HY4">
        <v>6.0852725357864967</v>
      </c>
      <c r="HZ4">
        <v>7.2836921074315963</v>
      </c>
      <c r="IA4">
        <v>7.0120282629753072</v>
      </c>
      <c r="IB4">
        <v>6.1854482165376039</v>
      </c>
      <c r="IC4">
        <v>6.6134437966375623</v>
      </c>
      <c r="ID4">
        <v>6.7014200458993152</v>
      </c>
      <c r="IE4">
        <v>6.7646825698271442</v>
      </c>
      <c r="IF4">
        <v>6.5070534145617493</v>
      </c>
      <c r="IG4">
        <v>7.1449408945925583</v>
      </c>
      <c r="IH4">
        <v>7.8425055629636544</v>
      </c>
      <c r="II4">
        <v>8.2226259939058259</v>
      </c>
      <c r="IJ4">
        <v>8.3765459059880278</v>
      </c>
      <c r="IK4">
        <v>7.4032791647792298</v>
      </c>
      <c r="IL4">
        <v>7.2817332243867448</v>
      </c>
      <c r="IM4">
        <v>6.6057489261871174</v>
      </c>
      <c r="IN4">
        <v>7.4423846662370874</v>
      </c>
      <c r="IO4">
        <v>6.4045403040565301</v>
      </c>
      <c r="IP4">
        <v>6.1793830728616435</v>
      </c>
      <c r="IQ4">
        <v>6.7019202502382793</v>
      </c>
      <c r="IR4">
        <v>6.0656565794799349</v>
      </c>
      <c r="IS4">
        <v>4.4271091653128707</v>
      </c>
      <c r="IT4">
        <v>7.7087150871499501</v>
      </c>
      <c r="IU4">
        <v>7.2084116729662178</v>
      </c>
      <c r="IV4">
        <v>7.8846525546648261</v>
      </c>
      <c r="IW4">
        <v>7.8436201889997763</v>
      </c>
      <c r="IX4">
        <v>7.2018727521113997</v>
      </c>
      <c r="IY4">
        <v>7.6625642687911402</v>
      </c>
      <c r="IZ4">
        <v>8.0457682219542921</v>
      </c>
      <c r="JA4">
        <v>8.8735821668366004</v>
      </c>
      <c r="JB4">
        <v>8.4222263449047396</v>
      </c>
      <c r="JC4">
        <v>8.5705682416454732</v>
      </c>
      <c r="JD4">
        <v>7.4634864805447032</v>
      </c>
      <c r="JE4">
        <v>8.8793815567082</v>
      </c>
      <c r="JF4">
        <v>7.893235233278288</v>
      </c>
      <c r="JG4">
        <v>8.837622831788444</v>
      </c>
      <c r="JH4">
        <v>8.2844717873694549</v>
      </c>
      <c r="JI4">
        <v>7.175082774956417</v>
      </c>
      <c r="JJ4">
        <v>8.2599772060971723</v>
      </c>
      <c r="JK4">
        <v>7.5834566439052589</v>
      </c>
      <c r="JL4">
        <v>6.7113145686983575</v>
      </c>
      <c r="JM4">
        <v>7.1663355472020278</v>
      </c>
      <c r="JN4">
        <v>7.9207960948296599</v>
      </c>
      <c r="JO4">
        <v>8.1117991408097563</v>
      </c>
      <c r="JP4">
        <v>6.8173904607312377</v>
      </c>
      <c r="JQ4">
        <v>6.6661402089915551</v>
      </c>
      <c r="JR4">
        <v>8.058300386278507</v>
      </c>
      <c r="JS4">
        <v>8.2588821724658743</v>
      </c>
      <c r="JT4">
        <v>8.173749100169994</v>
      </c>
      <c r="JU4">
        <v>8.8108707946345017</v>
      </c>
      <c r="JV4">
        <v>7.7971661290853147</v>
      </c>
      <c r="JW4">
        <v>6.1061255063523223</v>
      </c>
      <c r="JX4">
        <v>5.9098458154536786</v>
      </c>
      <c r="JY4">
        <v>6.8965975931162884</v>
      </c>
      <c r="JZ4">
        <v>6.7663064477073824</v>
      </c>
      <c r="KA4">
        <v>6.11287782533664</v>
      </c>
      <c r="KB4">
        <v>6.612937254695991</v>
      </c>
      <c r="KC4">
        <v>7.2034153586571446</v>
      </c>
      <c r="KD4">
        <v>6.2132006775627593</v>
      </c>
      <c r="KE4">
        <v>6.8503080837972945</v>
      </c>
      <c r="KF4">
        <v>5.9766926096196755</v>
      </c>
      <c r="KG4">
        <v>5.4934295552490937</v>
      </c>
      <c r="KH4">
        <v>5.743632966184415</v>
      </c>
      <c r="KI4">
        <v>5.389058056420704</v>
      </c>
      <c r="KJ4">
        <v>5.2411682566677733</v>
      </c>
      <c r="KK4">
        <v>5.3777265192241925</v>
      </c>
      <c r="KL4">
        <v>5.85759096938492</v>
      </c>
      <c r="KM4">
        <v>5.1169864548593784</v>
      </c>
      <c r="KN4">
        <v>6.0851018448685039</v>
      </c>
      <c r="KO4">
        <v>5.8843874294725156</v>
      </c>
      <c r="KP4">
        <v>6.9539337175910534</v>
      </c>
      <c r="KQ4">
        <v>5.8445156984241518</v>
      </c>
      <c r="KR4">
        <v>5.8182204131044708</v>
      </c>
      <c r="KS4">
        <v>5.6229625072890368</v>
      </c>
      <c r="KT4">
        <v>4.7547314876262261</v>
      </c>
      <c r="KU4">
        <v>5.3142542299676903</v>
      </c>
      <c r="KV4">
        <v>4.662531794048725</v>
      </c>
      <c r="KW4">
        <v>5.7428173213592082</v>
      </c>
      <c r="KX4">
        <v>4.4197393569759535</v>
      </c>
      <c r="KY4">
        <v>4.1903658479701003</v>
      </c>
      <c r="KZ4">
        <v>4.0424722681270291</v>
      </c>
      <c r="LA4">
        <v>4.1292860650110335</v>
      </c>
      <c r="LB4">
        <v>3.8670021921098114</v>
      </c>
      <c r="LC4">
        <v>4.7164342993106949</v>
      </c>
      <c r="LD4">
        <v>3.7881518210846812</v>
      </c>
      <c r="LE4">
        <v>4.4764771553763341</v>
      </c>
      <c r="LF4">
        <v>2.9719189497372334</v>
      </c>
      <c r="LG4">
        <v>2.9224695763695725</v>
      </c>
      <c r="LH4">
        <v>3.6800706146673465</v>
      </c>
      <c r="LI4">
        <v>3.8900505892867674</v>
      </c>
      <c r="LJ4">
        <v>3.9191837889898276</v>
      </c>
      <c r="LK4">
        <v>3.9597705240679995</v>
      </c>
      <c r="LL4">
        <v>3.0733763967700636</v>
      </c>
    </row>
    <row r="5" spans="1:324">
      <c r="A5">
        <v>4</v>
      </c>
      <c r="B5">
        <v>3.5684446931949152</v>
      </c>
      <c r="C5">
        <v>4.0262912547571998</v>
      </c>
      <c r="D5">
        <v>2.9335380861920761</v>
      </c>
      <c r="E5">
        <v>4.2516661663679658</v>
      </c>
      <c r="F5">
        <v>3.9027867166914727</v>
      </c>
      <c r="G5">
        <v>3.8863169254574434</v>
      </c>
      <c r="H5">
        <v>3.4882073166270282</v>
      </c>
      <c r="I5">
        <v>3.4602242602878643</v>
      </c>
      <c r="J5">
        <v>4.4546104680125058</v>
      </c>
      <c r="K5">
        <v>3.6901632984417221</v>
      </c>
      <c r="L5">
        <v>3.8893288065191141</v>
      </c>
      <c r="M5">
        <v>4.0210677793076712</v>
      </c>
      <c r="N5">
        <v>3.9375749856505307</v>
      </c>
      <c r="O5">
        <v>4.1666061020451179</v>
      </c>
      <c r="P5">
        <v>4.4630018751828864</v>
      </c>
      <c r="Q5">
        <v>2.3882342010826214</v>
      </c>
      <c r="R5">
        <v>3.8452110394537318</v>
      </c>
      <c r="S5">
        <v>3.8237610523953749</v>
      </c>
      <c r="T5">
        <v>4.1572593288261057</v>
      </c>
      <c r="U5">
        <v>3.2703322575470524</v>
      </c>
      <c r="V5">
        <v>3.577072905709227</v>
      </c>
      <c r="W5">
        <v>4.1053985770624948</v>
      </c>
      <c r="X5">
        <v>3.856675075664628</v>
      </c>
      <c r="Y5">
        <v>3.5675465063641316</v>
      </c>
      <c r="Z5">
        <v>3.2980276527343824</v>
      </c>
      <c r="AA5">
        <v>4.1301255020360772</v>
      </c>
      <c r="AB5">
        <v>3.7683932734125376</v>
      </c>
      <c r="AC5">
        <v>2.6330625685004243</v>
      </c>
      <c r="AD5">
        <v>2.7284907485403251</v>
      </c>
      <c r="AE5">
        <v>3.293466617716593</v>
      </c>
      <c r="AF5">
        <v>2.8695559296474471</v>
      </c>
      <c r="AG5">
        <v>2.8678078863479701</v>
      </c>
      <c r="AH5">
        <v>3.1342737299165013</v>
      </c>
      <c r="AI5">
        <v>3.0895656056646699</v>
      </c>
      <c r="AJ5">
        <v>2.1986683933029205</v>
      </c>
      <c r="AK5">
        <v>2.557525430370712</v>
      </c>
      <c r="AL5">
        <v>2.804342954034734</v>
      </c>
      <c r="AM5">
        <v>3.096813697949762</v>
      </c>
      <c r="AN5">
        <v>2.4373451720595964</v>
      </c>
      <c r="AO5">
        <v>2.4884533211752555</v>
      </c>
      <c r="AP5">
        <v>1.9953881985695159</v>
      </c>
      <c r="AQ5">
        <v>2.4224136397613547</v>
      </c>
      <c r="AR5">
        <v>2.2376804926482561</v>
      </c>
      <c r="AS5">
        <v>2.3753319691375627</v>
      </c>
      <c r="AT5">
        <v>2.4018700793469354</v>
      </c>
      <c r="AU5">
        <v>2.4578948189144683</v>
      </c>
      <c r="AV5">
        <v>2.2905781648640051</v>
      </c>
      <c r="AW5">
        <v>2.5503369446226927</v>
      </c>
      <c r="AX5">
        <v>2.3246290182219975</v>
      </c>
      <c r="AY5">
        <v>2.5248531946637458</v>
      </c>
      <c r="AZ5">
        <v>2.9234345216584661</v>
      </c>
      <c r="BA5">
        <v>2.6437792779190143</v>
      </c>
      <c r="BB5">
        <v>2.4879487489250534</v>
      </c>
      <c r="BC5">
        <v>2.4793064181205713</v>
      </c>
      <c r="BD5">
        <v>1.8779766986191859</v>
      </c>
      <c r="BE5">
        <v>2.8288105944575506</v>
      </c>
      <c r="BF5">
        <v>2.4801617924588859</v>
      </c>
      <c r="BG5">
        <v>2.4230359245485116</v>
      </c>
      <c r="BH5">
        <v>2.6115643255107881</v>
      </c>
      <c r="BI5">
        <v>2.6583448499676492</v>
      </c>
      <c r="BJ5">
        <v>3.1779805544526987</v>
      </c>
      <c r="BK5">
        <v>2.5048355154591131</v>
      </c>
      <c r="BL5">
        <v>2.8630779136599758</v>
      </c>
      <c r="BM5">
        <v>2.4261359520238939</v>
      </c>
      <c r="BN5">
        <v>2.2625256580932507</v>
      </c>
      <c r="BO5">
        <v>2.0312496891711369</v>
      </c>
      <c r="BP5">
        <v>2.2700227926807575</v>
      </c>
      <c r="BQ5">
        <v>2.3275323877880782</v>
      </c>
      <c r="BR5">
        <v>2.9106828444829329</v>
      </c>
      <c r="BS5">
        <v>2.2417685119167712</v>
      </c>
      <c r="BT5">
        <v>2.3500001234584236</v>
      </c>
      <c r="BU5">
        <v>2.2894789999080398</v>
      </c>
      <c r="BV5">
        <v>2.8580216086914509</v>
      </c>
      <c r="BW5">
        <v>1.9351009214621837</v>
      </c>
      <c r="BX5">
        <v>2.3680349778448657</v>
      </c>
      <c r="BY5">
        <v>2.110818676207769</v>
      </c>
      <c r="BZ5">
        <v>2.6326139009840519</v>
      </c>
      <c r="CA5">
        <v>2.3245280792260687</v>
      </c>
      <c r="CB5">
        <v>2.5392366366166406</v>
      </c>
      <c r="CC5">
        <v>2.6886352072747015</v>
      </c>
      <c r="CD5">
        <v>2.929297317243027</v>
      </c>
      <c r="CE5">
        <v>2.5243425010327853</v>
      </c>
      <c r="CF5">
        <v>2.4004627720426557</v>
      </c>
      <c r="CG5">
        <v>2.6704536899795377</v>
      </c>
      <c r="CH5">
        <v>2.3745069076159719</v>
      </c>
      <c r="CI5">
        <v>1.9093938405898969</v>
      </c>
      <c r="CJ5">
        <v>2.2295662936473519</v>
      </c>
      <c r="CK5">
        <v>2.6402195959309158</v>
      </c>
      <c r="CL5">
        <v>3.898866900945928</v>
      </c>
      <c r="CM5">
        <v>3.3385217433120635</v>
      </c>
      <c r="CN5">
        <v>3.6202791142453883</v>
      </c>
      <c r="CO5">
        <v>3.365787609976068</v>
      </c>
      <c r="CP5">
        <v>2.7897565932940203</v>
      </c>
      <c r="CQ5">
        <v>3.8319107806926747</v>
      </c>
      <c r="CR5">
        <v>3.8772361363268866</v>
      </c>
      <c r="CS5">
        <v>4.038087562473204</v>
      </c>
      <c r="CT5">
        <v>4.3108221349726108</v>
      </c>
      <c r="CU5">
        <v>4.277869941150418</v>
      </c>
      <c r="CV5">
        <v>4.3145904959873151</v>
      </c>
      <c r="CW5">
        <v>4.4819353623475813</v>
      </c>
      <c r="CX5">
        <v>4.532312297209196</v>
      </c>
      <c r="CY5">
        <v>4.8347187434861851</v>
      </c>
      <c r="CZ5">
        <v>4.5405645624710216</v>
      </c>
      <c r="DA5">
        <v>4.9599679259550822</v>
      </c>
      <c r="DB5">
        <v>5.0330052193512422</v>
      </c>
      <c r="DC5">
        <v>5.1009403668781177</v>
      </c>
      <c r="DD5">
        <v>5.7464984397209768</v>
      </c>
      <c r="DE5">
        <v>5.2558200959126467</v>
      </c>
      <c r="DF5">
        <v>4.7751470287502409</v>
      </c>
      <c r="DG5">
        <v>4.9131270478410372</v>
      </c>
      <c r="DH5">
        <v>5.2189475507620164</v>
      </c>
      <c r="DI5">
        <v>5.4922714753951993</v>
      </c>
      <c r="DJ5">
        <v>5.2754275140340692</v>
      </c>
      <c r="DK5">
        <v>5.3373503244972955</v>
      </c>
      <c r="DL5">
        <v>5.3579457271334672</v>
      </c>
      <c r="DM5">
        <v>5.7014511270007491</v>
      </c>
      <c r="DN5">
        <v>5.2632458912466831</v>
      </c>
      <c r="DO5">
        <v>5.6914182768384416</v>
      </c>
      <c r="DP5">
        <v>5.5810860383087677</v>
      </c>
      <c r="DQ5">
        <v>5.9157430100420232</v>
      </c>
      <c r="DR5">
        <v>5.7558986890113264</v>
      </c>
      <c r="DS5">
        <v>4.9664591216422904</v>
      </c>
      <c r="DT5">
        <v>5.1755715491772545</v>
      </c>
      <c r="DU5">
        <v>5.4419960412909365</v>
      </c>
      <c r="DV5">
        <v>5.2097211368503391</v>
      </c>
      <c r="DW5">
        <v>5.2111887929316749</v>
      </c>
      <c r="DX5">
        <v>5.4109337968896769</v>
      </c>
      <c r="DY5">
        <v>5.3103632335653597</v>
      </c>
      <c r="DZ5">
        <v>5.8884443634509411</v>
      </c>
      <c r="EA5">
        <v>4.7901160635512676</v>
      </c>
      <c r="EB5">
        <v>4.7061579998177123</v>
      </c>
      <c r="EC5">
        <v>3.6954427441476527</v>
      </c>
      <c r="ED5">
        <v>3.5846718986720671</v>
      </c>
      <c r="EE5">
        <v>3.459634464802551</v>
      </c>
      <c r="EF5">
        <v>3.0559541522844675</v>
      </c>
      <c r="EG5">
        <v>3.068347935315292</v>
      </c>
      <c r="EH5">
        <v>4.3452612146614094</v>
      </c>
      <c r="EI5">
        <v>3.993394672916875</v>
      </c>
      <c r="EJ5">
        <v>4.1968597102419887</v>
      </c>
      <c r="EK5">
        <v>4.1471180376389665</v>
      </c>
      <c r="EL5">
        <v>4.0056591568513102</v>
      </c>
      <c r="EM5">
        <v>3.7401459384314499</v>
      </c>
      <c r="EN5">
        <v>3.5798692986571838</v>
      </c>
      <c r="EO5">
        <v>3.8902965296985221</v>
      </c>
      <c r="EP5">
        <v>3.9224447833992171</v>
      </c>
      <c r="EQ5">
        <v>4.1904875209372134</v>
      </c>
      <c r="ER5">
        <v>2.9108081789742037</v>
      </c>
      <c r="ES5">
        <v>3.3164458789827247</v>
      </c>
      <c r="ET5">
        <v>3.1402290115804785</v>
      </c>
      <c r="EU5">
        <v>4.6142334838042487</v>
      </c>
      <c r="EV5">
        <v>3.9682702452048426</v>
      </c>
      <c r="EW5">
        <v>3.9363232826248526</v>
      </c>
      <c r="EX5">
        <v>4.3157452011871857</v>
      </c>
      <c r="EY5">
        <v>3.8422819638840422</v>
      </c>
      <c r="EZ5">
        <v>3.5274087066988122</v>
      </c>
      <c r="FA5">
        <v>3.5466431367236217</v>
      </c>
      <c r="FB5">
        <v>3.694003757272692</v>
      </c>
      <c r="FC5">
        <v>4.0255126762517595</v>
      </c>
      <c r="FD5">
        <v>4.0527839707500997</v>
      </c>
      <c r="FE5">
        <v>3.9072392120901163</v>
      </c>
      <c r="FF5">
        <v>3.9545919056448784</v>
      </c>
      <c r="FG5">
        <v>3.8976167897466039</v>
      </c>
      <c r="FH5">
        <v>3.7852150984669133</v>
      </c>
      <c r="FI5">
        <v>3.6501149588149207</v>
      </c>
      <c r="FJ5">
        <v>4.1542252985287851</v>
      </c>
      <c r="FK5">
        <v>4.1647124828882403</v>
      </c>
      <c r="FL5">
        <v>4.8830414514715192</v>
      </c>
      <c r="FM5">
        <v>4.7394886592442633</v>
      </c>
      <c r="FN5">
        <v>3.4115082423006444</v>
      </c>
      <c r="FO5">
        <v>4.5462682680584017</v>
      </c>
      <c r="FP5">
        <v>4.5983829201512503</v>
      </c>
      <c r="FQ5">
        <v>4.8098932951569084</v>
      </c>
      <c r="FR5">
        <v>5.0593002531549898</v>
      </c>
      <c r="FS5">
        <v>5.2874213505686649</v>
      </c>
      <c r="FT5">
        <v>5.0546861893415711</v>
      </c>
      <c r="FU5">
        <v>4.7297688298621816</v>
      </c>
      <c r="FV5">
        <v>4.5936465119208201</v>
      </c>
      <c r="FW5">
        <v>4.6437260427074083</v>
      </c>
      <c r="FX5">
        <v>5.1577354581621755</v>
      </c>
      <c r="FY5">
        <v>4.7518878010113061</v>
      </c>
      <c r="FZ5">
        <v>4.7845556047818212</v>
      </c>
      <c r="GA5">
        <v>5.1202624042722285</v>
      </c>
      <c r="GB5">
        <v>5.2609281653501254</v>
      </c>
      <c r="GC5">
        <v>5.9405226665951121</v>
      </c>
      <c r="GD5">
        <v>6.5688830741090491</v>
      </c>
      <c r="GE5">
        <v>5.7133740152673802</v>
      </c>
      <c r="GF5">
        <v>4.7232274483840966</v>
      </c>
      <c r="GG5">
        <v>4.6818524665814749</v>
      </c>
      <c r="GH5">
        <v>6.3079275448998482</v>
      </c>
      <c r="GI5">
        <v>5.6906924522599445</v>
      </c>
      <c r="GJ5">
        <v>7.0442099014096815</v>
      </c>
      <c r="GK5">
        <v>7.3974108513302061</v>
      </c>
      <c r="GL5">
        <v>6.7864129328636142</v>
      </c>
      <c r="GM5">
        <v>5.6216601916942288</v>
      </c>
      <c r="GN5">
        <v>5.55832524894966</v>
      </c>
      <c r="GO5">
        <v>4.8890621275755697</v>
      </c>
      <c r="GP5">
        <v>5.8053956503214659</v>
      </c>
      <c r="GQ5">
        <v>5.7534258354280361</v>
      </c>
      <c r="GR5">
        <v>7.1664716087756108</v>
      </c>
      <c r="GS5">
        <v>6.9669811177264851</v>
      </c>
      <c r="GT5">
        <v>5.9546119606277603</v>
      </c>
      <c r="GU5">
        <v>5.531625274183785</v>
      </c>
      <c r="GV5">
        <v>5.2931797916992362</v>
      </c>
      <c r="GW5">
        <v>4.778430540223086</v>
      </c>
      <c r="GX5">
        <v>6.5663260530945138</v>
      </c>
      <c r="GY5">
        <v>6.1648640821342395</v>
      </c>
      <c r="GZ5">
        <v>5.6377766162218004</v>
      </c>
      <c r="HA5">
        <v>5.8061036563587081</v>
      </c>
      <c r="HB5">
        <v>5.0060213612541817</v>
      </c>
      <c r="HC5">
        <v>6.6037021378591438</v>
      </c>
      <c r="HD5">
        <v>6.6471523306859934</v>
      </c>
      <c r="HE5">
        <v>6.7857438054128245</v>
      </c>
      <c r="HF5">
        <v>8.1094170391253666</v>
      </c>
      <c r="HG5">
        <v>7.5655221617892696</v>
      </c>
      <c r="HH5">
        <v>7.6577184415263089</v>
      </c>
      <c r="HI5">
        <v>8.4550693160860888</v>
      </c>
      <c r="HJ5">
        <v>6.0385654708264962</v>
      </c>
      <c r="HK5">
        <v>7.137801668469411</v>
      </c>
      <c r="HL5">
        <v>7.3846985693575018</v>
      </c>
      <c r="HM5">
        <v>7.3591010164450648</v>
      </c>
      <c r="HN5">
        <v>6.7505205075443557</v>
      </c>
      <c r="HO5">
        <v>8.6007951306328909</v>
      </c>
      <c r="HP5">
        <v>6.4266084593412298</v>
      </c>
      <c r="HQ5">
        <v>8.0859118615774168</v>
      </c>
      <c r="HR5">
        <v>7.3184372598367187</v>
      </c>
      <c r="HS5">
        <v>8.7009261310561019</v>
      </c>
      <c r="HT5">
        <v>7.5513907267828282</v>
      </c>
      <c r="HU5">
        <v>7.8341939396177249</v>
      </c>
      <c r="HV5">
        <v>7.8957247868921216</v>
      </c>
      <c r="HW5">
        <v>7.3869082961205237</v>
      </c>
      <c r="HX5">
        <v>5.8243889116922736</v>
      </c>
      <c r="HY5">
        <v>5.5566725357864968</v>
      </c>
      <c r="HZ5">
        <v>6.969392107431597</v>
      </c>
      <c r="IA5">
        <v>6.7263282629753078</v>
      </c>
      <c r="IB5">
        <v>5.9711482165376042</v>
      </c>
      <c r="IC5">
        <v>6.6277437966375619</v>
      </c>
      <c r="ID5">
        <v>6.4586200458993144</v>
      </c>
      <c r="IE5">
        <v>6.7218825698271445</v>
      </c>
      <c r="IF5">
        <v>6.1499534145617494</v>
      </c>
      <c r="IG5">
        <v>7.0020408945925574</v>
      </c>
      <c r="IH5">
        <v>7.6854055629636546</v>
      </c>
      <c r="II5">
        <v>8.2226259939058259</v>
      </c>
      <c r="IJ5">
        <v>8.4479459059880284</v>
      </c>
      <c r="IK5">
        <v>7.4746791647792294</v>
      </c>
      <c r="IL5">
        <v>7.0388332243867442</v>
      </c>
      <c r="IM5">
        <v>6.5628489261871179</v>
      </c>
      <c r="IN5">
        <v>7.4423846662370874</v>
      </c>
      <c r="IO5">
        <v>6.5045403040565306</v>
      </c>
      <c r="IP5">
        <v>5.7221830728616432</v>
      </c>
      <c r="IQ5">
        <v>6.7019202502382793</v>
      </c>
      <c r="IR5">
        <v>5.7513565794799346</v>
      </c>
      <c r="IS5">
        <v>4.2700091653128709</v>
      </c>
      <c r="IT5">
        <v>7.3087150871499507</v>
      </c>
      <c r="IU5">
        <v>7.0798116729662173</v>
      </c>
      <c r="IV5">
        <v>7.8418525546648263</v>
      </c>
      <c r="IW5">
        <v>8.000720188999777</v>
      </c>
      <c r="IX5">
        <v>7.0732727521113992</v>
      </c>
      <c r="IY5">
        <v>7.5482642687911401</v>
      </c>
      <c r="IZ5">
        <v>7.9457682219542924</v>
      </c>
      <c r="JA5">
        <v>8.8020821668366001</v>
      </c>
      <c r="JB5">
        <v>8.32222634490474</v>
      </c>
      <c r="JC5">
        <v>8.6277682416454731</v>
      </c>
      <c r="JD5">
        <v>7.3634864805447027</v>
      </c>
      <c r="JE5">
        <v>8.1650815567082002</v>
      </c>
      <c r="JF5">
        <v>7.8789352332782876</v>
      </c>
      <c r="JG5">
        <v>8.423322831788445</v>
      </c>
      <c r="JH5">
        <v>8.1844717873694552</v>
      </c>
      <c r="JI5">
        <v>6.8608827749564174</v>
      </c>
      <c r="JJ5">
        <v>8.0171772060971733</v>
      </c>
      <c r="JK5">
        <v>7.640556643905259</v>
      </c>
      <c r="JL5">
        <v>6.8113145686983572</v>
      </c>
      <c r="JM5">
        <v>7.0663355472020282</v>
      </c>
      <c r="JN5">
        <v>7.8635960948296599</v>
      </c>
      <c r="JO5">
        <v>8.0117991408097566</v>
      </c>
      <c r="JP5">
        <v>6.4744904607312375</v>
      </c>
      <c r="JQ5">
        <v>6.2804402089915552</v>
      </c>
      <c r="JR5">
        <v>7.8726003862785072</v>
      </c>
      <c r="JS5">
        <v>8.2731821724658747</v>
      </c>
      <c r="JT5">
        <v>8.0309491001699946</v>
      </c>
      <c r="JU5">
        <v>8.2679707946345022</v>
      </c>
      <c r="JV5">
        <v>7.7400661290853146</v>
      </c>
      <c r="JW5">
        <v>6.1775255063523211</v>
      </c>
      <c r="JX5">
        <v>5.8526458154536778</v>
      </c>
      <c r="JY5">
        <v>6.8108975931162874</v>
      </c>
      <c r="JZ5">
        <v>6.3234064477073844</v>
      </c>
      <c r="KA5">
        <v>5.8128778253366402</v>
      </c>
      <c r="KB5">
        <v>6.6701372546959909</v>
      </c>
      <c r="KC5">
        <v>6.9606153586571446</v>
      </c>
      <c r="KD5">
        <v>5.8561006775627593</v>
      </c>
      <c r="KE5">
        <v>6.636008083797293</v>
      </c>
      <c r="KF5">
        <v>5.6052926096196751</v>
      </c>
      <c r="KG5">
        <v>5.2934295552490935</v>
      </c>
      <c r="KH5">
        <v>5.8293329661844151</v>
      </c>
      <c r="KI5">
        <v>5.4033580564207035</v>
      </c>
      <c r="KJ5">
        <v>4.9696682566677737</v>
      </c>
      <c r="KK5">
        <v>5.2920265192241933</v>
      </c>
      <c r="KL5">
        <v>5.47189096938492</v>
      </c>
      <c r="KM5">
        <v>5.0597864548593785</v>
      </c>
      <c r="KN5">
        <v>6.1279018448685036</v>
      </c>
      <c r="KO5">
        <v>5.6414874294725159</v>
      </c>
      <c r="KP5">
        <v>6.6967337175910533</v>
      </c>
      <c r="KQ5">
        <v>5.8160156984241524</v>
      </c>
      <c r="KR5">
        <v>5.4468204131044713</v>
      </c>
      <c r="KS5">
        <v>5.5372625072890367</v>
      </c>
      <c r="KT5">
        <v>4.7547314876262261</v>
      </c>
      <c r="KU5">
        <v>5.1142542299676901</v>
      </c>
      <c r="KV5">
        <v>4.7196317940487242</v>
      </c>
      <c r="KW5">
        <v>5.5571173213592084</v>
      </c>
      <c r="KX5">
        <v>4.2912393569759537</v>
      </c>
      <c r="KY5">
        <v>3.9903658479701001</v>
      </c>
      <c r="KZ5">
        <v>3.928172268127029</v>
      </c>
      <c r="LA5">
        <v>3.9006860650110342</v>
      </c>
      <c r="LB5">
        <v>4.0241021921098117</v>
      </c>
      <c r="LC5">
        <v>4.3735342993106947</v>
      </c>
      <c r="LD5">
        <v>3.4881518210846814</v>
      </c>
      <c r="LE5">
        <v>4.2050771553763342</v>
      </c>
      <c r="LF5">
        <v>2.7004189497372337</v>
      </c>
      <c r="LG5">
        <v>2.8796695763695728</v>
      </c>
      <c r="LH5">
        <v>3.5657706146673465</v>
      </c>
      <c r="LI5">
        <v>3.8042505892867675</v>
      </c>
      <c r="LJ5">
        <v>3.4905837889898272</v>
      </c>
      <c r="LK5">
        <v>3.7883705240679992</v>
      </c>
      <c r="LL5">
        <v>3.1019763967700635</v>
      </c>
    </row>
    <row r="6" spans="1:324">
      <c r="A6">
        <v>5</v>
      </c>
      <c r="B6">
        <v>4.1130146891475228</v>
      </c>
      <c r="C6">
        <v>3.928478167485574</v>
      </c>
      <c r="D6">
        <v>3.7136219287476013</v>
      </c>
      <c r="E6">
        <v>4.2811888938916809</v>
      </c>
      <c r="F6">
        <v>3.9868193229441178</v>
      </c>
      <c r="G6">
        <v>4.1139570826735294</v>
      </c>
      <c r="H6">
        <v>3.6300429813859472</v>
      </c>
      <c r="I6">
        <v>3.6223335460136328</v>
      </c>
      <c r="J6">
        <v>4.4502049327713245</v>
      </c>
      <c r="K6">
        <v>4.4494178004022027</v>
      </c>
      <c r="L6">
        <v>4.3508495986648796</v>
      </c>
      <c r="M6">
        <v>4.6048370852682261</v>
      </c>
      <c r="N6">
        <v>4.184941123106432</v>
      </c>
      <c r="O6">
        <v>4.6472661035366825</v>
      </c>
      <c r="P6">
        <v>4.8563108351637556</v>
      </c>
      <c r="Q6">
        <v>3.6374483041064489</v>
      </c>
      <c r="R6">
        <v>4.2706603657594586</v>
      </c>
      <c r="S6">
        <v>4.2125785385489145</v>
      </c>
      <c r="T6">
        <v>4.0179498113843621</v>
      </c>
      <c r="U6">
        <v>3.5508456219029876</v>
      </c>
      <c r="V6">
        <v>3.9629465061865665</v>
      </c>
      <c r="W6">
        <v>4.3865570005081063</v>
      </c>
      <c r="X6">
        <v>4.1915190491198793</v>
      </c>
      <c r="Y6">
        <v>3.4640052182389951</v>
      </c>
      <c r="Z6">
        <v>3.4399825838496101</v>
      </c>
      <c r="AA6">
        <v>4.2160861147702953</v>
      </c>
      <c r="AB6">
        <v>4.0136230491029021</v>
      </c>
      <c r="AC6">
        <v>2.9345014283627497</v>
      </c>
      <c r="AD6">
        <v>3.0860093790846195</v>
      </c>
      <c r="AE6">
        <v>3.5434187880588306</v>
      </c>
      <c r="AF6">
        <v>3.0786365546676637</v>
      </c>
      <c r="AG6">
        <v>2.7938251900526088</v>
      </c>
      <c r="AH6">
        <v>3.3751548610559419</v>
      </c>
      <c r="AI6">
        <v>3.0019878456794129</v>
      </c>
      <c r="AJ6">
        <v>2.7313306746077619</v>
      </c>
      <c r="AK6">
        <v>2.7311492592437761</v>
      </c>
      <c r="AL6">
        <v>2.6342183131306198</v>
      </c>
      <c r="AM6">
        <v>3.4935640742796874</v>
      </c>
      <c r="AN6">
        <v>2.2737000847743687</v>
      </c>
      <c r="AO6">
        <v>2.7217598518901154</v>
      </c>
      <c r="AP6">
        <v>2.5212371424890572</v>
      </c>
      <c r="AQ6">
        <v>2.7418606704727582</v>
      </c>
      <c r="AR6">
        <v>2.4721664998497319</v>
      </c>
      <c r="AS6">
        <v>2.2524196733334945</v>
      </c>
      <c r="AT6">
        <v>2.4598589596845635</v>
      </c>
      <c r="AU6">
        <v>2.4865605415566661</v>
      </c>
      <c r="AV6">
        <v>2.25470013035449</v>
      </c>
      <c r="AW6">
        <v>2.9365874664179059</v>
      </c>
      <c r="AX6">
        <v>2.5169270015616103</v>
      </c>
      <c r="AY6">
        <v>2.1832256609472767</v>
      </c>
      <c r="AZ6">
        <v>3.0435236008817776</v>
      </c>
      <c r="BA6">
        <v>2.4646111099257562</v>
      </c>
      <c r="BB6">
        <v>2.6087672823090569</v>
      </c>
      <c r="BC6">
        <v>2.9331938859170901</v>
      </c>
      <c r="BD6">
        <v>2.5651814971464098</v>
      </c>
      <c r="BE6">
        <v>2.3567027042374509</v>
      </c>
      <c r="BF6">
        <v>2.1677514312444117</v>
      </c>
      <c r="BG6">
        <v>2.243083380151953</v>
      </c>
      <c r="BH6">
        <v>2.3501132439021362</v>
      </c>
      <c r="BI6">
        <v>2.6353078126429552</v>
      </c>
      <c r="BJ6">
        <v>2.261509719627429</v>
      </c>
      <c r="BK6">
        <v>2.3582101852883324</v>
      </c>
      <c r="BL6">
        <v>2.5484081317238005</v>
      </c>
      <c r="BM6">
        <v>2.4189511469600316</v>
      </c>
      <c r="BN6">
        <v>2.1530778031379403</v>
      </c>
      <c r="BO6">
        <v>2.0929435473367199</v>
      </c>
      <c r="BP6">
        <v>2.3272084585551793</v>
      </c>
      <c r="BQ6">
        <v>2.3257228950039819</v>
      </c>
      <c r="BR6">
        <v>2.6983650334047793</v>
      </c>
      <c r="BS6">
        <v>2.149995570817369</v>
      </c>
      <c r="BT6">
        <v>2.4074510219808265</v>
      </c>
      <c r="BU6">
        <v>2.4426103163794677</v>
      </c>
      <c r="BV6">
        <v>2.6174513041990068</v>
      </c>
      <c r="BW6">
        <v>2.3020423885347956</v>
      </c>
      <c r="BX6">
        <v>2.2941824971386406</v>
      </c>
      <c r="BY6">
        <v>2.1078680784068813</v>
      </c>
      <c r="BZ6">
        <v>2.3427828180367487</v>
      </c>
      <c r="CA6">
        <v>2.7213611664351154</v>
      </c>
      <c r="CB6">
        <v>2.4176445636977353</v>
      </c>
      <c r="CC6">
        <v>2.8911877558751815</v>
      </c>
      <c r="CD6">
        <v>2.7881905603269672</v>
      </c>
      <c r="CE6">
        <v>2.7171131735775083</v>
      </c>
      <c r="CF6">
        <v>2.7352118510818459</v>
      </c>
      <c r="CG6">
        <v>2.6734205112518472</v>
      </c>
      <c r="CH6">
        <v>2.760743817453474</v>
      </c>
      <c r="CI6">
        <v>2.4054940853544293</v>
      </c>
      <c r="CJ6">
        <v>2.1744920661127218</v>
      </c>
      <c r="CK6">
        <v>3.0097109626769818</v>
      </c>
      <c r="CL6">
        <v>3.6152123835156895</v>
      </c>
      <c r="CM6">
        <v>3.7022892623867176</v>
      </c>
      <c r="CN6">
        <v>3.6185305406127561</v>
      </c>
      <c r="CO6">
        <v>3.9579428676092983</v>
      </c>
      <c r="CP6">
        <v>3.1135010932003522</v>
      </c>
      <c r="CQ6">
        <v>3.6172883039754447</v>
      </c>
      <c r="CR6">
        <v>3.4979711501554398</v>
      </c>
      <c r="CS6">
        <v>3.8961525184898549</v>
      </c>
      <c r="CT6">
        <v>4.0398382997920095</v>
      </c>
      <c r="CU6">
        <v>4.2930552927866161</v>
      </c>
      <c r="CV6">
        <v>4.8849403581909563</v>
      </c>
      <c r="CW6">
        <v>4.8219542482785549</v>
      </c>
      <c r="CX6">
        <v>4.6285996304632047</v>
      </c>
      <c r="CY6">
        <v>4.9748684008685728</v>
      </c>
      <c r="CZ6">
        <v>5.4023075912013505</v>
      </c>
      <c r="DA6">
        <v>4.8743193545425516</v>
      </c>
      <c r="DB6">
        <v>5.0664989537500871</v>
      </c>
      <c r="DC6">
        <v>5.5367841208967867</v>
      </c>
      <c r="DD6">
        <v>5.1805149356957214</v>
      </c>
      <c r="DE6">
        <v>4.9957711391913424</v>
      </c>
      <c r="DF6">
        <v>5.2868765844308916</v>
      </c>
      <c r="DG6">
        <v>5.2995699163833558</v>
      </c>
      <c r="DH6">
        <v>5.2781871241789098</v>
      </c>
      <c r="DI6">
        <v>5.4895535022711872</v>
      </c>
      <c r="DJ6">
        <v>5.3777664479056213</v>
      </c>
      <c r="DK6">
        <v>5.0858359883474931</v>
      </c>
      <c r="DL6">
        <v>5.0824546981807099</v>
      </c>
      <c r="DM6">
        <v>5.1715086387953804</v>
      </c>
      <c r="DN6">
        <v>5.2479168752187668</v>
      </c>
      <c r="DO6">
        <v>5.5748057002234583</v>
      </c>
      <c r="DP6">
        <v>6.0866211225775135</v>
      </c>
      <c r="DQ6">
        <v>5.8373994328725134</v>
      </c>
      <c r="DR6">
        <v>6.0517437136365242</v>
      </c>
      <c r="DS6">
        <v>4.7750704115339078</v>
      </c>
      <c r="DT6">
        <v>4.7348776371758277</v>
      </c>
      <c r="DU6">
        <v>5.0063644138515242</v>
      </c>
      <c r="DV6">
        <v>4.8421825836295396</v>
      </c>
      <c r="DW6">
        <v>5.5481801620031002</v>
      </c>
      <c r="DX6">
        <v>5.3868720087725386</v>
      </c>
      <c r="DY6">
        <v>4.9341828962807304</v>
      </c>
      <c r="DZ6">
        <v>4.7369659782350553</v>
      </c>
      <c r="EA6">
        <v>4.7066842615033204</v>
      </c>
      <c r="EB6">
        <v>5.2736883117191748</v>
      </c>
      <c r="EC6">
        <v>3.863622082428253</v>
      </c>
      <c r="ED6">
        <v>3.4945665989904464</v>
      </c>
      <c r="EE6">
        <v>3.5401758104559393</v>
      </c>
      <c r="EF6">
        <v>3.0563841653236996</v>
      </c>
      <c r="EG6">
        <v>3.0336990676683957</v>
      </c>
      <c r="EH6">
        <v>3.9122837423210228</v>
      </c>
      <c r="EI6">
        <v>3.9530524535603595</v>
      </c>
      <c r="EJ6">
        <v>3.7909411312776493</v>
      </c>
      <c r="EK6">
        <v>4.4900087525497998</v>
      </c>
      <c r="EL6">
        <v>3.9765972765568045</v>
      </c>
      <c r="EM6">
        <v>3.7896008968972295</v>
      </c>
      <c r="EN6">
        <v>3.5572538743719959</v>
      </c>
      <c r="EO6">
        <v>3.9266005237621195</v>
      </c>
      <c r="EP6">
        <v>3.6030807163352754</v>
      </c>
      <c r="EQ6">
        <v>4.8365695245154834</v>
      </c>
      <c r="ER6">
        <v>3.8020925069788953</v>
      </c>
      <c r="ES6">
        <v>3.4588026831818097</v>
      </c>
      <c r="ET6">
        <v>3.2541787481695819</v>
      </c>
      <c r="EU6">
        <v>4.6433376042513714</v>
      </c>
      <c r="EV6">
        <v>3.6603755456734484</v>
      </c>
      <c r="EW6">
        <v>3.4676163221544063</v>
      </c>
      <c r="EX6">
        <v>3.5566060821939591</v>
      </c>
      <c r="EY6">
        <v>4.1995978037650783</v>
      </c>
      <c r="EZ6">
        <v>3.5398429892904653</v>
      </c>
      <c r="FA6">
        <v>3.4375639524539507</v>
      </c>
      <c r="FB6">
        <v>3.6983605182358632</v>
      </c>
      <c r="FC6">
        <v>4.1937061140594976</v>
      </c>
      <c r="FD6">
        <v>3.9235330597355618</v>
      </c>
      <c r="FE6">
        <v>4.1406006668855371</v>
      </c>
      <c r="FF6">
        <v>3.9781966357487217</v>
      </c>
      <c r="FG6">
        <v>3.8542946702981831</v>
      </c>
      <c r="FH6">
        <v>3.5812813978324418</v>
      </c>
      <c r="FI6">
        <v>4.1190173248004438</v>
      </c>
      <c r="FJ6">
        <v>4.227945663824987</v>
      </c>
      <c r="FK6">
        <v>4.1210756904107955</v>
      </c>
      <c r="FL6">
        <v>4.8945357042101234</v>
      </c>
      <c r="FM6">
        <v>4.4928840190942045</v>
      </c>
      <c r="FN6">
        <v>4.1186783412855572</v>
      </c>
      <c r="FO6">
        <v>4.4583896772010139</v>
      </c>
      <c r="FP6">
        <v>4.7974193277690391</v>
      </c>
      <c r="FQ6">
        <v>5.066896609660442</v>
      </c>
      <c r="FR6">
        <v>5.2087235937528984</v>
      </c>
      <c r="FS6">
        <v>5.0674553678856169</v>
      </c>
      <c r="FT6">
        <v>5.4301432367687186</v>
      </c>
      <c r="FU6">
        <v>4.7179866104831198</v>
      </c>
      <c r="FV6">
        <v>4.8074262856843637</v>
      </c>
      <c r="FW6">
        <v>4.8581500179129504</v>
      </c>
      <c r="FX6">
        <v>5.1208727102073182</v>
      </c>
      <c r="FY6">
        <v>4.8032121094209446</v>
      </c>
      <c r="FZ6">
        <v>4.7410723014823208</v>
      </c>
      <c r="GA6">
        <v>4.859172752616371</v>
      </c>
      <c r="GB6">
        <v>5.2866955603554588</v>
      </c>
      <c r="GC6">
        <v>6.1411216180093637</v>
      </c>
      <c r="GD6">
        <v>6.2223694625732184</v>
      </c>
      <c r="GE6">
        <v>5.2345050209782737</v>
      </c>
      <c r="GF6">
        <v>5.3743248652783153</v>
      </c>
      <c r="GG6">
        <v>6.3005284896914731</v>
      </c>
      <c r="GH6">
        <v>5.8544206776240202</v>
      </c>
      <c r="GI6">
        <v>6.7824976058931883</v>
      </c>
      <c r="GJ6">
        <v>7.1899245003447163</v>
      </c>
      <c r="GK6">
        <v>7.4034937951002044</v>
      </c>
      <c r="GL6">
        <v>5.8708430393349778</v>
      </c>
      <c r="GM6">
        <v>5.6328087706816996</v>
      </c>
      <c r="GN6">
        <v>5.4467754993194761</v>
      </c>
      <c r="GO6">
        <v>5.1342467917115808</v>
      </c>
      <c r="GP6">
        <v>5.3533853508090994</v>
      </c>
      <c r="GQ6">
        <v>7.2841961828349344</v>
      </c>
      <c r="GR6">
        <v>6.2983536087292045</v>
      </c>
      <c r="GS6">
        <v>7.0358466606886463</v>
      </c>
      <c r="GT6">
        <v>6.111375794496861</v>
      </c>
      <c r="GU6">
        <v>5.7343799118492988</v>
      </c>
      <c r="GV6">
        <v>5.8140296870766379</v>
      </c>
      <c r="GW6">
        <v>5.7714718577609014</v>
      </c>
      <c r="GX6">
        <v>7.5072980291703688</v>
      </c>
      <c r="GY6">
        <v>6.5669278860644145</v>
      </c>
      <c r="GZ6">
        <v>5.8477273046829694</v>
      </c>
      <c r="HA6">
        <v>6.1447694399057369</v>
      </c>
      <c r="HB6">
        <v>5.3935433988174886</v>
      </c>
      <c r="HC6">
        <v>6.3146199146081505</v>
      </c>
      <c r="HD6">
        <v>7.57804374003888</v>
      </c>
      <c r="HE6">
        <v>7.7937705461777655</v>
      </c>
      <c r="HF6">
        <v>8.6050309008995445</v>
      </c>
      <c r="HG6">
        <v>8.9202587923123104</v>
      </c>
      <c r="HH6">
        <v>8.3078380269885557</v>
      </c>
      <c r="HI6">
        <v>8.6763183230583181</v>
      </c>
      <c r="HJ6">
        <v>7.0575515558656496</v>
      </c>
      <c r="HK6">
        <v>8.7556719811250527</v>
      </c>
      <c r="HL6">
        <v>8.014234403646455</v>
      </c>
      <c r="HM6">
        <v>7.8270711426883368</v>
      </c>
      <c r="HN6">
        <v>8.0795461859103064</v>
      </c>
      <c r="HO6">
        <v>8.5917721517729735</v>
      </c>
      <c r="HP6">
        <v>7.5018003682455392</v>
      </c>
      <c r="HQ6">
        <v>8.7644128739254121</v>
      </c>
      <c r="HR6">
        <v>8.8704441095231168</v>
      </c>
      <c r="HS6">
        <v>7.8887779925015193</v>
      </c>
      <c r="HT6">
        <v>7.4032746918293384</v>
      </c>
      <c r="HU6">
        <v>7.4809790109791674</v>
      </c>
      <c r="HV6">
        <v>7.4891801248424317</v>
      </c>
      <c r="HW6">
        <v>8.3351437375048523</v>
      </c>
      <c r="HX6">
        <v>7.7219278728265044</v>
      </c>
      <c r="HY6">
        <v>6.4665887056732752</v>
      </c>
      <c r="HZ6">
        <v>5.8791172666814022</v>
      </c>
      <c r="IA6">
        <v>7.01940193491341</v>
      </c>
      <c r="IB6">
        <v>5.5743693187337673</v>
      </c>
      <c r="IC6">
        <v>6.1332804360453483</v>
      </c>
      <c r="ID6">
        <v>7.0415442543561442</v>
      </c>
      <c r="IE6">
        <v>7.1149899013409028</v>
      </c>
      <c r="IF6">
        <v>6.1345077475963361</v>
      </c>
      <c r="IG6">
        <v>6.0793419914245055</v>
      </c>
      <c r="IH6">
        <v>7.6574807508990421</v>
      </c>
      <c r="II6">
        <v>8.1782338402633385</v>
      </c>
      <c r="IJ6">
        <v>8.2994299332676356</v>
      </c>
      <c r="IK6">
        <v>7.5278104137581172</v>
      </c>
      <c r="IL6">
        <v>7.1676129504715433</v>
      </c>
      <c r="IM6">
        <v>6.6231399286031554</v>
      </c>
      <c r="IN6">
        <v>8.1678039713051707</v>
      </c>
      <c r="IO6">
        <v>7.1783681366644831</v>
      </c>
      <c r="IP6">
        <v>6.4900854337533218</v>
      </c>
      <c r="IQ6">
        <v>6.3227720440808524</v>
      </c>
      <c r="IR6">
        <v>5.6294624952657282</v>
      </c>
      <c r="IS6">
        <v>5.4277443061477451</v>
      </c>
      <c r="IT6">
        <v>7.4453013725607988</v>
      </c>
      <c r="IU6">
        <v>7.9240292169294824</v>
      </c>
      <c r="IV6">
        <v>7.8232158379648649</v>
      </c>
      <c r="IW6">
        <v>7.5062633438088158</v>
      </c>
      <c r="IX6">
        <v>7.4173632979477979</v>
      </c>
      <c r="IY6">
        <v>7.9042320974794835</v>
      </c>
      <c r="IZ6">
        <v>7.8616999021070528</v>
      </c>
      <c r="JA6">
        <v>8.7667170933345968</v>
      </c>
      <c r="JB6">
        <v>8.1225713449769277</v>
      </c>
      <c r="JC6">
        <v>8.1515662124253048</v>
      </c>
      <c r="JD6">
        <v>7.4901084742012483</v>
      </c>
      <c r="JE6">
        <v>8.0345478935139401</v>
      </c>
      <c r="JF6">
        <v>8.0674250238830929</v>
      </c>
      <c r="JG6">
        <v>8.4630639487178616</v>
      </c>
      <c r="JH6">
        <v>8.2864326031105229</v>
      </c>
      <c r="JI6">
        <v>7.3954592641913939</v>
      </c>
      <c r="JJ6">
        <v>7.7537003583807032</v>
      </c>
      <c r="JK6">
        <v>7.7993982728161404</v>
      </c>
      <c r="JL6">
        <v>6.9693119920603834</v>
      </c>
      <c r="JM6">
        <v>8.6440693468355807</v>
      </c>
      <c r="JN6">
        <v>8.248614576859568</v>
      </c>
      <c r="JO6">
        <v>8.3600524128325748</v>
      </c>
      <c r="JP6">
        <v>6.5830600273696582</v>
      </c>
      <c r="JQ6">
        <v>6.4213142504308189</v>
      </c>
      <c r="JR6">
        <v>7.8566308472899777</v>
      </c>
      <c r="JS6">
        <v>8.2439827568598361</v>
      </c>
      <c r="JT6">
        <v>8.2354647836893893</v>
      </c>
      <c r="JU6">
        <v>7.5747708578525526</v>
      </c>
      <c r="JV6">
        <v>8.62043103970578</v>
      </c>
      <c r="JW6">
        <v>7.9200444637559864</v>
      </c>
      <c r="JX6">
        <v>6.2134996972117067</v>
      </c>
      <c r="JY6">
        <v>8.0557349403663192</v>
      </c>
      <c r="JZ6">
        <v>7.1855264811213351</v>
      </c>
      <c r="KA6">
        <v>6.5341404680378208</v>
      </c>
      <c r="KB6">
        <v>8.3465571347942582</v>
      </c>
      <c r="KC6">
        <v>6.9811125935649523</v>
      </c>
      <c r="KD6">
        <v>6.7643431288103608</v>
      </c>
      <c r="KE6">
        <v>8.032145839150747</v>
      </c>
      <c r="KF6">
        <v>7.1452296787278256</v>
      </c>
      <c r="KG6">
        <v>6.9105950388457487</v>
      </c>
      <c r="KH6">
        <v>6.5716405369350985</v>
      </c>
      <c r="KI6">
        <v>6.8711404545091961</v>
      </c>
      <c r="KJ6">
        <v>5.6953322161741076</v>
      </c>
      <c r="KK6">
        <v>5.6336898645838174</v>
      </c>
      <c r="KL6">
        <v>6.2646682537212453</v>
      </c>
      <c r="KM6">
        <v>6.28009186087899</v>
      </c>
      <c r="KN6">
        <v>6.5280274755883596</v>
      </c>
      <c r="KO6">
        <v>6.1672212556542858</v>
      </c>
      <c r="KP6">
        <v>6.4528752354858092</v>
      </c>
      <c r="KQ6">
        <v>5.5011099059429576</v>
      </c>
      <c r="KR6">
        <v>5.2683470407996555</v>
      </c>
      <c r="KS6">
        <v>5.4680003806687205</v>
      </c>
      <c r="KT6">
        <v>4.8158593057305765</v>
      </c>
      <c r="KU6">
        <v>5.2622314057498523</v>
      </c>
      <c r="KV6">
        <v>4.6972505066278067</v>
      </c>
      <c r="KW6">
        <v>5.7878244019777743</v>
      </c>
      <c r="KX6">
        <v>5.1196932847278065</v>
      </c>
      <c r="KY6">
        <v>4.9391170928231052</v>
      </c>
      <c r="KZ6">
        <v>4.7197875084043099</v>
      </c>
      <c r="LA6">
        <v>4.5665799917234411</v>
      </c>
      <c r="LB6">
        <v>4.5365908344794326</v>
      </c>
      <c r="LC6">
        <v>5.0719464962099652</v>
      </c>
      <c r="LD6">
        <v>4.1873753173740038</v>
      </c>
      <c r="LE6">
        <v>5.1474002628013666</v>
      </c>
      <c r="LF6">
        <v>4.3894401462951764</v>
      </c>
      <c r="LG6">
        <v>4.4104940206210737</v>
      </c>
      <c r="LH6">
        <v>4.2450105245777516</v>
      </c>
      <c r="LI6">
        <v>4.9700765663441206</v>
      </c>
      <c r="LJ6">
        <v>4.5213475804512377</v>
      </c>
      <c r="LK6">
        <v>4.5685488879129812</v>
      </c>
      <c r="LL6">
        <v>3.7054242562430506</v>
      </c>
    </row>
    <row r="7" spans="1:324">
      <c r="A7">
        <v>6</v>
      </c>
      <c r="B7">
        <v>3.9255146891475228</v>
      </c>
      <c r="C7">
        <v>4.0034781674855742</v>
      </c>
      <c r="D7">
        <v>3.7636219287476012</v>
      </c>
      <c r="E7">
        <v>4.0936888938916809</v>
      </c>
      <c r="F7">
        <v>4.3493193229441172</v>
      </c>
      <c r="G7">
        <v>4.1639570826735302</v>
      </c>
      <c r="H7">
        <v>3.4425429813859472</v>
      </c>
      <c r="I7">
        <v>3.8223335460136325</v>
      </c>
      <c r="J7">
        <v>4.4377049327713243</v>
      </c>
      <c r="K7">
        <v>4.4494178004022027</v>
      </c>
      <c r="L7">
        <v>4.0758495986648802</v>
      </c>
      <c r="M7">
        <v>4.4923370852682263</v>
      </c>
      <c r="N7">
        <v>4.0974411231064316</v>
      </c>
      <c r="O7">
        <v>4.5222661035366825</v>
      </c>
      <c r="P7">
        <v>4.6438108351637553</v>
      </c>
      <c r="Q7">
        <v>3.4999483041064487</v>
      </c>
      <c r="R7">
        <v>4.2831603657594588</v>
      </c>
      <c r="S7">
        <v>4.2375785385489149</v>
      </c>
      <c r="T7">
        <v>3.9054498113843623</v>
      </c>
      <c r="U7">
        <v>3.5383456219029874</v>
      </c>
      <c r="V7">
        <v>3.9504465061865668</v>
      </c>
      <c r="W7">
        <v>4.4740570005081066</v>
      </c>
      <c r="X7">
        <v>4.1790190491198791</v>
      </c>
      <c r="Y7">
        <v>3.4140052182389953</v>
      </c>
      <c r="Z7">
        <v>3.3024825838496104</v>
      </c>
      <c r="AA7">
        <v>4.2535861147702958</v>
      </c>
      <c r="AB7">
        <v>3.8886230491029021</v>
      </c>
      <c r="AC7">
        <v>2.8845014283627499</v>
      </c>
      <c r="AD7">
        <v>2.9985093790846196</v>
      </c>
      <c r="AE7">
        <v>3.4934187880588303</v>
      </c>
      <c r="AF7">
        <v>3.0661365546676635</v>
      </c>
      <c r="AG7">
        <v>2.6813251900526085</v>
      </c>
      <c r="AH7">
        <v>3.1876548610559419</v>
      </c>
      <c r="AI7">
        <v>2.976987845679413</v>
      </c>
      <c r="AJ7">
        <v>2.6813306746077621</v>
      </c>
      <c r="AK7">
        <v>2.693649259243776</v>
      </c>
      <c r="AL7">
        <v>2.7467183131306201</v>
      </c>
      <c r="AM7">
        <v>3.4685640742796875</v>
      </c>
      <c r="AN7">
        <v>2.0862000847743687</v>
      </c>
      <c r="AO7">
        <v>2.5967598518901154</v>
      </c>
      <c r="AP7">
        <v>2.4712371424890573</v>
      </c>
      <c r="AQ7">
        <v>2.6293606704727583</v>
      </c>
      <c r="AR7">
        <v>2.4096664998497319</v>
      </c>
      <c r="AS7">
        <v>2.2649196733334942</v>
      </c>
      <c r="AT7">
        <v>2.3598589596845634</v>
      </c>
      <c r="AU7">
        <v>2.3115605415566662</v>
      </c>
      <c r="AV7">
        <v>2.12970013035449</v>
      </c>
      <c r="AW7">
        <v>2.8990874664179058</v>
      </c>
      <c r="AX7">
        <v>2.4419270015616106</v>
      </c>
      <c r="AY7">
        <v>2.1832256609472767</v>
      </c>
      <c r="AZ7">
        <v>2.6435236008817777</v>
      </c>
      <c r="BA7">
        <v>2.4646111099257562</v>
      </c>
      <c r="BB7">
        <v>2.5837672823090565</v>
      </c>
      <c r="BC7">
        <v>2.8331938859170904</v>
      </c>
      <c r="BD7">
        <v>2.4276814971464096</v>
      </c>
      <c r="BE7">
        <v>2.3067027042374506</v>
      </c>
      <c r="BF7">
        <v>2.155251431244412</v>
      </c>
      <c r="BG7">
        <v>2.2305833801519528</v>
      </c>
      <c r="BH7">
        <v>2.3251132439021363</v>
      </c>
      <c r="BI7">
        <v>2.6853078126429555</v>
      </c>
      <c r="BJ7">
        <v>2.2490097196274288</v>
      </c>
      <c r="BK7">
        <v>2.2582101852883323</v>
      </c>
      <c r="BL7">
        <v>2.4609081317238006</v>
      </c>
      <c r="BM7">
        <v>2.3939511469600316</v>
      </c>
      <c r="BN7">
        <v>2.1780778031379402</v>
      </c>
      <c r="BO7">
        <v>2.0429435473367201</v>
      </c>
      <c r="BP7">
        <v>2.2897084585551792</v>
      </c>
      <c r="BQ7">
        <v>2.2882228950039818</v>
      </c>
      <c r="BR7">
        <v>2.7108650334047795</v>
      </c>
      <c r="BS7">
        <v>2.2249955708173692</v>
      </c>
      <c r="BT7">
        <v>2.3824510219808266</v>
      </c>
      <c r="BU7">
        <v>2.4676103163794676</v>
      </c>
      <c r="BV7">
        <v>2.6674513041990067</v>
      </c>
      <c r="BW7">
        <v>2.2645423885347959</v>
      </c>
      <c r="BX7">
        <v>2.1441824971386407</v>
      </c>
      <c r="BY7">
        <v>2.0453680784068813</v>
      </c>
      <c r="BZ7">
        <v>2.3302828180367485</v>
      </c>
      <c r="CA7">
        <v>2.6338611664351159</v>
      </c>
      <c r="CB7">
        <v>2.3801445636977352</v>
      </c>
      <c r="CC7">
        <v>2.7786877558751812</v>
      </c>
      <c r="CD7">
        <v>2.7881905603269672</v>
      </c>
      <c r="CE7">
        <v>2.7421131735775082</v>
      </c>
      <c r="CF7">
        <v>2.710211851081846</v>
      </c>
      <c r="CG7">
        <v>2.6859205112518469</v>
      </c>
      <c r="CH7">
        <v>2.6607438174534739</v>
      </c>
      <c r="CI7">
        <v>2.4554940853544296</v>
      </c>
      <c r="CJ7">
        <v>2.1494920661127219</v>
      </c>
      <c r="CK7">
        <v>2.9222109626769814</v>
      </c>
      <c r="CL7">
        <v>3.5902123835156896</v>
      </c>
      <c r="CM7">
        <v>3.7647892623867176</v>
      </c>
      <c r="CN7">
        <v>3.6310305406127563</v>
      </c>
      <c r="CO7">
        <v>3.882942867609299</v>
      </c>
      <c r="CP7">
        <v>3.0510010932003522</v>
      </c>
      <c r="CQ7">
        <v>3.5672883039754444</v>
      </c>
      <c r="CR7">
        <v>3.4479711501554395</v>
      </c>
      <c r="CS7">
        <v>3.8336525184898549</v>
      </c>
      <c r="CT7">
        <v>3.9773382997920095</v>
      </c>
      <c r="CU7">
        <v>4.3055552927866163</v>
      </c>
      <c r="CV7">
        <v>4.8224403581909563</v>
      </c>
      <c r="CW7">
        <v>4.7469542482785556</v>
      </c>
      <c r="CX7">
        <v>4.6660996304632061</v>
      </c>
      <c r="CY7">
        <v>4.9623684008685727</v>
      </c>
      <c r="CZ7">
        <v>5.42730759120135</v>
      </c>
      <c r="DA7">
        <v>4.8493193545425521</v>
      </c>
      <c r="DB7">
        <v>5.1789989537500869</v>
      </c>
      <c r="DC7">
        <v>5.5617841208967853</v>
      </c>
      <c r="DD7">
        <v>5.2555149356957216</v>
      </c>
      <c r="DE7">
        <v>4.9207711391913422</v>
      </c>
      <c r="DF7">
        <v>5.3243765844308921</v>
      </c>
      <c r="DG7">
        <v>5.3995699163833555</v>
      </c>
      <c r="DH7">
        <v>5.3031871241789101</v>
      </c>
      <c r="DI7">
        <v>5.4395535022711865</v>
      </c>
      <c r="DJ7">
        <v>5.2527664479056213</v>
      </c>
      <c r="DK7">
        <v>5.0733359883474929</v>
      </c>
      <c r="DL7">
        <v>4.9824546981807094</v>
      </c>
      <c r="DM7">
        <v>5.3215086387953798</v>
      </c>
      <c r="DN7">
        <v>5.2229168752187665</v>
      </c>
      <c r="DO7">
        <v>5.5373057002234587</v>
      </c>
      <c r="DP7">
        <v>6.0116211225775142</v>
      </c>
      <c r="DQ7">
        <v>5.7248994328725136</v>
      </c>
      <c r="DR7">
        <v>5.9017437136365247</v>
      </c>
      <c r="DS7">
        <v>4.8250704115339076</v>
      </c>
      <c r="DT7">
        <v>4.7473776371758278</v>
      </c>
      <c r="DU7">
        <v>4.9563644138515235</v>
      </c>
      <c r="DV7">
        <v>4.929682583629539</v>
      </c>
      <c r="DW7">
        <v>5.4231801620031002</v>
      </c>
      <c r="DX7">
        <v>5.4868720087725391</v>
      </c>
      <c r="DY7">
        <v>4.8716828962807304</v>
      </c>
      <c r="DZ7">
        <v>4.6494659782350558</v>
      </c>
      <c r="EA7">
        <v>4.6691842615033208</v>
      </c>
      <c r="EB7">
        <v>5.4861883117191743</v>
      </c>
      <c r="EC7">
        <v>4.0011220824282532</v>
      </c>
      <c r="ED7">
        <v>3.6570665989904465</v>
      </c>
      <c r="EE7">
        <v>3.4651758104559391</v>
      </c>
      <c r="EF7">
        <v>3.0813841653236995</v>
      </c>
      <c r="EG7">
        <v>3.0961990676683957</v>
      </c>
      <c r="EH7">
        <v>3.8872837423210229</v>
      </c>
      <c r="EI7">
        <v>3.9655524535603597</v>
      </c>
      <c r="EJ7">
        <v>3.865941131277649</v>
      </c>
      <c r="EK7">
        <v>4.4275087525497998</v>
      </c>
      <c r="EL7">
        <v>3.9515972765568046</v>
      </c>
      <c r="EM7">
        <v>3.8521008968972295</v>
      </c>
      <c r="EN7">
        <v>3.6197538743719959</v>
      </c>
      <c r="EO7">
        <v>3.8016005237621195</v>
      </c>
      <c r="EP7">
        <v>3.6530807163352752</v>
      </c>
      <c r="EQ7">
        <v>4.811569524515483</v>
      </c>
      <c r="ER7">
        <v>3.8895925069788957</v>
      </c>
      <c r="ES7">
        <v>3.3463026831818099</v>
      </c>
      <c r="ET7">
        <v>3.266678748169582</v>
      </c>
      <c r="EU7">
        <v>4.493337604251372</v>
      </c>
      <c r="EV7">
        <v>3.8103755456734483</v>
      </c>
      <c r="EW7">
        <v>3.5551163221544062</v>
      </c>
      <c r="EX7">
        <v>3.5316060821939592</v>
      </c>
      <c r="EY7">
        <v>4.1995978037650783</v>
      </c>
      <c r="EZ7">
        <v>3.4398429892904652</v>
      </c>
      <c r="FA7">
        <v>3.4750639524539504</v>
      </c>
      <c r="FB7">
        <v>3.6608605182358631</v>
      </c>
      <c r="FC7">
        <v>4.2437061140594974</v>
      </c>
      <c r="FD7">
        <v>4.0485330597355622</v>
      </c>
      <c r="FE7">
        <v>4.1656006668855374</v>
      </c>
      <c r="FF7">
        <v>4.0656966357487221</v>
      </c>
      <c r="FG7">
        <v>3.879294670298183</v>
      </c>
      <c r="FH7">
        <v>3.4937813978324415</v>
      </c>
      <c r="FI7">
        <v>4.1565173248004443</v>
      </c>
      <c r="FJ7">
        <v>4.227945663824987</v>
      </c>
      <c r="FK7">
        <v>4.0710756904107956</v>
      </c>
      <c r="FL7">
        <v>4.7695357042101234</v>
      </c>
      <c r="FM7">
        <v>4.4928840190942045</v>
      </c>
      <c r="FN7">
        <v>4.1061783412855579</v>
      </c>
      <c r="FO7">
        <v>4.3208896772010137</v>
      </c>
      <c r="FP7">
        <v>4.9224193277690391</v>
      </c>
      <c r="FQ7">
        <v>5.1043966096604425</v>
      </c>
      <c r="FR7">
        <v>5.183723593752898</v>
      </c>
      <c r="FS7">
        <v>4.8799553678856169</v>
      </c>
      <c r="FT7">
        <v>5.205143236768718</v>
      </c>
      <c r="FU7">
        <v>4.7179866104831198</v>
      </c>
      <c r="FV7">
        <v>4.6199262856843637</v>
      </c>
      <c r="FW7">
        <v>4.8831500179129499</v>
      </c>
      <c r="FX7">
        <v>4.7708727102073185</v>
      </c>
      <c r="FY7">
        <v>4.5532121094209446</v>
      </c>
      <c r="FZ7">
        <v>4.6160723014823208</v>
      </c>
      <c r="GA7">
        <v>4.7591727526163705</v>
      </c>
      <c r="GB7">
        <v>5.0366955603554588</v>
      </c>
      <c r="GC7">
        <v>6.1661216180093641</v>
      </c>
      <c r="GD7">
        <v>6.1723694625732186</v>
      </c>
      <c r="GE7">
        <v>5.0095050209782732</v>
      </c>
      <c r="GF7">
        <v>5.3743248652783153</v>
      </c>
      <c r="GG7">
        <v>6.0255284896914727</v>
      </c>
      <c r="GH7">
        <v>5.5794206776240207</v>
      </c>
      <c r="GI7">
        <v>6.4199976058931885</v>
      </c>
      <c r="GJ7">
        <v>7.2149245003447167</v>
      </c>
      <c r="GK7">
        <v>6.7034937951002043</v>
      </c>
      <c r="GL7">
        <v>5.4583430393349772</v>
      </c>
      <c r="GM7">
        <v>5.3578087706817001</v>
      </c>
      <c r="GN7">
        <v>5.1092754993194758</v>
      </c>
      <c r="GO7">
        <v>5.1092467917115814</v>
      </c>
      <c r="GP7">
        <v>5.2408853508090996</v>
      </c>
      <c r="GQ7">
        <v>7.0216961828349342</v>
      </c>
      <c r="GR7">
        <v>6.210853608729205</v>
      </c>
      <c r="GS7">
        <v>6.7108466606886461</v>
      </c>
      <c r="GT7">
        <v>5.9738757944968617</v>
      </c>
      <c r="GU7">
        <v>5.7343799118492988</v>
      </c>
      <c r="GV7">
        <v>5.5640296870766379</v>
      </c>
      <c r="GW7">
        <v>5.4714718577609007</v>
      </c>
      <c r="GX7">
        <v>7.1822980291703686</v>
      </c>
      <c r="GY7">
        <v>6.2044278860644146</v>
      </c>
      <c r="GZ7">
        <v>5.6727273046829696</v>
      </c>
      <c r="HA7">
        <v>6.3322694399057369</v>
      </c>
      <c r="HB7">
        <v>5.3435433988174879</v>
      </c>
      <c r="HC7">
        <v>5.7021199146081498</v>
      </c>
      <c r="HD7">
        <v>7.3405437400388802</v>
      </c>
      <c r="HE7">
        <v>7.6687705461777655</v>
      </c>
      <c r="HF7">
        <v>8.2550309008995448</v>
      </c>
      <c r="HG7">
        <v>8.7202587923123112</v>
      </c>
      <c r="HH7">
        <v>7.8828380269885567</v>
      </c>
      <c r="HI7">
        <v>8.5763183230583184</v>
      </c>
      <c r="HJ7">
        <v>6.58255155586565</v>
      </c>
      <c r="HK7">
        <v>8.393171981125052</v>
      </c>
      <c r="HL7">
        <v>7.7892344036464545</v>
      </c>
      <c r="HM7">
        <v>7.3145711426883366</v>
      </c>
      <c r="HN7">
        <v>7.9170461859103076</v>
      </c>
      <c r="HO7">
        <v>8.4417721517729731</v>
      </c>
      <c r="HP7">
        <v>6.864300368245539</v>
      </c>
      <c r="HQ7">
        <v>8.4269128739254118</v>
      </c>
      <c r="HR7">
        <v>8.8204441095231161</v>
      </c>
      <c r="HS7">
        <v>7.4762779925015188</v>
      </c>
      <c r="HT7">
        <v>7.6532746918293384</v>
      </c>
      <c r="HU7">
        <v>7.3559790109791674</v>
      </c>
      <c r="HV7">
        <v>7.2891801248424315</v>
      </c>
      <c r="HW7">
        <v>7.9226437375048526</v>
      </c>
      <c r="HX7">
        <v>7.4344278728265039</v>
      </c>
      <c r="HY7">
        <v>6.1290887056732748</v>
      </c>
      <c r="HZ7">
        <v>5.6291172666814022</v>
      </c>
      <c r="IA7">
        <v>6.9194019349134104</v>
      </c>
      <c r="IB7">
        <v>5.3993693187337675</v>
      </c>
      <c r="IC7">
        <v>5.9332804360453482</v>
      </c>
      <c r="ID7">
        <v>6.8165442543561436</v>
      </c>
      <c r="IE7">
        <v>7.1149899013409028</v>
      </c>
      <c r="IF7">
        <v>5.7095077475963372</v>
      </c>
      <c r="IG7">
        <v>6.0293419914245057</v>
      </c>
      <c r="IH7">
        <v>7.3824807508990418</v>
      </c>
      <c r="II7">
        <v>7.9532338402633398</v>
      </c>
      <c r="IJ7">
        <v>7.6369299332676359</v>
      </c>
      <c r="IK7">
        <v>7.3153104137581177</v>
      </c>
      <c r="IL7">
        <v>6.6551129504715432</v>
      </c>
      <c r="IM7">
        <v>6.3731399286031554</v>
      </c>
      <c r="IN7">
        <v>8.0303039713051714</v>
      </c>
      <c r="IO7">
        <v>6.540868136664483</v>
      </c>
      <c r="IP7">
        <v>6.1150854337533218</v>
      </c>
      <c r="IQ7">
        <v>5.735272044080852</v>
      </c>
      <c r="IR7">
        <v>5.3919624952657275</v>
      </c>
      <c r="IS7">
        <v>5.2152443061477447</v>
      </c>
      <c r="IT7">
        <v>6.9953013725607986</v>
      </c>
      <c r="IU7">
        <v>7.7490292169294825</v>
      </c>
      <c r="IV7">
        <v>7.5357158379648652</v>
      </c>
      <c r="IW7">
        <v>7.6687633438088154</v>
      </c>
      <c r="IX7">
        <v>7.2423632979477981</v>
      </c>
      <c r="IY7">
        <v>7.8917320974794842</v>
      </c>
      <c r="IZ7">
        <v>7.6366999021070532</v>
      </c>
      <c r="JA7">
        <v>8.6292170933345975</v>
      </c>
      <c r="JB7">
        <v>7.7975713449769284</v>
      </c>
      <c r="JC7">
        <v>8.0640662124253044</v>
      </c>
      <c r="JD7">
        <v>7.1651084742012481</v>
      </c>
      <c r="JE7">
        <v>7.8345478935139399</v>
      </c>
      <c r="JF7">
        <v>8.0674250238830929</v>
      </c>
      <c r="JG7">
        <v>8.2630639487178623</v>
      </c>
      <c r="JH7">
        <v>8.2739326031105218</v>
      </c>
      <c r="JI7">
        <v>7.1454592641913939</v>
      </c>
      <c r="JJ7">
        <v>7.4787003583807037</v>
      </c>
      <c r="JK7">
        <v>7.7493982728161406</v>
      </c>
      <c r="JL7">
        <v>6.7818119920603834</v>
      </c>
      <c r="JM7">
        <v>8.3065693468355803</v>
      </c>
      <c r="JN7">
        <v>8.0361145768595676</v>
      </c>
      <c r="JO7">
        <v>8.1850524128325759</v>
      </c>
      <c r="JP7">
        <v>6.3705600273696579</v>
      </c>
      <c r="JQ7">
        <v>6.1088142504308189</v>
      </c>
      <c r="JR7">
        <v>7.5191308472899783</v>
      </c>
      <c r="JS7">
        <v>7.8314827568598373</v>
      </c>
      <c r="JT7">
        <v>7.8604647836893893</v>
      </c>
      <c r="JU7">
        <v>7.3997708578525527</v>
      </c>
      <c r="JV7">
        <v>8.4829310397057807</v>
      </c>
      <c r="JW7">
        <v>7.645044463755986</v>
      </c>
      <c r="JX7">
        <v>5.9509996972117065</v>
      </c>
      <c r="JY7">
        <v>7.7057349403663187</v>
      </c>
      <c r="JZ7">
        <v>6.9855264811213349</v>
      </c>
      <c r="KA7">
        <v>6.0966404680378208</v>
      </c>
      <c r="KB7">
        <v>8.0840571347942589</v>
      </c>
      <c r="KC7">
        <v>6.9686125935649521</v>
      </c>
      <c r="KD7">
        <v>6.5643431288103606</v>
      </c>
      <c r="KE7">
        <v>8.0696458391507466</v>
      </c>
      <c r="KF7">
        <v>7.1827296787278252</v>
      </c>
      <c r="KG7">
        <v>6.7355950388457488</v>
      </c>
      <c r="KH7">
        <v>6.3091405369350984</v>
      </c>
      <c r="KI7">
        <v>6.6711404545091968</v>
      </c>
      <c r="KJ7">
        <v>5.8078322161741074</v>
      </c>
      <c r="KK7">
        <v>5.421189864583817</v>
      </c>
      <c r="KL7">
        <v>6.6146682537212449</v>
      </c>
      <c r="KM7">
        <v>6.6675918608789901</v>
      </c>
      <c r="KN7">
        <v>6.2530274755883601</v>
      </c>
      <c r="KO7">
        <v>6.0672212556542862</v>
      </c>
      <c r="KP7">
        <v>6.3028752354858089</v>
      </c>
      <c r="KQ7">
        <v>5.4261099059429574</v>
      </c>
      <c r="KR7">
        <v>5.7183470407996557</v>
      </c>
      <c r="KS7">
        <v>5.5180003806687203</v>
      </c>
      <c r="KT7">
        <v>5.0283593057305769</v>
      </c>
      <c r="KU7">
        <v>4.9247314057498528</v>
      </c>
      <c r="KV7">
        <v>4.4347505066278066</v>
      </c>
      <c r="KW7">
        <v>5.6628244019777743</v>
      </c>
      <c r="KX7">
        <v>5.2446932847278065</v>
      </c>
      <c r="KY7">
        <v>4.6266170928231052</v>
      </c>
      <c r="KZ7">
        <v>4.7697875084043098</v>
      </c>
      <c r="LA7">
        <v>4.1790799917234409</v>
      </c>
      <c r="LB7">
        <v>4.6240908344794329</v>
      </c>
      <c r="LC7">
        <v>4.9719464962099646</v>
      </c>
      <c r="LD7">
        <v>4.1248753173740038</v>
      </c>
      <c r="LE7">
        <v>5.0849002628013666</v>
      </c>
      <c r="LF7">
        <v>4.1019401462951768</v>
      </c>
      <c r="LG7">
        <v>4.060494020621074</v>
      </c>
      <c r="LH7">
        <v>4.1200105245777516</v>
      </c>
      <c r="LI7">
        <v>4.620076566344121</v>
      </c>
      <c r="LJ7">
        <v>4.6213475804512374</v>
      </c>
      <c r="LK7">
        <v>4.6435488879129814</v>
      </c>
      <c r="LL7">
        <v>3.4054242562430503</v>
      </c>
    </row>
    <row r="8" spans="1:324">
      <c r="A8">
        <v>7</v>
      </c>
      <c r="B8">
        <v>3.5755146891475227</v>
      </c>
      <c r="C8">
        <v>3.7695781674855739</v>
      </c>
      <c r="D8">
        <v>4.0886219287476004</v>
      </c>
      <c r="E8">
        <v>3.9561888938916812</v>
      </c>
      <c r="F8">
        <v>4.7189193229441173</v>
      </c>
      <c r="G8">
        <v>4.07825708267353</v>
      </c>
      <c r="H8">
        <v>3.4854429813859475</v>
      </c>
      <c r="I8">
        <v>3.8098335460136328</v>
      </c>
      <c r="J8">
        <v>4.4341049327713247</v>
      </c>
      <c r="K8">
        <v>4.1494178004022029</v>
      </c>
      <c r="L8">
        <v>3.9651495986648801</v>
      </c>
      <c r="M8">
        <v>4.3637370852682258</v>
      </c>
      <c r="N8">
        <v>4.0885411231064319</v>
      </c>
      <c r="O8">
        <v>4.4597661035366825</v>
      </c>
      <c r="P8">
        <v>4.8099108351637554</v>
      </c>
      <c r="Q8">
        <v>3.6017483041064491</v>
      </c>
      <c r="R8">
        <v>4.3027603657594593</v>
      </c>
      <c r="S8">
        <v>3.8821785385489149</v>
      </c>
      <c r="T8">
        <v>4.0358498113843622</v>
      </c>
      <c r="U8">
        <v>3.6079456219029873</v>
      </c>
      <c r="V8">
        <v>3.9647465061865668</v>
      </c>
      <c r="W8">
        <v>4.5454570005081063</v>
      </c>
      <c r="X8">
        <v>4.2665190491198786</v>
      </c>
      <c r="Y8">
        <v>3.3747052182389954</v>
      </c>
      <c r="Z8">
        <v>3.2703825838496101</v>
      </c>
      <c r="AA8">
        <v>4.2231861147702956</v>
      </c>
      <c r="AB8">
        <v>3.7618230491029023</v>
      </c>
      <c r="AC8">
        <v>2.9113014283627496</v>
      </c>
      <c r="AD8">
        <v>2.8824093790846197</v>
      </c>
      <c r="AE8">
        <v>3.4505187880588304</v>
      </c>
      <c r="AF8">
        <v>3.0357365546676638</v>
      </c>
      <c r="AG8">
        <v>2.5795251900526086</v>
      </c>
      <c r="AH8">
        <v>3.2376548610559421</v>
      </c>
      <c r="AI8">
        <v>2.9608878456794128</v>
      </c>
      <c r="AJ8">
        <v>2.584930674607762</v>
      </c>
      <c r="AK8">
        <v>2.5382492592437762</v>
      </c>
      <c r="AL8">
        <v>2.5931183131306201</v>
      </c>
      <c r="AM8">
        <v>3.3042640742796876</v>
      </c>
      <c r="AN8">
        <v>2.198700084774369</v>
      </c>
      <c r="AO8">
        <v>2.7342598518901151</v>
      </c>
      <c r="AP8">
        <v>2.6069371424890573</v>
      </c>
      <c r="AQ8">
        <v>2.5847606704727584</v>
      </c>
      <c r="AR8">
        <v>2.3953664998497315</v>
      </c>
      <c r="AS8">
        <v>2.2703196733334945</v>
      </c>
      <c r="AT8">
        <v>2.2937589596845633</v>
      </c>
      <c r="AU8">
        <v>2.1954605415566664</v>
      </c>
      <c r="AV8">
        <v>2.11540013035449</v>
      </c>
      <c r="AW8">
        <v>3.0008874664179057</v>
      </c>
      <c r="AX8">
        <v>2.4651270015616102</v>
      </c>
      <c r="AY8">
        <v>2.1475256609472768</v>
      </c>
      <c r="AZ8">
        <v>2.5614236008817777</v>
      </c>
      <c r="BA8">
        <v>2.3896111099257564</v>
      </c>
      <c r="BB8">
        <v>2.5891672823090568</v>
      </c>
      <c r="BC8">
        <v>2.8545938859170903</v>
      </c>
      <c r="BD8">
        <v>2.4669814971464095</v>
      </c>
      <c r="BE8">
        <v>2.3121027042374509</v>
      </c>
      <c r="BF8">
        <v>2.1320514312444119</v>
      </c>
      <c r="BG8">
        <v>2.1501833801519528</v>
      </c>
      <c r="BH8">
        <v>2.2822132439021363</v>
      </c>
      <c r="BI8">
        <v>2.5835078126429556</v>
      </c>
      <c r="BJ8">
        <v>2.2365097196274291</v>
      </c>
      <c r="BK8">
        <v>2.2618101852883323</v>
      </c>
      <c r="BL8">
        <v>2.3448081317238008</v>
      </c>
      <c r="BM8">
        <v>2.3278511469600316</v>
      </c>
      <c r="BN8">
        <v>2.0780778031379401</v>
      </c>
      <c r="BO8">
        <v>2.0911435473367201</v>
      </c>
      <c r="BP8">
        <v>2.3397084585551791</v>
      </c>
      <c r="BQ8">
        <v>2.256122895003982</v>
      </c>
      <c r="BR8">
        <v>2.6662650334047795</v>
      </c>
      <c r="BS8">
        <v>2.0642955708173689</v>
      </c>
      <c r="BT8">
        <v>2.2467510219808267</v>
      </c>
      <c r="BU8">
        <v>2.415810316379468</v>
      </c>
      <c r="BV8">
        <v>2.6424513041990068</v>
      </c>
      <c r="BW8">
        <v>2.3627423885347958</v>
      </c>
      <c r="BX8">
        <v>2.1048824971386408</v>
      </c>
      <c r="BY8">
        <v>2.0453680784068813</v>
      </c>
      <c r="BZ8">
        <v>2.3123828180367485</v>
      </c>
      <c r="CA8">
        <v>2.6588611664351154</v>
      </c>
      <c r="CB8">
        <v>2.3051445636977355</v>
      </c>
      <c r="CC8">
        <v>2.7482877558751815</v>
      </c>
      <c r="CD8">
        <v>2.7470905603269671</v>
      </c>
      <c r="CE8">
        <v>2.6939131735775081</v>
      </c>
      <c r="CF8">
        <v>2.7923118510818461</v>
      </c>
      <c r="CG8">
        <v>2.594820511251847</v>
      </c>
      <c r="CH8">
        <v>2.6607438174534739</v>
      </c>
      <c r="CI8">
        <v>2.5393940853544295</v>
      </c>
      <c r="CJ8">
        <v>2.0780920661127218</v>
      </c>
      <c r="CK8">
        <v>2.9276109626769813</v>
      </c>
      <c r="CL8">
        <v>3.5348123835156895</v>
      </c>
      <c r="CM8">
        <v>3.7861892623867179</v>
      </c>
      <c r="CN8">
        <v>3.5685305406127563</v>
      </c>
      <c r="CO8">
        <v>3.8490428676092989</v>
      </c>
      <c r="CP8">
        <v>3.009901093200352</v>
      </c>
      <c r="CQ8">
        <v>3.5190883039754444</v>
      </c>
      <c r="CR8">
        <v>3.5193711501554397</v>
      </c>
      <c r="CS8">
        <v>3.856852518489855</v>
      </c>
      <c r="CT8">
        <v>3.9719382997920096</v>
      </c>
      <c r="CU8">
        <v>4.2716552927866163</v>
      </c>
      <c r="CV8">
        <v>4.7599403581909563</v>
      </c>
      <c r="CW8">
        <v>4.7398542482785562</v>
      </c>
      <c r="CX8">
        <v>4.7446996304632059</v>
      </c>
      <c r="CY8">
        <v>4.9409684008685728</v>
      </c>
      <c r="CZ8">
        <v>5.4594075912013498</v>
      </c>
      <c r="DA8">
        <v>4.8654193545425519</v>
      </c>
      <c r="DB8">
        <v>5.1468989537500871</v>
      </c>
      <c r="DC8">
        <v>5.424284120896786</v>
      </c>
      <c r="DD8">
        <v>5.110914935695722</v>
      </c>
      <c r="DE8">
        <v>4.9689711391913418</v>
      </c>
      <c r="DF8">
        <v>5.4368765844308919</v>
      </c>
      <c r="DG8">
        <v>5.3334699163833559</v>
      </c>
      <c r="DH8">
        <v>5.41568712417891</v>
      </c>
      <c r="DI8">
        <v>5.3663535022711866</v>
      </c>
      <c r="DJ8">
        <v>5.2813664479056213</v>
      </c>
      <c r="DK8">
        <v>5.0662359883474934</v>
      </c>
      <c r="DL8">
        <v>5.0235546981807095</v>
      </c>
      <c r="DM8">
        <v>5.3644086387953802</v>
      </c>
      <c r="DN8">
        <v>5.215816875218767</v>
      </c>
      <c r="DO8">
        <v>5.5623057002234582</v>
      </c>
      <c r="DP8">
        <v>6.1116211225775139</v>
      </c>
      <c r="DQ8">
        <v>5.7766994328725136</v>
      </c>
      <c r="DR8">
        <v>5.9213437136365243</v>
      </c>
      <c r="DS8">
        <v>4.901870411533908</v>
      </c>
      <c r="DT8">
        <v>4.6884776371758274</v>
      </c>
      <c r="DU8">
        <v>4.931364413851524</v>
      </c>
      <c r="DV8">
        <v>4.8278825836295391</v>
      </c>
      <c r="DW8">
        <v>5.3392801620031003</v>
      </c>
      <c r="DX8">
        <v>5.4172720087725388</v>
      </c>
      <c r="DY8">
        <v>4.8305828962807302</v>
      </c>
      <c r="DZ8">
        <v>4.6655659782350556</v>
      </c>
      <c r="EA8">
        <v>4.7066842615033204</v>
      </c>
      <c r="EB8">
        <v>5.3772883117191741</v>
      </c>
      <c r="EC8">
        <v>4.006522082428253</v>
      </c>
      <c r="ED8">
        <v>3.7338665989904465</v>
      </c>
      <c r="EE8">
        <v>3.4865758104559395</v>
      </c>
      <c r="EF8">
        <v>3.0117841653236996</v>
      </c>
      <c r="EG8">
        <v>3.0229990676683958</v>
      </c>
      <c r="EH8">
        <v>4.0765837423210227</v>
      </c>
      <c r="EI8">
        <v>3.8834524535603601</v>
      </c>
      <c r="EJ8">
        <v>3.817741131277649</v>
      </c>
      <c r="EK8">
        <v>4.4596087525497996</v>
      </c>
      <c r="EL8">
        <v>3.9265972765568047</v>
      </c>
      <c r="EM8">
        <v>3.7735008968972297</v>
      </c>
      <c r="EN8">
        <v>3.6804538743719961</v>
      </c>
      <c r="EO8">
        <v>3.8070005237621198</v>
      </c>
      <c r="EP8">
        <v>3.6012807163352756</v>
      </c>
      <c r="EQ8">
        <v>4.9633695245154836</v>
      </c>
      <c r="ER8">
        <v>3.7431925069788954</v>
      </c>
      <c r="ES8">
        <v>3.3802026831818099</v>
      </c>
      <c r="ET8">
        <v>3.4737787481695821</v>
      </c>
      <c r="EU8">
        <v>4.3701376042513722</v>
      </c>
      <c r="EV8">
        <v>3.6996755456734483</v>
      </c>
      <c r="EW8">
        <v>3.6283163221544066</v>
      </c>
      <c r="EX8">
        <v>3.5566060821939591</v>
      </c>
      <c r="EY8">
        <v>4.145997803765078</v>
      </c>
      <c r="EZ8">
        <v>3.4505429892904651</v>
      </c>
      <c r="FA8">
        <v>3.4071639524539505</v>
      </c>
      <c r="FB8">
        <v>3.589460518235863</v>
      </c>
      <c r="FC8">
        <v>4.3276061140594972</v>
      </c>
      <c r="FD8">
        <v>4.2110330597355619</v>
      </c>
      <c r="FE8">
        <v>4.1477006668855374</v>
      </c>
      <c r="FF8">
        <v>4.0174966357487216</v>
      </c>
      <c r="FG8">
        <v>3.7649946702981829</v>
      </c>
      <c r="FH8">
        <v>3.5044813978324418</v>
      </c>
      <c r="FI8">
        <v>4.069017324800444</v>
      </c>
      <c r="FJ8">
        <v>4.1922456638249876</v>
      </c>
      <c r="FK8">
        <v>3.9710756904107956</v>
      </c>
      <c r="FL8">
        <v>4.5945357042101227</v>
      </c>
      <c r="FM8">
        <v>4.4357840190942053</v>
      </c>
      <c r="FN8">
        <v>4.032978341285558</v>
      </c>
      <c r="FO8">
        <v>4.1601896772010134</v>
      </c>
      <c r="FP8">
        <v>4.6903193277690391</v>
      </c>
      <c r="FQ8">
        <v>4.9275966096604424</v>
      </c>
      <c r="FR8">
        <v>5.0783235937528985</v>
      </c>
      <c r="FS8">
        <v>4.8603553678856173</v>
      </c>
      <c r="FT8">
        <v>5.2926432367687184</v>
      </c>
      <c r="FU8">
        <v>4.4161866104831198</v>
      </c>
      <c r="FV8">
        <v>4.4663262856843637</v>
      </c>
      <c r="FW8">
        <v>5.0724500179129501</v>
      </c>
      <c r="FX8">
        <v>4.7708727102073185</v>
      </c>
      <c r="FY8">
        <v>4.5032121094209447</v>
      </c>
      <c r="FZ8">
        <v>4.6142723014823206</v>
      </c>
      <c r="GA8">
        <v>4.8377727526163712</v>
      </c>
      <c r="GB8">
        <v>4.9937955603554594</v>
      </c>
      <c r="GC8">
        <v>5.8715216180093641</v>
      </c>
      <c r="GD8">
        <v>5.9669694625732186</v>
      </c>
      <c r="GE8">
        <v>4.9024050209782732</v>
      </c>
      <c r="GF8">
        <v>5.7564248652783157</v>
      </c>
      <c r="GG8">
        <v>6.1219284896914727</v>
      </c>
      <c r="GH8">
        <v>5.5544206776240204</v>
      </c>
      <c r="GI8">
        <v>6.212897605893188</v>
      </c>
      <c r="GJ8">
        <v>6.9988245003447167</v>
      </c>
      <c r="GK8">
        <v>6.4480937951002044</v>
      </c>
      <c r="GL8">
        <v>5.2172430393349778</v>
      </c>
      <c r="GM8">
        <v>5.0810087706816995</v>
      </c>
      <c r="GN8">
        <v>5.1074754993194755</v>
      </c>
      <c r="GO8">
        <v>5.0235467917115812</v>
      </c>
      <c r="GP8">
        <v>5.2229853508090995</v>
      </c>
      <c r="GQ8">
        <v>6.9323961828349345</v>
      </c>
      <c r="GR8">
        <v>6.0108536087292048</v>
      </c>
      <c r="GS8">
        <v>6.7037466606886467</v>
      </c>
      <c r="GT8">
        <v>6.0167757944968612</v>
      </c>
      <c r="GU8">
        <v>5.5950799118492984</v>
      </c>
      <c r="GV8">
        <v>5.3176296870766384</v>
      </c>
      <c r="GW8">
        <v>5.4089718577609007</v>
      </c>
      <c r="GX8">
        <v>6.9983980291703691</v>
      </c>
      <c r="GY8">
        <v>5.9633278860644152</v>
      </c>
      <c r="GZ8">
        <v>5.6352273046829691</v>
      </c>
      <c r="HA8">
        <v>6.2768694399057363</v>
      </c>
      <c r="HB8">
        <v>5.1096433988174885</v>
      </c>
      <c r="HC8">
        <v>5.3646199146081504</v>
      </c>
      <c r="HD8">
        <v>6.7959437400388802</v>
      </c>
      <c r="HE8">
        <v>7.0848705461777657</v>
      </c>
      <c r="HF8">
        <v>8.0014309008995443</v>
      </c>
      <c r="HG8">
        <v>8.9273587923123117</v>
      </c>
      <c r="HH8">
        <v>7.6203380269885566</v>
      </c>
      <c r="HI8">
        <v>8.1388183230583184</v>
      </c>
      <c r="HJ8">
        <v>6.5593515558656499</v>
      </c>
      <c r="HK8">
        <v>8.1949719811250521</v>
      </c>
      <c r="HL8">
        <v>7.8428344036464548</v>
      </c>
      <c r="HM8">
        <v>7.0931711426883366</v>
      </c>
      <c r="HN8">
        <v>7.8152461859103077</v>
      </c>
      <c r="HO8">
        <v>8.298872151772974</v>
      </c>
      <c r="HP8">
        <v>6.9518003682455394</v>
      </c>
      <c r="HQ8">
        <v>8.3733128739254106</v>
      </c>
      <c r="HR8">
        <v>8.6079441095231175</v>
      </c>
      <c r="HS8">
        <v>7.5887779925015186</v>
      </c>
      <c r="HT8">
        <v>8.2157746918293384</v>
      </c>
      <c r="HU8">
        <v>6.9630790109791674</v>
      </c>
      <c r="HV8">
        <v>7.3873801248424318</v>
      </c>
      <c r="HW8">
        <v>7.7208437375048522</v>
      </c>
      <c r="HX8">
        <v>7.4540278728265044</v>
      </c>
      <c r="HY8">
        <v>6.0594887056732754</v>
      </c>
      <c r="HZ8">
        <v>5.4434172666814025</v>
      </c>
      <c r="IA8">
        <v>6.5140019349134102</v>
      </c>
      <c r="IB8">
        <v>5.1886693187337674</v>
      </c>
      <c r="IC8">
        <v>5.9368804360453478</v>
      </c>
      <c r="ID8">
        <v>6.5451442543561438</v>
      </c>
      <c r="IE8">
        <v>6.8417899013409027</v>
      </c>
      <c r="IF8">
        <v>5.4363077475963362</v>
      </c>
      <c r="IG8">
        <v>5.8275419914245052</v>
      </c>
      <c r="IH8">
        <v>7.6717807508990417</v>
      </c>
      <c r="II8">
        <v>7.8014338402633401</v>
      </c>
      <c r="IJ8">
        <v>7.1655299332676359</v>
      </c>
      <c r="IK8">
        <v>7.1207104137581174</v>
      </c>
      <c r="IL8">
        <v>6.6230129504715434</v>
      </c>
      <c r="IM8">
        <v>6.3660399286031559</v>
      </c>
      <c r="IN8">
        <v>7.7357039713051714</v>
      </c>
      <c r="IO8">
        <v>6.1765681366644829</v>
      </c>
      <c r="IP8">
        <v>5.8579854337533215</v>
      </c>
      <c r="IQ8">
        <v>5.7566720440808519</v>
      </c>
      <c r="IR8">
        <v>5.0812624952657277</v>
      </c>
      <c r="IS8">
        <v>4.9831443061477447</v>
      </c>
      <c r="IT8">
        <v>6.895301372560799</v>
      </c>
      <c r="IU8">
        <v>7.6454292169294824</v>
      </c>
      <c r="IV8">
        <v>7.4928158379648648</v>
      </c>
      <c r="IW8">
        <v>7.8294633438088157</v>
      </c>
      <c r="IX8">
        <v>7.0244632979477979</v>
      </c>
      <c r="IY8">
        <v>7.9453320974794837</v>
      </c>
      <c r="IZ8">
        <v>7.5937999021070528</v>
      </c>
      <c r="JA8">
        <v>8.4113170933345955</v>
      </c>
      <c r="JB8">
        <v>7.6707713449769281</v>
      </c>
      <c r="JC8">
        <v>8.1211662124253046</v>
      </c>
      <c r="JD8">
        <v>6.8597084742012484</v>
      </c>
      <c r="JE8">
        <v>7.70414789351394</v>
      </c>
      <c r="JF8">
        <v>8.2156250238830939</v>
      </c>
      <c r="JG8">
        <v>8.0755639487178623</v>
      </c>
      <c r="JH8">
        <v>7.804332603110522</v>
      </c>
      <c r="JI8">
        <v>6.8954592641913939</v>
      </c>
      <c r="JJ8">
        <v>7.3233003583807035</v>
      </c>
      <c r="JK8">
        <v>7.4600982728161407</v>
      </c>
      <c r="JL8">
        <v>6.7764119920603836</v>
      </c>
      <c r="JM8">
        <v>8.1761693468355787</v>
      </c>
      <c r="JN8">
        <v>7.8682145768595664</v>
      </c>
      <c r="JO8">
        <v>7.901152412832575</v>
      </c>
      <c r="JP8">
        <v>5.9598600273696585</v>
      </c>
      <c r="JQ8">
        <v>5.9874142504308185</v>
      </c>
      <c r="JR8">
        <v>7.0370308472899783</v>
      </c>
      <c r="JS8">
        <v>7.1885827568598373</v>
      </c>
      <c r="JT8">
        <v>7.290864783689389</v>
      </c>
      <c r="JU8">
        <v>7.1676708578525528</v>
      </c>
      <c r="JV8">
        <v>8.382931039705781</v>
      </c>
      <c r="JW8">
        <v>7.6771444637559858</v>
      </c>
      <c r="JX8">
        <v>5.2759996972117067</v>
      </c>
      <c r="JY8">
        <v>7.4361349403663191</v>
      </c>
      <c r="JZ8">
        <v>6.9676264811213349</v>
      </c>
      <c r="KA8">
        <v>5.9805404680378205</v>
      </c>
      <c r="KB8">
        <v>7.8394571347942579</v>
      </c>
      <c r="KC8">
        <v>6.5400125935649518</v>
      </c>
      <c r="KD8">
        <v>6.5482431288103609</v>
      </c>
      <c r="KE8">
        <v>7.9267458391507466</v>
      </c>
      <c r="KF8">
        <v>7.0309296787278255</v>
      </c>
      <c r="KG8">
        <v>6.453495038845749</v>
      </c>
      <c r="KH8">
        <v>6.187740536935098</v>
      </c>
      <c r="KI8">
        <v>6.4497404545091968</v>
      </c>
      <c r="KJ8">
        <v>6.2346322161741075</v>
      </c>
      <c r="KK8">
        <v>5.5229898645838178</v>
      </c>
      <c r="KL8">
        <v>6.8414682537212457</v>
      </c>
      <c r="KM8">
        <v>6.4604918608789905</v>
      </c>
      <c r="KN8">
        <v>6.1173274755883602</v>
      </c>
      <c r="KO8">
        <v>5.8993212556542858</v>
      </c>
      <c r="KP8">
        <v>5.7778752354858094</v>
      </c>
      <c r="KQ8">
        <v>5.1350099059429573</v>
      </c>
      <c r="KR8">
        <v>5.4951470407996554</v>
      </c>
      <c r="KS8">
        <v>5.2734003806687202</v>
      </c>
      <c r="KT8">
        <v>5.0747593057305771</v>
      </c>
      <c r="KU8">
        <v>4.5836314057498528</v>
      </c>
      <c r="KV8">
        <v>4.4436505066278063</v>
      </c>
      <c r="KW8">
        <v>5.4967244019777741</v>
      </c>
      <c r="KX8">
        <v>5.0892932847278063</v>
      </c>
      <c r="KY8">
        <v>4.580217092823105</v>
      </c>
      <c r="KZ8">
        <v>5.0965875084043093</v>
      </c>
      <c r="LA8">
        <v>4.1540799917234406</v>
      </c>
      <c r="LB8">
        <v>4.8919908344794329</v>
      </c>
      <c r="LC8">
        <v>5.0380464962099651</v>
      </c>
      <c r="LD8">
        <v>3.728475317374004</v>
      </c>
      <c r="LE8">
        <v>5.1545002628013661</v>
      </c>
      <c r="LF8">
        <v>3.9340401462951764</v>
      </c>
      <c r="LG8">
        <v>3.844394020621074</v>
      </c>
      <c r="LH8">
        <v>3.9789105245777519</v>
      </c>
      <c r="LI8">
        <v>4.8200765663441203</v>
      </c>
      <c r="LJ8">
        <v>4.294547580451237</v>
      </c>
      <c r="LK8">
        <v>4.5810488879129814</v>
      </c>
      <c r="LL8">
        <v>3.3536242562430503</v>
      </c>
    </row>
    <row r="9" spans="1:324">
      <c r="A9">
        <v>8</v>
      </c>
      <c r="B9">
        <v>3.3326146891475226</v>
      </c>
      <c r="C9">
        <v>3.6695781674855739</v>
      </c>
      <c r="D9">
        <v>3.9886219287476012</v>
      </c>
      <c r="E9">
        <v>4.0132888938916809</v>
      </c>
      <c r="F9">
        <v>4.6761193229441176</v>
      </c>
      <c r="G9">
        <v>3.9210570826735296</v>
      </c>
      <c r="H9">
        <v>3.2568429813859474</v>
      </c>
      <c r="I9">
        <v>3.7384335460136326</v>
      </c>
      <c r="J9">
        <v>4.3056049327713248</v>
      </c>
      <c r="K9">
        <v>4.1065178004022034</v>
      </c>
      <c r="L9">
        <v>3.9079495986648798</v>
      </c>
      <c r="M9">
        <v>4.1066370852682264</v>
      </c>
      <c r="N9">
        <v>4.0885411231064319</v>
      </c>
      <c r="O9">
        <v>4.4883661035366824</v>
      </c>
      <c r="P9">
        <v>4.6670108351637554</v>
      </c>
      <c r="Q9">
        <v>3.7160483041064487</v>
      </c>
      <c r="R9">
        <v>4.1742603657594586</v>
      </c>
      <c r="S9">
        <v>3.7107785385489147</v>
      </c>
      <c r="T9">
        <v>3.8358498113843624</v>
      </c>
      <c r="U9">
        <v>3.3508456219029874</v>
      </c>
      <c r="V9">
        <v>3.8361465061865667</v>
      </c>
      <c r="W9">
        <v>4.4883570005081062</v>
      </c>
      <c r="X9">
        <v>4.0236190491198789</v>
      </c>
      <c r="Y9">
        <v>3.2176052182389947</v>
      </c>
      <c r="Z9">
        <v>3.15608258384961</v>
      </c>
      <c r="AA9">
        <v>4.1803861147702959</v>
      </c>
      <c r="AB9">
        <v>3.847523049102902</v>
      </c>
      <c r="AC9">
        <v>2.9256014283627496</v>
      </c>
      <c r="AD9">
        <v>2.6396093790846193</v>
      </c>
      <c r="AE9">
        <v>3.5077187880588303</v>
      </c>
      <c r="AF9">
        <v>3.0072365546676636</v>
      </c>
      <c r="AG9">
        <v>2.7224251900526086</v>
      </c>
      <c r="AH9">
        <v>3.151954861055942</v>
      </c>
      <c r="AI9">
        <v>2.8751878456794131</v>
      </c>
      <c r="AJ9">
        <v>2.6420306746077622</v>
      </c>
      <c r="AK9">
        <v>2.5811492592437761</v>
      </c>
      <c r="AL9">
        <v>2.49311831313062</v>
      </c>
      <c r="AM9">
        <v>3.0899640742796874</v>
      </c>
      <c r="AN9">
        <v>2.1558000847743686</v>
      </c>
      <c r="AO9">
        <v>2.619959851890115</v>
      </c>
      <c r="AP9">
        <v>2.4355371424890571</v>
      </c>
      <c r="AQ9">
        <v>2.5847606704727584</v>
      </c>
      <c r="AR9">
        <v>2.3667664998497315</v>
      </c>
      <c r="AS9">
        <v>2.1703196733334944</v>
      </c>
      <c r="AT9">
        <v>2.2366589596845636</v>
      </c>
      <c r="AU9">
        <v>2.1811605415566664</v>
      </c>
      <c r="AV9">
        <v>2.15830013035449</v>
      </c>
      <c r="AW9">
        <v>2.8436874664179057</v>
      </c>
      <c r="AX9">
        <v>2.3651270015616106</v>
      </c>
      <c r="AY9">
        <v>2.1046256609472769</v>
      </c>
      <c r="AZ9">
        <v>2.4471236008817776</v>
      </c>
      <c r="BA9">
        <v>2.1896111099257562</v>
      </c>
      <c r="BB9">
        <v>2.5462672823090569</v>
      </c>
      <c r="BC9">
        <v>2.7831938859170906</v>
      </c>
      <c r="BD9">
        <v>2.3955814971464098</v>
      </c>
      <c r="BE9">
        <v>2.2835027042374509</v>
      </c>
      <c r="BF9">
        <v>2.0891514312444119</v>
      </c>
      <c r="BG9">
        <v>2.2073833801519527</v>
      </c>
      <c r="BH9">
        <v>2.2251132439021362</v>
      </c>
      <c r="BI9">
        <v>2.5549078126429552</v>
      </c>
      <c r="BJ9">
        <v>2.2079097196274291</v>
      </c>
      <c r="BK9">
        <v>2.1618101852883322</v>
      </c>
      <c r="BL9">
        <v>2.3591081317238007</v>
      </c>
      <c r="BM9">
        <v>2.3135511469600316</v>
      </c>
      <c r="BN9">
        <v>2.0351778031379402</v>
      </c>
      <c r="BO9">
        <v>2.2197435473367202</v>
      </c>
      <c r="BP9">
        <v>2.2397084585551794</v>
      </c>
      <c r="BQ9">
        <v>2.1989228950039821</v>
      </c>
      <c r="BR9">
        <v>2.6519650334047795</v>
      </c>
      <c r="BS9">
        <v>2.1213955708173691</v>
      </c>
      <c r="BT9">
        <v>2.1324510219808266</v>
      </c>
      <c r="BU9">
        <v>2.3587103163794678</v>
      </c>
      <c r="BV9">
        <v>2.5424513041990067</v>
      </c>
      <c r="BW9">
        <v>2.3056423885347956</v>
      </c>
      <c r="BX9">
        <v>1.9905824971386405</v>
      </c>
      <c r="BY9">
        <v>1.9167680784068817</v>
      </c>
      <c r="BZ9">
        <v>2.3409828180367485</v>
      </c>
      <c r="CA9">
        <v>2.5445611664351162</v>
      </c>
      <c r="CB9">
        <v>2.2765445636977355</v>
      </c>
      <c r="CC9">
        <v>2.6625877558751814</v>
      </c>
      <c r="CD9">
        <v>2.7470905603269671</v>
      </c>
      <c r="CE9">
        <v>2.6367131735775082</v>
      </c>
      <c r="CF9">
        <v>2.7923118510818461</v>
      </c>
      <c r="CG9">
        <v>2.5377205112518468</v>
      </c>
      <c r="CH9">
        <v>2.6464438174534739</v>
      </c>
      <c r="CI9">
        <v>2.5679940853544294</v>
      </c>
      <c r="CJ9">
        <v>2.0637920661127218</v>
      </c>
      <c r="CK9">
        <v>2.8847109626769818</v>
      </c>
      <c r="CL9">
        <v>3.4920123835156898</v>
      </c>
      <c r="CM9">
        <v>3.8004892623867179</v>
      </c>
      <c r="CN9">
        <v>3.4971305406127566</v>
      </c>
      <c r="CO9">
        <v>3.8347428676092985</v>
      </c>
      <c r="CP9">
        <v>3.009901093200352</v>
      </c>
      <c r="CQ9">
        <v>3.4904883039754444</v>
      </c>
      <c r="CR9">
        <v>3.4050711501554396</v>
      </c>
      <c r="CS9">
        <v>3.828252518489855</v>
      </c>
      <c r="CT9">
        <v>3.9862382997920096</v>
      </c>
      <c r="CU9">
        <v>4.3001552927866165</v>
      </c>
      <c r="CV9">
        <v>4.702840358190957</v>
      </c>
      <c r="CW9">
        <v>4.7112542482785553</v>
      </c>
      <c r="CX9">
        <v>4.5589996304632052</v>
      </c>
      <c r="CY9">
        <v>4.8552684008685727</v>
      </c>
      <c r="CZ9">
        <v>5.2880075912013504</v>
      </c>
      <c r="DA9">
        <v>4.6797193545425522</v>
      </c>
      <c r="DB9">
        <v>4.9610989537500876</v>
      </c>
      <c r="DC9">
        <v>5.5385841208967861</v>
      </c>
      <c r="DD9">
        <v>5.0109149356957214</v>
      </c>
      <c r="DE9">
        <v>4.9403711391913419</v>
      </c>
      <c r="DF9">
        <v>5.3368765844308914</v>
      </c>
      <c r="DG9">
        <v>5.3191699163833555</v>
      </c>
      <c r="DH9">
        <v>5.38708712417891</v>
      </c>
      <c r="DI9">
        <v>5.3377535022711866</v>
      </c>
      <c r="DJ9">
        <v>5.3384664479056214</v>
      </c>
      <c r="DK9">
        <v>5.0662359883474934</v>
      </c>
      <c r="DL9">
        <v>4.9520546981807092</v>
      </c>
      <c r="DM9">
        <v>5.2501086387953801</v>
      </c>
      <c r="DN9">
        <v>5.1443168752187667</v>
      </c>
      <c r="DO9">
        <v>5.4337057002234586</v>
      </c>
      <c r="DP9">
        <v>5.9402211225775137</v>
      </c>
      <c r="DQ9">
        <v>5.7194994328725128</v>
      </c>
      <c r="DR9">
        <v>5.9071437136365246</v>
      </c>
      <c r="DS9">
        <v>4.7018704115339078</v>
      </c>
      <c r="DT9">
        <v>4.7027776371758279</v>
      </c>
      <c r="DU9">
        <v>4.9027644138515241</v>
      </c>
      <c r="DV9">
        <v>4.7564825836295395</v>
      </c>
      <c r="DW9">
        <v>5.2963801620030999</v>
      </c>
      <c r="DX9">
        <v>5.2743720087725388</v>
      </c>
      <c r="DY9">
        <v>4.7734828962807301</v>
      </c>
      <c r="DZ9">
        <v>4.4655659782350554</v>
      </c>
      <c r="EA9">
        <v>4.5352842615033202</v>
      </c>
      <c r="EB9">
        <v>5.3057883117191746</v>
      </c>
      <c r="EC9">
        <v>3.8065220824282529</v>
      </c>
      <c r="ED9">
        <v>3.6195665989904464</v>
      </c>
      <c r="EE9">
        <v>3.4294758104559393</v>
      </c>
      <c r="EF9">
        <v>2.9974841653236992</v>
      </c>
      <c r="EG9">
        <v>2.9800990676683958</v>
      </c>
      <c r="EH9">
        <v>4.0193837423210228</v>
      </c>
      <c r="EI9">
        <v>3.9548524535603597</v>
      </c>
      <c r="EJ9">
        <v>3.8463411312776494</v>
      </c>
      <c r="EK9">
        <v>4.3168087525497993</v>
      </c>
      <c r="EL9">
        <v>3.8551972765568046</v>
      </c>
      <c r="EM9">
        <v>3.7735008968972297</v>
      </c>
      <c r="EN9">
        <v>3.6376538743719959</v>
      </c>
      <c r="EO9">
        <v>3.7212005237621195</v>
      </c>
      <c r="EP9">
        <v>3.5155807163352755</v>
      </c>
      <c r="EQ9">
        <v>4.7633695245154835</v>
      </c>
      <c r="ER9">
        <v>3.8288925069788955</v>
      </c>
      <c r="ES9">
        <v>3.3945026831818099</v>
      </c>
      <c r="ET9">
        <v>3.4452787481695819</v>
      </c>
      <c r="EU9">
        <v>4.3558376042513718</v>
      </c>
      <c r="EV9">
        <v>3.6424755456734483</v>
      </c>
      <c r="EW9">
        <v>3.5426163221544065</v>
      </c>
      <c r="EX9">
        <v>3.3995060821939593</v>
      </c>
      <c r="EY9">
        <v>4.0602978037650779</v>
      </c>
      <c r="EZ9">
        <v>3.5362429892904652</v>
      </c>
      <c r="FA9">
        <v>3.4357639524539505</v>
      </c>
      <c r="FB9">
        <v>3.6037605182358634</v>
      </c>
      <c r="FC9">
        <v>4.2991061140594979</v>
      </c>
      <c r="FD9">
        <v>3.8824330597355621</v>
      </c>
      <c r="FE9">
        <v>4.0763006668855377</v>
      </c>
      <c r="FF9">
        <v>3.9745966357487221</v>
      </c>
      <c r="FG9">
        <v>3.8078946702981828</v>
      </c>
      <c r="FH9">
        <v>3.4616813978324417</v>
      </c>
      <c r="FI9">
        <v>4.3547173248004443</v>
      </c>
      <c r="FJ9">
        <v>4.1779456638249872</v>
      </c>
      <c r="FK9">
        <v>4.0424756904107957</v>
      </c>
      <c r="FL9">
        <v>4.5945357042101227</v>
      </c>
      <c r="FM9">
        <v>4.4357840190942053</v>
      </c>
      <c r="FN9">
        <v>4.0757783412855577</v>
      </c>
      <c r="FO9">
        <v>4.2744896772010135</v>
      </c>
      <c r="FP9">
        <v>4.5474193277690391</v>
      </c>
      <c r="FQ9">
        <v>5.084796609660442</v>
      </c>
      <c r="FR9">
        <v>5.149823593752898</v>
      </c>
      <c r="FS9">
        <v>4.931755367885617</v>
      </c>
      <c r="FT9">
        <v>5.2212432367687178</v>
      </c>
      <c r="FU9">
        <v>4.3447866104831201</v>
      </c>
      <c r="FV9">
        <v>4.4806262856843633</v>
      </c>
      <c r="FW9">
        <v>5.0010500179129505</v>
      </c>
      <c r="FX9">
        <v>4.7708727102073185</v>
      </c>
      <c r="FY9">
        <v>4.4889121094209443</v>
      </c>
      <c r="FZ9">
        <v>4.5714723014823209</v>
      </c>
      <c r="GA9">
        <v>4.6520727526163705</v>
      </c>
      <c r="GB9">
        <v>4.9937955603554594</v>
      </c>
      <c r="GC9">
        <v>6.2143216180093637</v>
      </c>
      <c r="GD9">
        <v>5.9098694625732184</v>
      </c>
      <c r="GE9">
        <v>4.916605020978273</v>
      </c>
      <c r="GF9">
        <v>5.5422248652783157</v>
      </c>
      <c r="GG9">
        <v>5.8505284896914729</v>
      </c>
      <c r="GH9">
        <v>5.2973206776240209</v>
      </c>
      <c r="GI9">
        <v>6.2556976058931886</v>
      </c>
      <c r="GJ9">
        <v>6.8131245003447161</v>
      </c>
      <c r="GK9">
        <v>6.3052937951002042</v>
      </c>
      <c r="GL9">
        <v>5.2887430393349772</v>
      </c>
      <c r="GM9">
        <v>4.8667087706816998</v>
      </c>
      <c r="GN9">
        <v>5.0360754993194758</v>
      </c>
      <c r="GO9">
        <v>4.7949467917115811</v>
      </c>
      <c r="GP9">
        <v>5.0229853508090994</v>
      </c>
      <c r="GQ9">
        <v>6.6466961828349342</v>
      </c>
      <c r="GR9">
        <v>6.1251536087292049</v>
      </c>
      <c r="GS9">
        <v>6.346546660688646</v>
      </c>
      <c r="GT9">
        <v>5.645275794496861</v>
      </c>
      <c r="GU9">
        <v>5.2950799118492986</v>
      </c>
      <c r="GV9">
        <v>5.3319296870766379</v>
      </c>
      <c r="GW9">
        <v>5.4232718577609011</v>
      </c>
      <c r="GX9">
        <v>7.0268980291703693</v>
      </c>
      <c r="GY9">
        <v>6.263327886064415</v>
      </c>
      <c r="GZ9">
        <v>5.9066273046829698</v>
      </c>
      <c r="HA9">
        <v>5.9483694399057363</v>
      </c>
      <c r="HB9">
        <v>4.9096433988174883</v>
      </c>
      <c r="HC9">
        <v>5.3503199146081499</v>
      </c>
      <c r="HD9">
        <v>6.3959437400388799</v>
      </c>
      <c r="HE9">
        <v>6.7419705461777655</v>
      </c>
      <c r="HF9">
        <v>7.8871309008995452</v>
      </c>
      <c r="HG9">
        <v>8.4559587923123107</v>
      </c>
      <c r="HH9">
        <v>7.6632380269885569</v>
      </c>
      <c r="HI9">
        <v>8.124518323058318</v>
      </c>
      <c r="HJ9">
        <v>6.2021515558656501</v>
      </c>
      <c r="HK9">
        <v>7.9949719811250519</v>
      </c>
      <c r="HL9">
        <v>7.4571344036464549</v>
      </c>
      <c r="HM9">
        <v>6.9502711426883366</v>
      </c>
      <c r="HN9">
        <v>7.600946185910308</v>
      </c>
      <c r="HO9">
        <v>8.1417721517729742</v>
      </c>
      <c r="HP9">
        <v>6.6661003682455391</v>
      </c>
      <c r="HQ9">
        <v>8.3305128739254108</v>
      </c>
      <c r="HR9">
        <v>8.4222441095231169</v>
      </c>
      <c r="HS9">
        <v>7.345877992501519</v>
      </c>
      <c r="HT9">
        <v>8.0871746918293397</v>
      </c>
      <c r="HU9">
        <v>7.0202790109791673</v>
      </c>
      <c r="HV9">
        <v>7.4159801248424317</v>
      </c>
      <c r="HW9">
        <v>7.1494437375048525</v>
      </c>
      <c r="HX9">
        <v>7.196927872826504</v>
      </c>
      <c r="HY9">
        <v>5.9451887056732753</v>
      </c>
      <c r="HZ9">
        <v>5.2720172666814022</v>
      </c>
      <c r="IA9">
        <v>6.48550193491341</v>
      </c>
      <c r="IB9">
        <v>5.1886693187337674</v>
      </c>
      <c r="IC9">
        <v>5.8368804360453481</v>
      </c>
      <c r="ID9">
        <v>6.3165442543561436</v>
      </c>
      <c r="IE9">
        <v>6.6560899013409029</v>
      </c>
      <c r="IF9">
        <v>5.2506077475963373</v>
      </c>
      <c r="IG9">
        <v>5.7132419914245052</v>
      </c>
      <c r="IH9">
        <v>7.6574807508990421</v>
      </c>
      <c r="II9">
        <v>7.944333840263341</v>
      </c>
      <c r="IJ9">
        <v>6.9369299332676357</v>
      </c>
      <c r="IK9">
        <v>6.5207104137581178</v>
      </c>
      <c r="IL9">
        <v>6.5372129504715435</v>
      </c>
      <c r="IM9">
        <v>6.1374399286031558</v>
      </c>
      <c r="IN9">
        <v>7.5642039713051714</v>
      </c>
      <c r="IO9">
        <v>6.4908681366644831</v>
      </c>
      <c r="IP9">
        <v>5.7721854337533216</v>
      </c>
      <c r="IQ9">
        <v>5.8281720440808522</v>
      </c>
      <c r="IR9">
        <v>4.7383624952657275</v>
      </c>
      <c r="IS9">
        <v>4.7831443061477446</v>
      </c>
      <c r="IT9">
        <v>6.9096013725607994</v>
      </c>
      <c r="IU9">
        <v>7.5026292169294821</v>
      </c>
      <c r="IV9">
        <v>7.2071158379648654</v>
      </c>
      <c r="IW9">
        <v>7.6008633438088156</v>
      </c>
      <c r="IX9">
        <v>6.7673632979477976</v>
      </c>
      <c r="IY9">
        <v>7.6881320974794845</v>
      </c>
      <c r="IZ9">
        <v>7.5937999021070528</v>
      </c>
      <c r="JA9">
        <v>8.1542170933345961</v>
      </c>
      <c r="JB9">
        <v>8.0707713449769276</v>
      </c>
      <c r="JC9">
        <v>7.8926662124253051</v>
      </c>
      <c r="JD9">
        <v>6.5740084742012481</v>
      </c>
      <c r="JE9">
        <v>7.5756478935139402</v>
      </c>
      <c r="JF9">
        <v>8.1156250238830943</v>
      </c>
      <c r="JG9">
        <v>7.8755639487178613</v>
      </c>
      <c r="JH9">
        <v>7.4043326031105225</v>
      </c>
      <c r="JI9">
        <v>6.8811592641913935</v>
      </c>
      <c r="JJ9">
        <v>7.4091003583807034</v>
      </c>
      <c r="JK9">
        <v>7.2886982728161405</v>
      </c>
      <c r="JL9">
        <v>7.0479119920603841</v>
      </c>
      <c r="JM9">
        <v>7.9619693468355788</v>
      </c>
      <c r="JN9">
        <v>7.6682145768595662</v>
      </c>
      <c r="JO9">
        <v>7.6868524128325744</v>
      </c>
      <c r="JP9">
        <v>6.0312600273696582</v>
      </c>
      <c r="JQ9">
        <v>5.8017142504308188</v>
      </c>
      <c r="JR9">
        <v>6.965530847289978</v>
      </c>
      <c r="JS9">
        <v>6.8743827568598377</v>
      </c>
      <c r="JT9">
        <v>6.790864783689389</v>
      </c>
      <c r="JU9">
        <v>7.1676708578525528</v>
      </c>
      <c r="JV9">
        <v>8.0400310397057808</v>
      </c>
      <c r="JW9">
        <v>7.4486444637559863</v>
      </c>
      <c r="JX9">
        <v>5.1759996972117062</v>
      </c>
      <c r="JY9">
        <v>7.0789349403663184</v>
      </c>
      <c r="JZ9">
        <v>6.8819264811213348</v>
      </c>
      <c r="KA9">
        <v>5.6234404680378205</v>
      </c>
      <c r="KB9">
        <v>7.6394571347942577</v>
      </c>
      <c r="KC9">
        <v>6.1829125935649518</v>
      </c>
      <c r="KD9">
        <v>6.4054431288103606</v>
      </c>
      <c r="KE9">
        <v>7.4553458391507466</v>
      </c>
      <c r="KF9">
        <v>6.188129678727825</v>
      </c>
      <c r="KG9">
        <v>5.810595038845749</v>
      </c>
      <c r="KH9">
        <v>5.9591405369350978</v>
      </c>
      <c r="KI9">
        <v>6.149740454509196</v>
      </c>
      <c r="KJ9">
        <v>6.1632322161741078</v>
      </c>
      <c r="KK9">
        <v>5.4515898645838172</v>
      </c>
      <c r="KL9">
        <v>6.5271682537212463</v>
      </c>
      <c r="KM9">
        <v>6.2461918608789899</v>
      </c>
      <c r="KN9">
        <v>5.8316274755883599</v>
      </c>
      <c r="KO9">
        <v>6.3422212556542856</v>
      </c>
      <c r="KP9">
        <v>5.6064752354858092</v>
      </c>
      <c r="KQ9">
        <v>5.0636099059429576</v>
      </c>
      <c r="KR9">
        <v>5.3094470407996557</v>
      </c>
      <c r="KS9">
        <v>4.8734003806687207</v>
      </c>
      <c r="KT9">
        <v>4.9033593057305769</v>
      </c>
      <c r="KU9">
        <v>4.5122314057498523</v>
      </c>
      <c r="KV9">
        <v>4.3436505066278066</v>
      </c>
      <c r="KW9">
        <v>4.9396244019777749</v>
      </c>
      <c r="KX9">
        <v>4.8750932847278063</v>
      </c>
      <c r="KY9">
        <v>4.5087170928231055</v>
      </c>
      <c r="KZ9">
        <v>5.0822875084043098</v>
      </c>
      <c r="LA9">
        <v>4.025479991723441</v>
      </c>
      <c r="LB9">
        <v>4.8776908344794325</v>
      </c>
      <c r="LC9">
        <v>4.666546496209965</v>
      </c>
      <c r="LD9">
        <v>3.7998753173740045</v>
      </c>
      <c r="LE9">
        <v>5.1688002628013665</v>
      </c>
      <c r="LF9">
        <v>3.3626401462951763</v>
      </c>
      <c r="LG9">
        <v>3.5300940206210738</v>
      </c>
      <c r="LH9">
        <v>4.178910524577752</v>
      </c>
      <c r="LI9">
        <v>4.9343765663441204</v>
      </c>
      <c r="LJ9">
        <v>4.4374475804512379</v>
      </c>
      <c r="LK9">
        <v>4.4096488879129812</v>
      </c>
      <c r="LL9">
        <v>3.4250242562430504</v>
      </c>
    </row>
    <row r="10" spans="1:324">
      <c r="A10">
        <v>9</v>
      </c>
      <c r="B10">
        <v>3.5568089124829885</v>
      </c>
      <c r="C10">
        <v>3.8334372272185</v>
      </c>
      <c r="D10">
        <v>3.757525003723198</v>
      </c>
      <c r="E10">
        <v>4.2760877530781443</v>
      </c>
      <c r="F10">
        <v>4.6300925409011784</v>
      </c>
      <c r="G10">
        <v>3.4094507438830792</v>
      </c>
      <c r="H10">
        <v>3.2652756573359523</v>
      </c>
      <c r="I10">
        <v>3.7735797683448151</v>
      </c>
      <c r="J10">
        <v>4.2519436135458353</v>
      </c>
      <c r="K10">
        <v>4.0103930069604088</v>
      </c>
      <c r="L10">
        <v>3.7054304490316397</v>
      </c>
      <c r="M10">
        <v>3.8074540439733005</v>
      </c>
      <c r="N10">
        <v>3.8869325847672407</v>
      </c>
      <c r="O10">
        <v>3.8898642691562197</v>
      </c>
      <c r="P10">
        <v>4.095018100936298</v>
      </c>
      <c r="Q10">
        <v>3.8901147041874533</v>
      </c>
      <c r="R10">
        <v>4.180144157580842</v>
      </c>
      <c r="S10">
        <v>3.1661847608214488</v>
      </c>
      <c r="T10">
        <v>3.7189534940574731</v>
      </c>
      <c r="U10">
        <v>3.1679610450985347</v>
      </c>
      <c r="V10">
        <v>3.6807448478174343</v>
      </c>
      <c r="W10">
        <v>4.3260821353609256</v>
      </c>
      <c r="X10">
        <v>4.0572265111744166</v>
      </c>
      <c r="Y10">
        <v>3.4365881354157124</v>
      </c>
      <c r="Z10">
        <v>2.9935744905307673</v>
      </c>
      <c r="AA10">
        <v>3.9261019126486865</v>
      </c>
      <c r="AB10">
        <v>3.6283192547758971</v>
      </c>
      <c r="AC10">
        <v>2.7210128200894812</v>
      </c>
      <c r="AD10">
        <v>2.5129708352818803</v>
      </c>
      <c r="AE10">
        <v>3.435475261245724</v>
      </c>
      <c r="AF10">
        <v>2.4789375416469657</v>
      </c>
      <c r="AG10">
        <v>2.3872115278632453</v>
      </c>
      <c r="AH10">
        <v>3.1077326133964691</v>
      </c>
      <c r="AI10">
        <v>2.6306791198227146</v>
      </c>
      <c r="AJ10">
        <v>3.0886070407970401</v>
      </c>
      <c r="AK10">
        <v>2.5213554580154356</v>
      </c>
      <c r="AL10">
        <v>2.6288834795800424</v>
      </c>
      <c r="AM10">
        <v>2.2845023597382901</v>
      </c>
      <c r="AN10">
        <v>2.2132408337917484</v>
      </c>
      <c r="AO10">
        <v>2.453904108216459</v>
      </c>
      <c r="AP10">
        <v>2.4645897607535696</v>
      </c>
      <c r="AQ10">
        <v>2.1665858847840385</v>
      </c>
      <c r="AR10">
        <v>2.6639862223073201</v>
      </c>
      <c r="AS10">
        <v>2.5483273540751137</v>
      </c>
      <c r="AT10">
        <v>2.5955930321302825</v>
      </c>
      <c r="AU10">
        <v>2.2343576845568354</v>
      </c>
      <c r="AV10">
        <v>2.1630644642802519</v>
      </c>
      <c r="AW10">
        <v>2.5942371465168499</v>
      </c>
      <c r="AX10">
        <v>2.2533557507957132</v>
      </c>
      <c r="AY10">
        <v>2.2459190139196741</v>
      </c>
      <c r="AZ10">
        <v>2.2204170182046266</v>
      </c>
      <c r="BA10">
        <v>2.468952817506878</v>
      </c>
      <c r="BB10">
        <v>2.3879835498071027</v>
      </c>
      <c r="BC10">
        <v>2.213089067795976</v>
      </c>
      <c r="BD10">
        <v>2.417453148823173</v>
      </c>
      <c r="BE10">
        <v>2.133278516280972</v>
      </c>
      <c r="BF10">
        <v>2.1001120005182652</v>
      </c>
      <c r="BG10">
        <v>2.2405709634531248</v>
      </c>
      <c r="BH10">
        <v>2.0592248032720923</v>
      </c>
      <c r="BI10">
        <v>2.4185075082997267</v>
      </c>
      <c r="BJ10">
        <v>2.4682241096129474</v>
      </c>
      <c r="BK10">
        <v>2.3530898126393804</v>
      </c>
      <c r="BL10">
        <v>2.1040412373201263</v>
      </c>
      <c r="BM10">
        <v>2.1364655422438514</v>
      </c>
      <c r="BN10">
        <v>2.0768601161473317</v>
      </c>
      <c r="BO10">
        <v>2.1576993453240063</v>
      </c>
      <c r="BP10">
        <v>2.3316751482984337</v>
      </c>
      <c r="BQ10">
        <v>2.2461729191188189</v>
      </c>
      <c r="BR10">
        <v>2.6224391848784889</v>
      </c>
      <c r="BS10">
        <v>2.089458195295236</v>
      </c>
      <c r="BT10">
        <v>1.8872555962972104</v>
      </c>
      <c r="BU10">
        <v>2.3966546563891895</v>
      </c>
      <c r="BV10">
        <v>2.4851331866376687</v>
      </c>
      <c r="BW10">
        <v>2.0050336041280539</v>
      </c>
      <c r="BX10">
        <v>1.971451791318199</v>
      </c>
      <c r="BY10">
        <v>2.2400643830360298</v>
      </c>
      <c r="BZ10">
        <v>2.2258385468750221</v>
      </c>
      <c r="CA10">
        <v>3.0833198228596568</v>
      </c>
      <c r="CB10">
        <v>2.2000511412718815</v>
      </c>
      <c r="CC10">
        <v>2.6260647149609215</v>
      </c>
      <c r="CD10">
        <v>2.4812220254105584</v>
      </c>
      <c r="CE10">
        <v>2.6665961495492128</v>
      </c>
      <c r="CF10">
        <v>2.5375096551626726</v>
      </c>
      <c r="CG10">
        <v>2.8314427226178847</v>
      </c>
      <c r="CH10">
        <v>2.4669179932067156</v>
      </c>
      <c r="CI10">
        <v>2.5764928135448089</v>
      </c>
      <c r="CJ10">
        <v>2.3213182027185875</v>
      </c>
      <c r="CK10">
        <v>2.6070485282016373</v>
      </c>
      <c r="CL10">
        <v>3.6686372334306578</v>
      </c>
      <c r="CM10">
        <v>3.067682743426916</v>
      </c>
      <c r="CN10">
        <v>3.281712030301648</v>
      </c>
      <c r="CO10">
        <v>3.597218579668326</v>
      </c>
      <c r="CP10">
        <v>2.9467214845445087</v>
      </c>
      <c r="CQ10">
        <v>3.7161495826600106</v>
      </c>
      <c r="CR10">
        <v>3.5321905749510125</v>
      </c>
      <c r="CS10">
        <v>3.5005075925717586</v>
      </c>
      <c r="CT10">
        <v>3.9546125364691056</v>
      </c>
      <c r="CU10">
        <v>4.0232179209585173</v>
      </c>
      <c r="CV10">
        <v>4.269010273906205</v>
      </c>
      <c r="CW10">
        <v>4.0798993295580868</v>
      </c>
      <c r="CX10">
        <v>4.9262298524802155</v>
      </c>
      <c r="CY10">
        <v>5.1167545155364795</v>
      </c>
      <c r="CZ10">
        <v>4.57810625910155</v>
      </c>
      <c r="DA10">
        <v>4.8120293765564757</v>
      </c>
      <c r="DB10">
        <v>5.355025583963843</v>
      </c>
      <c r="DC10">
        <v>5.1007438436989112</v>
      </c>
      <c r="DD10">
        <v>4.5781323991099967</v>
      </c>
      <c r="DE10">
        <v>5.4879409344336088</v>
      </c>
      <c r="DF10">
        <v>4.6558540961455943</v>
      </c>
      <c r="DG10">
        <v>5.090537272835129</v>
      </c>
      <c r="DH10">
        <v>5.7163365632533853</v>
      </c>
      <c r="DI10">
        <v>5.6881697926015153</v>
      </c>
      <c r="DJ10">
        <v>5.4984663675190619</v>
      </c>
      <c r="DK10">
        <v>4.947769473676094</v>
      </c>
      <c r="DL10">
        <v>5.3094379729403176</v>
      </c>
      <c r="DM10">
        <v>5.5985145580157631</v>
      </c>
      <c r="DN10">
        <v>5.0469302237545319</v>
      </c>
      <c r="DO10">
        <v>5.3359867343579426</v>
      </c>
      <c r="DP10">
        <v>5.1991614338763092</v>
      </c>
      <c r="DQ10">
        <v>5.5504093713124449</v>
      </c>
      <c r="DR10">
        <v>5.8412841512128928</v>
      </c>
      <c r="DS10">
        <v>4.6915144770907853</v>
      </c>
      <c r="DT10">
        <v>4.7897266443994218</v>
      </c>
      <c r="DU10">
        <v>5.2691579455890505</v>
      </c>
      <c r="DV10">
        <v>4.9145562753679819</v>
      </c>
      <c r="DW10">
        <v>5.0205564540992071</v>
      </c>
      <c r="DX10">
        <v>4.9588738955318261</v>
      </c>
      <c r="DY10">
        <v>4.9316891502311826</v>
      </c>
      <c r="DZ10">
        <v>4.4055242106466048</v>
      </c>
      <c r="EA10">
        <v>4.6563224116009163</v>
      </c>
      <c r="EB10">
        <v>5.2847841326166174</v>
      </c>
      <c r="EC10">
        <v>3.5144213148350074</v>
      </c>
      <c r="ED10">
        <v>3.5002631429418045</v>
      </c>
      <c r="EE10">
        <v>3.3333093112897125</v>
      </c>
      <c r="EF10">
        <v>3.5746534963931911</v>
      </c>
      <c r="EG10">
        <v>3.4412308429825571</v>
      </c>
      <c r="EH10">
        <v>3.9917884311391649</v>
      </c>
      <c r="EI10">
        <v>3.7080666248762557</v>
      </c>
      <c r="EJ10">
        <v>3.9364707280104478</v>
      </c>
      <c r="EK10">
        <v>4.1152634990886252</v>
      </c>
      <c r="EL10">
        <v>3.5352166026265519</v>
      </c>
      <c r="EM10">
        <v>4.4070522558645768</v>
      </c>
      <c r="EN10">
        <v>3.4354967083693837</v>
      </c>
      <c r="EO10">
        <v>3.9850320779803918</v>
      </c>
      <c r="EP10">
        <v>3.5582091295647817</v>
      </c>
      <c r="EQ10">
        <v>4.5311824138450287</v>
      </c>
      <c r="ER10">
        <v>4.1591862332283291</v>
      </c>
      <c r="ES10">
        <v>3.16937026589286</v>
      </c>
      <c r="ET10">
        <v>2.9582172434694227</v>
      </c>
      <c r="EU10">
        <v>3.6675016325243837</v>
      </c>
      <c r="EV10">
        <v>3.8824524604220558</v>
      </c>
      <c r="EW10">
        <v>3.6320588977180668</v>
      </c>
      <c r="EX10">
        <v>3.4956525327004373</v>
      </c>
      <c r="EY10">
        <v>4.1387022016156765</v>
      </c>
      <c r="EZ10">
        <v>3.396420514241218</v>
      </c>
      <c r="FA10">
        <v>3.5792563494960432</v>
      </c>
      <c r="FB10">
        <v>3.2883579835698162</v>
      </c>
      <c r="FC10">
        <v>4.2655936892886492</v>
      </c>
      <c r="FD10">
        <v>3.7906597280380003</v>
      </c>
      <c r="FE10">
        <v>4.0949236716660984</v>
      </c>
      <c r="FF10">
        <v>3.7218344714454101</v>
      </c>
      <c r="FG10">
        <v>3.6153751144407447</v>
      </c>
      <c r="FH10">
        <v>3.2602644403189229</v>
      </c>
      <c r="FI10">
        <v>3.8491845413376797</v>
      </c>
      <c r="FJ10">
        <v>3.802648212057838</v>
      </c>
      <c r="FK10">
        <v>4.118818000135839</v>
      </c>
      <c r="FL10">
        <v>4.4308327667427756</v>
      </c>
      <c r="FM10">
        <v>4.3217596588080047</v>
      </c>
      <c r="FN10">
        <v>4.5490973934719756</v>
      </c>
      <c r="FO10">
        <v>4.0134713317419752</v>
      </c>
      <c r="FP10">
        <v>4.3337833834008581</v>
      </c>
      <c r="FQ10">
        <v>4.5750574926388285</v>
      </c>
      <c r="FR10">
        <v>4.9446027393392367</v>
      </c>
      <c r="FS10">
        <v>4.8529757606064727</v>
      </c>
      <c r="FT10">
        <v>5.3519842472007655</v>
      </c>
      <c r="FU10">
        <v>4.2069626274848853</v>
      </c>
      <c r="FV10">
        <v>3.7667457089954923</v>
      </c>
      <c r="FW10">
        <v>4.8264298879876879</v>
      </c>
      <c r="FX10">
        <v>4.618405569927285</v>
      </c>
      <c r="FY10">
        <v>4.3406874501316812</v>
      </c>
      <c r="FZ10">
        <v>4.7041118666538777</v>
      </c>
      <c r="GA10">
        <v>4.1993329145495837</v>
      </c>
      <c r="GB10">
        <v>4.3544573899580152</v>
      </c>
      <c r="GC10">
        <v>5.2752554195483068</v>
      </c>
      <c r="GD10">
        <v>5.9965926038982893</v>
      </c>
      <c r="GE10">
        <v>5.1672238955722323</v>
      </c>
      <c r="GF10">
        <v>5.026637133113188</v>
      </c>
      <c r="GG10">
        <v>5.8519745889790498</v>
      </c>
      <c r="GH10">
        <v>5.1504543582342093</v>
      </c>
      <c r="GI10">
        <v>5.7202093733728425</v>
      </c>
      <c r="GJ10">
        <v>6.5966785939897052</v>
      </c>
      <c r="GK10">
        <v>5.9823866709743765</v>
      </c>
      <c r="GL10">
        <v>5.8890888268982406</v>
      </c>
      <c r="GM10">
        <v>4.8944220873123641</v>
      </c>
      <c r="GN10">
        <v>5.2565266904418326</v>
      </c>
      <c r="GO10">
        <v>5.0779507317200148</v>
      </c>
      <c r="GP10">
        <v>5.054064453211855</v>
      </c>
      <c r="GQ10">
        <v>6.7701972058408133</v>
      </c>
      <c r="GR10">
        <v>6.217462512680223</v>
      </c>
      <c r="GS10">
        <v>6.410807426807744</v>
      </c>
      <c r="GT10">
        <v>5.2748730110351767</v>
      </c>
      <c r="GU10">
        <v>5.4162545955964205</v>
      </c>
      <c r="GV10">
        <v>4.8326750353777239</v>
      </c>
      <c r="GW10">
        <v>5.2719694669323607</v>
      </c>
      <c r="GX10">
        <v>6.9743127373677059</v>
      </c>
      <c r="GY10">
        <v>5.4323088027487332</v>
      </c>
      <c r="GZ10">
        <v>6.2076742955824598</v>
      </c>
      <c r="HA10">
        <v>5.5567987450391998</v>
      </c>
      <c r="HB10">
        <v>4.9967211733740253</v>
      </c>
      <c r="HC10">
        <v>5.4400230271054344</v>
      </c>
      <c r="HD10">
        <v>6.6686768413409663</v>
      </c>
      <c r="HE10">
        <v>6.3270077947803944</v>
      </c>
      <c r="HF10">
        <v>8.3903520086255767</v>
      </c>
      <c r="HG10">
        <v>8.2329999691527238</v>
      </c>
      <c r="HH10">
        <v>7.7466349752576287</v>
      </c>
      <c r="HI10">
        <v>8.7276531315186574</v>
      </c>
      <c r="HJ10">
        <v>6.6943982910012672</v>
      </c>
      <c r="HK10">
        <v>7.6386202418568327</v>
      </c>
      <c r="HL10">
        <v>7.7107816178931818</v>
      </c>
      <c r="HM10">
        <v>6.507612295184698</v>
      </c>
      <c r="HN10">
        <v>6.772001631130995</v>
      </c>
      <c r="HO10">
        <v>7.4256208203235188</v>
      </c>
      <c r="HP10">
        <v>6.227319706371321</v>
      </c>
      <c r="HQ10">
        <v>8.2949371382550972</v>
      </c>
      <c r="HR10">
        <v>8.3554569038646314</v>
      </c>
      <c r="HS10">
        <v>7.5046954317810615</v>
      </c>
      <c r="HT10">
        <v>7.9055928050381556</v>
      </c>
      <c r="HU10">
        <v>7.6299203545650442</v>
      </c>
      <c r="HV10">
        <v>7.2313055487831379</v>
      </c>
      <c r="HW10">
        <v>6.9280323297206117</v>
      </c>
      <c r="HX10">
        <v>6.6338043430968359</v>
      </c>
      <c r="HY10">
        <v>5.6673388202676911</v>
      </c>
      <c r="HZ10">
        <v>5.6242806855692278</v>
      </c>
      <c r="IA10">
        <v>6.7029573775168476</v>
      </c>
      <c r="IB10">
        <v>4.8878545316009196</v>
      </c>
      <c r="IC10">
        <v>6.4121349741535365</v>
      </c>
      <c r="ID10">
        <v>6.2222976144867213</v>
      </c>
      <c r="IE10">
        <v>6.7735300200924291</v>
      </c>
      <c r="IF10">
        <v>5.4686133333531322</v>
      </c>
      <c r="IG10">
        <v>5.7864035516361838</v>
      </c>
      <c r="IH10">
        <v>7.8038310101001436</v>
      </c>
      <c r="II10">
        <v>7.8785487729585224</v>
      </c>
      <c r="IJ10">
        <v>6.9961178069728351</v>
      </c>
      <c r="IK10">
        <v>6.4166297436253501</v>
      </c>
      <c r="IL10">
        <v>5.6254183377412996</v>
      </c>
      <c r="IM10">
        <v>6.6416734173447578</v>
      </c>
      <c r="IN10">
        <v>7.1819992574012108</v>
      </c>
      <c r="IO10">
        <v>6.4498428966803507</v>
      </c>
      <c r="IP10">
        <v>5.8271434789048699</v>
      </c>
      <c r="IQ10">
        <v>5.7843545099638165</v>
      </c>
      <c r="IR10">
        <v>4.6272449648909948</v>
      </c>
      <c r="IS10">
        <v>4.9287252756276354</v>
      </c>
      <c r="IT10">
        <v>6.5793552761785801</v>
      </c>
      <c r="IU10">
        <v>7.4570977299020313</v>
      </c>
      <c r="IV10">
        <v>7.3034609553748133</v>
      </c>
      <c r="IW10">
        <v>7.8174559337610345</v>
      </c>
      <c r="IX10">
        <v>6.8878167735884395</v>
      </c>
      <c r="IY10">
        <v>7.723350978646069</v>
      </c>
      <c r="IZ10">
        <v>7.4590266775689003</v>
      </c>
      <c r="JA10">
        <v>7.4060039417614645</v>
      </c>
      <c r="JB10">
        <v>8.0213023623445565</v>
      </c>
      <c r="JC10">
        <v>7.7604029705257123</v>
      </c>
      <c r="JD10">
        <v>6.7318546863436541</v>
      </c>
      <c r="JE10">
        <v>8.2481903201584448</v>
      </c>
      <c r="JF10">
        <v>7.8301453916068127</v>
      </c>
      <c r="JG10">
        <v>8.108510496905625</v>
      </c>
      <c r="JH10">
        <v>7.1971184843696703</v>
      </c>
      <c r="JI10">
        <v>6.7476045092391468</v>
      </c>
      <c r="JJ10">
        <v>7.506103732882238</v>
      </c>
      <c r="JK10">
        <v>7.4404120658252459</v>
      </c>
      <c r="JL10">
        <v>6.7080197789483362</v>
      </c>
      <c r="JM10">
        <v>7.8519545267867388</v>
      </c>
      <c r="JN10">
        <v>7.6621553934545377</v>
      </c>
      <c r="JO10">
        <v>7.9185207965472388</v>
      </c>
      <c r="JP10">
        <v>6.0711366540501412</v>
      </c>
      <c r="JQ10">
        <v>5.5893531812185984</v>
      </c>
      <c r="JR10">
        <v>6.6876855227252081</v>
      </c>
      <c r="JS10">
        <v>6.4941269221097171</v>
      </c>
      <c r="JT10">
        <v>6.9507128444040767</v>
      </c>
      <c r="JU10">
        <v>7.4388453529875793</v>
      </c>
      <c r="JV10">
        <v>7.7714930716860646</v>
      </c>
      <c r="JW10">
        <v>7.3922500750015923</v>
      </c>
      <c r="JX10">
        <v>5.0489955745138699</v>
      </c>
      <c r="JY10">
        <v>7.3011686469200017</v>
      </c>
      <c r="JZ10">
        <v>7.3559453938560297</v>
      </c>
      <c r="KA10">
        <v>5.5930247183842585</v>
      </c>
      <c r="KB10">
        <v>8.0341411940973497</v>
      </c>
      <c r="KC10">
        <v>6.1604027043760663</v>
      </c>
      <c r="KD10">
        <v>6.6683331200856948</v>
      </c>
      <c r="KE10">
        <v>7.3912076186330387</v>
      </c>
      <c r="KF10">
        <v>6.2927650341576173</v>
      </c>
      <c r="KG10">
        <v>6.0299424120688006</v>
      </c>
      <c r="KH10">
        <v>6.0533828547751538</v>
      </c>
      <c r="KI10">
        <v>6.3539306106916857</v>
      </c>
      <c r="KJ10">
        <v>6.6338716967571791</v>
      </c>
      <c r="KK10">
        <v>6.0490213728588333</v>
      </c>
      <c r="KL10">
        <v>7.0985455953870922</v>
      </c>
      <c r="KM10">
        <v>6.1686068274632575</v>
      </c>
      <c r="KN10">
        <v>5.978144713842803</v>
      </c>
      <c r="KO10">
        <v>6.6438083431770787</v>
      </c>
      <c r="KP10">
        <v>5.6243166608456612</v>
      </c>
      <c r="KQ10">
        <v>5.1237269048231999</v>
      </c>
      <c r="KR10">
        <v>5.2917088649636135</v>
      </c>
      <c r="KS10">
        <v>4.7160077707090853</v>
      </c>
      <c r="KT10">
        <v>4.9276323680989726</v>
      </c>
      <c r="KU10">
        <v>4.4115026140579614</v>
      </c>
      <c r="KV10">
        <v>4.4701250601195479</v>
      </c>
      <c r="KW10">
        <v>4.7680685438659562</v>
      </c>
      <c r="KX10">
        <v>5.464079412808811</v>
      </c>
      <c r="KY10">
        <v>4.6377140033493021</v>
      </c>
      <c r="KZ10">
        <v>5.1905360247311991</v>
      </c>
      <c r="LA10">
        <v>4.2743552652380572</v>
      </c>
      <c r="LB10">
        <v>4.6991404410650519</v>
      </c>
      <c r="LC10">
        <v>4.6610494073944766</v>
      </c>
      <c r="LD10">
        <v>3.7650200678233876</v>
      </c>
      <c r="LE10">
        <v>5.0011616087488049</v>
      </c>
      <c r="LF10">
        <v>3.6650082758456635</v>
      </c>
      <c r="LG10">
        <v>4.1219034785906539</v>
      </c>
      <c r="LH10">
        <v>4.3737428886511278</v>
      </c>
      <c r="LI10">
        <v>5.266026254393851</v>
      </c>
      <c r="LJ10">
        <v>4.9542942384933095</v>
      </c>
      <c r="LK10">
        <v>4.6528272515156326</v>
      </c>
      <c r="LL10">
        <v>3.2426334087076296</v>
      </c>
    </row>
    <row r="11" spans="1:324">
      <c r="A11">
        <v>10</v>
      </c>
      <c r="B11">
        <v>3.3943089124829884</v>
      </c>
      <c r="C11">
        <v>3.9209372272185004</v>
      </c>
      <c r="D11">
        <v>3.7700250037231977</v>
      </c>
      <c r="E11">
        <v>4.1885877530781439</v>
      </c>
      <c r="F11">
        <v>4.4425925409011784</v>
      </c>
      <c r="G11">
        <v>3.3219507438830793</v>
      </c>
      <c r="H11">
        <v>3.1277756573359521</v>
      </c>
      <c r="I11">
        <v>3.6610797683448153</v>
      </c>
      <c r="J11">
        <v>4.2644436135458346</v>
      </c>
      <c r="K11">
        <v>4.2353930069604084</v>
      </c>
      <c r="L11">
        <v>3.7054304490316397</v>
      </c>
      <c r="M11">
        <v>3.6199540439733005</v>
      </c>
      <c r="N11">
        <v>3.8494325847672406</v>
      </c>
      <c r="O11">
        <v>4.00236426915622</v>
      </c>
      <c r="P11">
        <v>4.1325181009362986</v>
      </c>
      <c r="Q11">
        <v>3.8901147041874533</v>
      </c>
      <c r="R11">
        <v>4.2801441575808417</v>
      </c>
      <c r="S11">
        <v>3.3411847608214491</v>
      </c>
      <c r="T11">
        <v>3.7064534940574734</v>
      </c>
      <c r="U11">
        <v>3.1304610450985346</v>
      </c>
      <c r="V11">
        <v>3.7432448478174343</v>
      </c>
      <c r="W11">
        <v>3.8635821353609248</v>
      </c>
      <c r="X11">
        <v>4.2322265111744164</v>
      </c>
      <c r="Y11">
        <v>3.4115881354157125</v>
      </c>
      <c r="Z11">
        <v>3.0060744905307675</v>
      </c>
      <c r="AA11">
        <v>4.1886019126486866</v>
      </c>
      <c r="AB11">
        <v>3.5033192547758971</v>
      </c>
      <c r="AC11">
        <v>2.6835128200894811</v>
      </c>
      <c r="AD11">
        <v>2.4379708352818805</v>
      </c>
      <c r="AE11">
        <v>3.4604752612457239</v>
      </c>
      <c r="AF11">
        <v>2.5414375416469657</v>
      </c>
      <c r="AG11">
        <v>2.3747115278632456</v>
      </c>
      <c r="AH11">
        <v>3.070232613396469</v>
      </c>
      <c r="AI11">
        <v>2.6056791198227147</v>
      </c>
      <c r="AJ11">
        <v>3.1261070407970406</v>
      </c>
      <c r="AK11">
        <v>2.5213554580154356</v>
      </c>
      <c r="AL11">
        <v>2.6163834795800422</v>
      </c>
      <c r="AM11">
        <v>2.3345023597382899</v>
      </c>
      <c r="AN11">
        <v>2.3757408337917485</v>
      </c>
      <c r="AO11">
        <v>2.5914041082164592</v>
      </c>
      <c r="AP11">
        <v>2.6395897607535699</v>
      </c>
      <c r="AQ11">
        <v>2.2790858847840387</v>
      </c>
      <c r="AR11">
        <v>2.7139862223073199</v>
      </c>
      <c r="AS11">
        <v>2.435827354075113</v>
      </c>
      <c r="AT11">
        <v>2.6455930321302823</v>
      </c>
      <c r="AU11">
        <v>2.2843576845568356</v>
      </c>
      <c r="AV11">
        <v>2.4255644642802521</v>
      </c>
      <c r="AW11">
        <v>2.69423714651685</v>
      </c>
      <c r="AX11">
        <v>2.3783557507957132</v>
      </c>
      <c r="AY11">
        <v>2.2459190139196741</v>
      </c>
      <c r="AZ11">
        <v>2.3079170182046265</v>
      </c>
      <c r="BA11">
        <v>2.593952817506878</v>
      </c>
      <c r="BB11">
        <v>2.3504835498071031</v>
      </c>
      <c r="BC11">
        <v>2.338089067795976</v>
      </c>
      <c r="BD11">
        <v>2.3299531488231726</v>
      </c>
      <c r="BE11">
        <v>2.2207785162809719</v>
      </c>
      <c r="BF11">
        <v>2.2501120005182651</v>
      </c>
      <c r="BG11">
        <v>2.3280709634531247</v>
      </c>
      <c r="BH11">
        <v>2.1967248032720921</v>
      </c>
      <c r="BI11">
        <v>2.6310075082997266</v>
      </c>
      <c r="BJ11">
        <v>2.4057241096129474</v>
      </c>
      <c r="BK11">
        <v>2.4155898126393804</v>
      </c>
      <c r="BL11">
        <v>2.2540412373201262</v>
      </c>
      <c r="BM11">
        <v>2.2989655422438515</v>
      </c>
      <c r="BN11">
        <v>2.1393601161473312</v>
      </c>
      <c r="BO11">
        <v>2.2951993453240065</v>
      </c>
      <c r="BP11">
        <v>2.4316751482984338</v>
      </c>
      <c r="BQ11">
        <v>2.3086729191188189</v>
      </c>
      <c r="BR11">
        <v>2.6849391848784889</v>
      </c>
      <c r="BS11">
        <v>2.1769581952952359</v>
      </c>
      <c r="BT11">
        <v>2.1247555962972102</v>
      </c>
      <c r="BU11">
        <v>2.4716546563891897</v>
      </c>
      <c r="BV11">
        <v>2.5601331866376689</v>
      </c>
      <c r="BW11">
        <v>2.0925336041280538</v>
      </c>
      <c r="BX11">
        <v>1.971451791318199</v>
      </c>
      <c r="BY11">
        <v>2.3525643830360301</v>
      </c>
      <c r="BZ11">
        <v>2.1633385468750221</v>
      </c>
      <c r="CA11">
        <v>3.0958198228596565</v>
      </c>
      <c r="CB11">
        <v>2.1875511412718813</v>
      </c>
      <c r="CC11">
        <v>2.6135647149609214</v>
      </c>
      <c r="CD11">
        <v>2.5062220254105583</v>
      </c>
      <c r="CE11">
        <v>2.6790961495492125</v>
      </c>
      <c r="CF11">
        <v>2.4875096551626728</v>
      </c>
      <c r="CG11">
        <v>2.8064427226178847</v>
      </c>
      <c r="CH11">
        <v>2.4294179932067155</v>
      </c>
      <c r="CI11">
        <v>2.6264928135448091</v>
      </c>
      <c r="CJ11">
        <v>2.3588182027185876</v>
      </c>
      <c r="CK11">
        <v>2.6570485282016376</v>
      </c>
      <c r="CL11">
        <v>3.681137233430658</v>
      </c>
      <c r="CM11">
        <v>3.1176827434269163</v>
      </c>
      <c r="CN11">
        <v>3.3192120303016481</v>
      </c>
      <c r="CO11">
        <v>3.5472185796683262</v>
      </c>
      <c r="CP11">
        <v>2.8717214845445085</v>
      </c>
      <c r="CQ11">
        <v>3.7161495826600106</v>
      </c>
      <c r="CR11">
        <v>3.5571905749510129</v>
      </c>
      <c r="CS11">
        <v>3.5130075925717583</v>
      </c>
      <c r="CT11">
        <v>3.8671125364691061</v>
      </c>
      <c r="CU11">
        <v>4.0857179209585173</v>
      </c>
      <c r="CV11">
        <v>4.1940102739062048</v>
      </c>
      <c r="CW11">
        <v>4.0423993295580862</v>
      </c>
      <c r="CX11">
        <v>4.9512298524802159</v>
      </c>
      <c r="CY11">
        <v>5.0042545155364797</v>
      </c>
      <c r="CZ11">
        <v>4.5906062591015502</v>
      </c>
      <c r="DA11">
        <v>4.7870293765564753</v>
      </c>
      <c r="DB11">
        <v>5.3175255839638425</v>
      </c>
      <c r="DC11">
        <v>4.8757438436989116</v>
      </c>
      <c r="DD11">
        <v>4.5281323991099969</v>
      </c>
      <c r="DE11">
        <v>5.4379409344336089</v>
      </c>
      <c r="DF11">
        <v>4.6308540961455948</v>
      </c>
      <c r="DG11">
        <v>5.0655372728351296</v>
      </c>
      <c r="DH11">
        <v>5.6788365632533848</v>
      </c>
      <c r="DI11">
        <v>5.725669792601515</v>
      </c>
      <c r="DJ11">
        <v>5.2984663675190617</v>
      </c>
      <c r="DK11">
        <v>4.9977694736760938</v>
      </c>
      <c r="DL11">
        <v>5.4219379729403183</v>
      </c>
      <c r="DM11">
        <v>5.6735145580157633</v>
      </c>
      <c r="DN11">
        <v>5.1469302237545316</v>
      </c>
      <c r="DO11">
        <v>5.5359867343579428</v>
      </c>
      <c r="DP11">
        <v>5.2991614338763089</v>
      </c>
      <c r="DQ11">
        <v>5.5504093713124449</v>
      </c>
      <c r="DR11">
        <v>5.9912841512128931</v>
      </c>
      <c r="DS11">
        <v>4.7790144770907856</v>
      </c>
      <c r="DT11">
        <v>4.8147266443994212</v>
      </c>
      <c r="DU11">
        <v>5.369157945589051</v>
      </c>
      <c r="DV11">
        <v>4.7145562753679817</v>
      </c>
      <c r="DW11">
        <v>5.0205564540992071</v>
      </c>
      <c r="DX11">
        <v>4.9088738955318263</v>
      </c>
      <c r="DY11">
        <v>4.9066891502311822</v>
      </c>
      <c r="DZ11">
        <v>4.355524210646605</v>
      </c>
      <c r="EA11">
        <v>4.4563224116009161</v>
      </c>
      <c r="EB11">
        <v>5.1722841326166176</v>
      </c>
      <c r="EC11">
        <v>3.5394213148350073</v>
      </c>
      <c r="ED11">
        <v>3.5002631429418045</v>
      </c>
      <c r="EE11">
        <v>3.3958093112897125</v>
      </c>
      <c r="EF11">
        <v>3.5371534963931905</v>
      </c>
      <c r="EG11">
        <v>3.3537308429825572</v>
      </c>
      <c r="EH11">
        <v>3.9167884311391652</v>
      </c>
      <c r="EI11">
        <v>3.6955666248762555</v>
      </c>
      <c r="EJ11">
        <v>3.7989707280104481</v>
      </c>
      <c r="EK11">
        <v>4.227763499088625</v>
      </c>
      <c r="EL11">
        <v>3.4977166026265518</v>
      </c>
      <c r="EM11">
        <v>4.3695522558645763</v>
      </c>
      <c r="EN11">
        <v>3.3854967083693839</v>
      </c>
      <c r="EO11">
        <v>3.8725320779803916</v>
      </c>
      <c r="EP11">
        <v>3.570709129564781</v>
      </c>
      <c r="EQ11">
        <v>4.5436824138450289</v>
      </c>
      <c r="ER11">
        <v>4.084186233228329</v>
      </c>
      <c r="ES11">
        <v>3.2693702658928601</v>
      </c>
      <c r="ET11">
        <v>2.9582172434694227</v>
      </c>
      <c r="EU11">
        <v>3.5925016325243835</v>
      </c>
      <c r="EV11">
        <v>3.8574524604220559</v>
      </c>
      <c r="EW11">
        <v>3.7320588977180664</v>
      </c>
      <c r="EX11">
        <v>3.5581525327004373</v>
      </c>
      <c r="EY11">
        <v>4.3262022016156765</v>
      </c>
      <c r="EZ11">
        <v>3.3714205142412181</v>
      </c>
      <c r="FA11">
        <v>3.4417563494960435</v>
      </c>
      <c r="FB11">
        <v>3.3258579835698163</v>
      </c>
      <c r="FC11">
        <v>4.3280936892886492</v>
      </c>
      <c r="FD11">
        <v>3.8031597280380001</v>
      </c>
      <c r="FE11">
        <v>4.1574236716660984</v>
      </c>
      <c r="FF11">
        <v>3.74683447144541</v>
      </c>
      <c r="FG11">
        <v>3.6903751144407448</v>
      </c>
      <c r="FH11">
        <v>3.1477644403189227</v>
      </c>
      <c r="FI11">
        <v>3.6366845413376798</v>
      </c>
      <c r="FJ11">
        <v>3.7026482120578379</v>
      </c>
      <c r="FK11">
        <v>4.1063180001358388</v>
      </c>
      <c r="FL11">
        <v>4.4183327667427763</v>
      </c>
      <c r="FM11">
        <v>4.2342596588080044</v>
      </c>
      <c r="FN11">
        <v>4.636597393471976</v>
      </c>
      <c r="FO11">
        <v>3.8259713317419748</v>
      </c>
      <c r="FP11">
        <v>4.1712833834008585</v>
      </c>
      <c r="FQ11">
        <v>4.5000574926388284</v>
      </c>
      <c r="FR11">
        <v>4.8696027393392365</v>
      </c>
      <c r="FS11">
        <v>4.8779757606064722</v>
      </c>
      <c r="FT11">
        <v>5.2394842472007657</v>
      </c>
      <c r="FU11">
        <v>4.256962627484886</v>
      </c>
      <c r="FV11">
        <v>3.8292457089954923</v>
      </c>
      <c r="FW11">
        <v>4.8389298879876881</v>
      </c>
      <c r="FX11">
        <v>4.5809055699272854</v>
      </c>
      <c r="FY11">
        <v>4.2906874501316814</v>
      </c>
      <c r="FZ11">
        <v>4.5791118666538777</v>
      </c>
      <c r="GA11">
        <v>3.9868329145495833</v>
      </c>
      <c r="GB11">
        <v>4.1044573899580152</v>
      </c>
      <c r="GC11">
        <v>4.9877554195483071</v>
      </c>
      <c r="GD11">
        <v>5.9465926038982904</v>
      </c>
      <c r="GE11">
        <v>5.0797238955722328</v>
      </c>
      <c r="GF11">
        <v>4.7516371331131877</v>
      </c>
      <c r="GG11">
        <v>5.7269745889790498</v>
      </c>
      <c r="GH11">
        <v>4.7879543582342095</v>
      </c>
      <c r="GI11">
        <v>5.5452093733728427</v>
      </c>
      <c r="GJ11">
        <v>6.5716785939897058</v>
      </c>
      <c r="GK11">
        <v>5.957386670974377</v>
      </c>
      <c r="GL11">
        <v>5.5765888268982406</v>
      </c>
      <c r="GM11">
        <v>4.8694220873123637</v>
      </c>
      <c r="GN11">
        <v>5.1315266904418326</v>
      </c>
      <c r="GO11">
        <v>5.3404507317200149</v>
      </c>
      <c r="GP11">
        <v>5.054064453211855</v>
      </c>
      <c r="GQ11">
        <v>6.6576972058408135</v>
      </c>
      <c r="GR11">
        <v>6.0049625126802235</v>
      </c>
      <c r="GS11">
        <v>6.3733074268077443</v>
      </c>
      <c r="GT11">
        <v>5.0873730110351767</v>
      </c>
      <c r="GU11">
        <v>5.3412545955964204</v>
      </c>
      <c r="GV11">
        <v>4.6576750353777241</v>
      </c>
      <c r="GW11">
        <v>5.2469694669323603</v>
      </c>
      <c r="GX11">
        <v>6.8993127373677057</v>
      </c>
      <c r="GY11">
        <v>4.982308802748733</v>
      </c>
      <c r="GZ11">
        <v>6.1451742955824598</v>
      </c>
      <c r="HA11">
        <v>5.2317987450391996</v>
      </c>
      <c r="HB11">
        <v>4.8467211733740259</v>
      </c>
      <c r="HC11">
        <v>5.2025230271054346</v>
      </c>
      <c r="HD11">
        <v>6.6811768413409656</v>
      </c>
      <c r="HE11">
        <v>6.4020077947803946</v>
      </c>
      <c r="HF11">
        <v>8.4278520086255764</v>
      </c>
      <c r="HG11">
        <v>8.2079999691527235</v>
      </c>
      <c r="HH11">
        <v>7.9966349752576287</v>
      </c>
      <c r="HI11">
        <v>8.6526531315186581</v>
      </c>
      <c r="HJ11">
        <v>6.6443982910012673</v>
      </c>
      <c r="HK11">
        <v>7.8511202418568331</v>
      </c>
      <c r="HL11">
        <v>7.4482816178931817</v>
      </c>
      <c r="HM11">
        <v>6.3701122951846987</v>
      </c>
      <c r="HN11">
        <v>6.4720016311309942</v>
      </c>
      <c r="HO11">
        <v>7.250620820323519</v>
      </c>
      <c r="HP11">
        <v>6.289819706371321</v>
      </c>
      <c r="HQ11">
        <v>8.0949371382550979</v>
      </c>
      <c r="HR11">
        <v>8.0054569038646299</v>
      </c>
      <c r="HS11">
        <v>7.4921954317810622</v>
      </c>
      <c r="HT11">
        <v>7.4930928050381551</v>
      </c>
      <c r="HU11">
        <v>7.3924203545650453</v>
      </c>
      <c r="HV11">
        <v>6.8813055487831383</v>
      </c>
      <c r="HW11">
        <v>6.7655323297206111</v>
      </c>
      <c r="HX11">
        <v>6.521304343096836</v>
      </c>
      <c r="HY11">
        <v>5.3798388202676906</v>
      </c>
      <c r="HZ11">
        <v>5.4242806855692276</v>
      </c>
      <c r="IA11">
        <v>6.540457377516848</v>
      </c>
      <c r="IB11">
        <v>4.6628545316009191</v>
      </c>
      <c r="IC11">
        <v>6.2496349741535369</v>
      </c>
      <c r="ID11">
        <v>6.1847976144867216</v>
      </c>
      <c r="IE11">
        <v>6.9860300200924286</v>
      </c>
      <c r="IF11">
        <v>5.3936133333531329</v>
      </c>
      <c r="IG11">
        <v>6.0739035516361835</v>
      </c>
      <c r="IH11">
        <v>7.828831010100143</v>
      </c>
      <c r="II11">
        <v>7.4035487729585219</v>
      </c>
      <c r="IJ11">
        <v>6.7086178069728346</v>
      </c>
      <c r="IK11">
        <v>6.0166297436253506</v>
      </c>
      <c r="IL11">
        <v>5.4504183377412998</v>
      </c>
      <c r="IM11">
        <v>7.0416734173447573</v>
      </c>
      <c r="IN11">
        <v>6.5569992574012108</v>
      </c>
      <c r="IO11">
        <v>5.8998428966803509</v>
      </c>
      <c r="IP11">
        <v>5.4396434789048698</v>
      </c>
      <c r="IQ11">
        <v>6.0968545099638165</v>
      </c>
      <c r="IR11">
        <v>4.7897449648909953</v>
      </c>
      <c r="IS11">
        <v>4.7412252756276354</v>
      </c>
      <c r="IT11">
        <v>6.0043552761785799</v>
      </c>
      <c r="IU11">
        <v>7.3945977299020313</v>
      </c>
      <c r="IV11">
        <v>7.6784609553748133</v>
      </c>
      <c r="IW11">
        <v>7.6174559337610344</v>
      </c>
      <c r="IX11">
        <v>6.8253167735884395</v>
      </c>
      <c r="IY11">
        <v>7.160850978646069</v>
      </c>
      <c r="IZ11">
        <v>7.2715266775689003</v>
      </c>
      <c r="JA11">
        <v>7.4185039417614647</v>
      </c>
      <c r="JB11">
        <v>8.0588023623445562</v>
      </c>
      <c r="JC11">
        <v>7.7854029705257126</v>
      </c>
      <c r="JD11">
        <v>7.031854686343654</v>
      </c>
      <c r="JE11">
        <v>8.3731903201584448</v>
      </c>
      <c r="JF11">
        <v>7.6176453916068123</v>
      </c>
      <c r="JG11">
        <v>8.4710104969056239</v>
      </c>
      <c r="JH11">
        <v>7.3221184843696703</v>
      </c>
      <c r="JI11">
        <v>7.0851045092391463</v>
      </c>
      <c r="JJ11">
        <v>7.4811037328822385</v>
      </c>
      <c r="JK11">
        <v>6.6904120658252459</v>
      </c>
      <c r="JL11">
        <v>6.4080197789483364</v>
      </c>
      <c r="JM11">
        <v>7.3394545267867395</v>
      </c>
      <c r="JN11">
        <v>7.549655393454537</v>
      </c>
      <c r="JO11">
        <v>7.8435207965472387</v>
      </c>
      <c r="JP11">
        <v>6.0836366540501414</v>
      </c>
      <c r="JQ11">
        <v>5.6018531812185985</v>
      </c>
      <c r="JR11">
        <v>6.5251855227252085</v>
      </c>
      <c r="JS11">
        <v>6.5441269221097169</v>
      </c>
      <c r="JT11">
        <v>6.8382128444040777</v>
      </c>
      <c r="JU11">
        <v>7.6513453529875788</v>
      </c>
      <c r="JV11">
        <v>7.6589930716860648</v>
      </c>
      <c r="JW11">
        <v>7.3422500750015924</v>
      </c>
      <c r="JX11">
        <v>5.0614955745138701</v>
      </c>
      <c r="JY11">
        <v>7.0261686469200013</v>
      </c>
      <c r="JZ11">
        <v>7.2809453938560296</v>
      </c>
      <c r="KA11">
        <v>5.4930247183842589</v>
      </c>
      <c r="KB11">
        <v>7.8216411940973494</v>
      </c>
      <c r="KC11">
        <v>5.9229027043760665</v>
      </c>
      <c r="KD11">
        <v>6.7183331200856955</v>
      </c>
      <c r="KE11">
        <v>7.478707618633039</v>
      </c>
      <c r="KF11">
        <v>6.1552650341576172</v>
      </c>
      <c r="KG11">
        <v>5.9799424120688007</v>
      </c>
      <c r="KH11">
        <v>6.5408828547751536</v>
      </c>
      <c r="KI11">
        <v>6.2164306106916856</v>
      </c>
      <c r="KJ11">
        <v>6.6713716967571788</v>
      </c>
      <c r="KK11">
        <v>5.8490213728588332</v>
      </c>
      <c r="KL11">
        <v>6.8110455953870925</v>
      </c>
      <c r="KM11">
        <v>6.1686068274632575</v>
      </c>
      <c r="KN11">
        <v>6.0031447138428033</v>
      </c>
      <c r="KO11">
        <v>6.3688083431770792</v>
      </c>
      <c r="KP11">
        <v>5.4743166608456608</v>
      </c>
      <c r="KQ11">
        <v>5.2362269048231997</v>
      </c>
      <c r="KR11">
        <v>4.9667088649636142</v>
      </c>
      <c r="KS11">
        <v>4.5660077707090858</v>
      </c>
      <c r="KT11">
        <v>5.0651323680989728</v>
      </c>
      <c r="KU11">
        <v>4.2240026140579614</v>
      </c>
      <c r="KV11">
        <v>4.8076250601195483</v>
      </c>
      <c r="KW11">
        <v>4.6680685438659557</v>
      </c>
      <c r="KX11">
        <v>5.4140794128088112</v>
      </c>
      <c r="KY11">
        <v>4.4377140033493019</v>
      </c>
      <c r="KZ11">
        <v>5.1905360247311991</v>
      </c>
      <c r="LA11">
        <v>3.9743552652380569</v>
      </c>
      <c r="LB11">
        <v>4.6116404410650516</v>
      </c>
      <c r="LC11">
        <v>4.7235494073944766</v>
      </c>
      <c r="LD11">
        <v>3.7775200678233878</v>
      </c>
      <c r="LE11">
        <v>4.9761616087488045</v>
      </c>
      <c r="LF11">
        <v>3.5400082758456635</v>
      </c>
      <c r="LG11">
        <v>4.1344034785906532</v>
      </c>
      <c r="LH11">
        <v>4.3362428886511273</v>
      </c>
      <c r="LI11">
        <v>5.1035262543938513</v>
      </c>
      <c r="LJ11">
        <v>4.8167942384933102</v>
      </c>
      <c r="LK11">
        <v>4.5403272515156328</v>
      </c>
      <c r="LL11">
        <v>3.1551334087076297</v>
      </c>
    </row>
    <row r="12" spans="1:324">
      <c r="A12">
        <v>11</v>
      </c>
      <c r="B12">
        <v>3.4568089124829884</v>
      </c>
      <c r="C12">
        <v>3.7780372272185003</v>
      </c>
      <c r="D12">
        <v>3.775425003723198</v>
      </c>
      <c r="E12">
        <v>4.1867877530781437</v>
      </c>
      <c r="F12">
        <v>4.4014925409011791</v>
      </c>
      <c r="G12">
        <v>3.3719507438830791</v>
      </c>
      <c r="H12">
        <v>3.5009756573359523</v>
      </c>
      <c r="I12">
        <v>3.7503797683448155</v>
      </c>
      <c r="J12">
        <v>4.3198436135458351</v>
      </c>
      <c r="K12">
        <v>4.1121930069604087</v>
      </c>
      <c r="L12">
        <v>3.5054304490316395</v>
      </c>
      <c r="M12">
        <v>3.6610540439733006</v>
      </c>
      <c r="N12">
        <v>3.8887325847672405</v>
      </c>
      <c r="O12">
        <v>4.03096426915622</v>
      </c>
      <c r="P12">
        <v>4.2450181009362984</v>
      </c>
      <c r="Q12">
        <v>3.8597147041874535</v>
      </c>
      <c r="R12">
        <v>4.1694441575808421</v>
      </c>
      <c r="S12">
        <v>3.487584760821449</v>
      </c>
      <c r="T12">
        <v>3.726053494057473</v>
      </c>
      <c r="U12">
        <v>3.1161610450985346</v>
      </c>
      <c r="V12">
        <v>3.8128448478174342</v>
      </c>
      <c r="W12">
        <v>3.692182135360925</v>
      </c>
      <c r="X12">
        <v>4.0768265111744171</v>
      </c>
      <c r="Y12">
        <v>3.4097881354157122</v>
      </c>
      <c r="Z12">
        <v>3.1774744905307677</v>
      </c>
      <c r="AA12">
        <v>4.1422019126486864</v>
      </c>
      <c r="AB12">
        <v>3.4390192547758969</v>
      </c>
      <c r="AC12">
        <v>2.4960128200894811</v>
      </c>
      <c r="AD12">
        <v>2.5183708352818805</v>
      </c>
      <c r="AE12">
        <v>3.344375261245724</v>
      </c>
      <c r="AF12">
        <v>2.5021375416469658</v>
      </c>
      <c r="AG12">
        <v>2.6158115278632454</v>
      </c>
      <c r="AH12">
        <v>3.0095326133964688</v>
      </c>
      <c r="AI12">
        <v>2.6610791198227148</v>
      </c>
      <c r="AJ12">
        <v>3.1725070407970399</v>
      </c>
      <c r="AK12">
        <v>2.4213554580154355</v>
      </c>
      <c r="AL12">
        <v>2.5681834795800422</v>
      </c>
      <c r="AM12">
        <v>2.2309023597382902</v>
      </c>
      <c r="AN12">
        <v>2.3953408337917486</v>
      </c>
      <c r="AO12">
        <v>2.7950041082164589</v>
      </c>
      <c r="AP12">
        <v>2.6841897607535699</v>
      </c>
      <c r="AQ12">
        <v>2.3451858847840383</v>
      </c>
      <c r="AR12">
        <v>2.6585862223073202</v>
      </c>
      <c r="AS12">
        <v>2.4858273540751137</v>
      </c>
      <c r="AT12">
        <v>2.7366930321302823</v>
      </c>
      <c r="AU12">
        <v>2.3272576845568356</v>
      </c>
      <c r="AV12">
        <v>2.6130644642802521</v>
      </c>
      <c r="AW12">
        <v>2.9228371465168501</v>
      </c>
      <c r="AX12">
        <v>2.5033557507957132</v>
      </c>
      <c r="AY12">
        <v>2.3655190139196738</v>
      </c>
      <c r="AZ12">
        <v>2.4311170182046262</v>
      </c>
      <c r="BA12">
        <v>2.6207528175068782</v>
      </c>
      <c r="BB12">
        <v>2.346883549807103</v>
      </c>
      <c r="BC12">
        <v>2.2701890677959757</v>
      </c>
      <c r="BD12">
        <v>2.3835531488231729</v>
      </c>
      <c r="BE12">
        <v>2.3511785162809722</v>
      </c>
      <c r="BF12">
        <v>2.3090120005182655</v>
      </c>
      <c r="BG12">
        <v>2.3566709634531247</v>
      </c>
      <c r="BH12">
        <v>2.2574248032720927</v>
      </c>
      <c r="BI12">
        <v>2.6756075082997266</v>
      </c>
      <c r="BJ12">
        <v>2.4200241096129473</v>
      </c>
      <c r="BK12">
        <v>2.5119898126393805</v>
      </c>
      <c r="BL12">
        <v>2.2719412373201262</v>
      </c>
      <c r="BM12">
        <v>2.3507655422438516</v>
      </c>
      <c r="BN12">
        <v>2.2750601161473316</v>
      </c>
      <c r="BO12">
        <v>2.3897993453240063</v>
      </c>
      <c r="BP12">
        <v>2.4852751482984337</v>
      </c>
      <c r="BQ12">
        <v>2.3622729191188188</v>
      </c>
      <c r="BR12">
        <v>2.8170391848784888</v>
      </c>
      <c r="BS12">
        <v>2.1448581952952361</v>
      </c>
      <c r="BT12">
        <v>2.2140555962972104</v>
      </c>
      <c r="BU12">
        <v>2.5698546563891895</v>
      </c>
      <c r="BV12">
        <v>2.6851331866376689</v>
      </c>
      <c r="BW12">
        <v>2.0336336041280538</v>
      </c>
      <c r="BX12">
        <v>2.1643517913181993</v>
      </c>
      <c r="BY12">
        <v>2.5096643830360303</v>
      </c>
      <c r="BZ12">
        <v>2.2740385468750222</v>
      </c>
      <c r="CA12">
        <v>3.1726198228596565</v>
      </c>
      <c r="CB12">
        <v>2.2196511412718811</v>
      </c>
      <c r="CC12">
        <v>2.5510647149609214</v>
      </c>
      <c r="CD12">
        <v>2.5544220254105583</v>
      </c>
      <c r="CE12">
        <v>2.6736961495492126</v>
      </c>
      <c r="CF12">
        <v>2.5196096551626725</v>
      </c>
      <c r="CG12">
        <v>2.7368427226178849</v>
      </c>
      <c r="CH12">
        <v>2.4437179932067155</v>
      </c>
      <c r="CI12">
        <v>2.5907928135448088</v>
      </c>
      <c r="CJ12">
        <v>2.6445182027185874</v>
      </c>
      <c r="CK12">
        <v>2.6731485282016374</v>
      </c>
      <c r="CL12">
        <v>3.632937233430658</v>
      </c>
      <c r="CM12">
        <v>3.2230827434269163</v>
      </c>
      <c r="CN12">
        <v>3.2835120303016478</v>
      </c>
      <c r="CO12">
        <v>3.5865185796683261</v>
      </c>
      <c r="CP12">
        <v>2.9574214845445086</v>
      </c>
      <c r="CQ12">
        <v>3.6893495826600105</v>
      </c>
      <c r="CR12">
        <v>3.5839905749510126</v>
      </c>
      <c r="CS12">
        <v>3.5219075925717584</v>
      </c>
      <c r="CT12">
        <v>3.8814125364691057</v>
      </c>
      <c r="CU12">
        <v>4.0803179209585174</v>
      </c>
      <c r="CV12">
        <v>4.2654102739062054</v>
      </c>
      <c r="CW12">
        <v>4.0387993295580866</v>
      </c>
      <c r="CX12">
        <v>4.8637298524802155</v>
      </c>
      <c r="CY12">
        <v>5.1096545155364792</v>
      </c>
      <c r="CZ12">
        <v>4.5870062591015497</v>
      </c>
      <c r="DA12">
        <v>4.8406293765564756</v>
      </c>
      <c r="DB12">
        <v>5.2871255839638431</v>
      </c>
      <c r="DC12">
        <v>4.9043438436989115</v>
      </c>
      <c r="DD12">
        <v>4.6692323991099967</v>
      </c>
      <c r="DE12">
        <v>5.4986409344336087</v>
      </c>
      <c r="DF12">
        <v>4.7290540961455942</v>
      </c>
      <c r="DG12">
        <v>5.028037272835129</v>
      </c>
      <c r="DH12">
        <v>5.735936563253385</v>
      </c>
      <c r="DI12">
        <v>5.6542697926015153</v>
      </c>
      <c r="DJ12">
        <v>5.5627663675190622</v>
      </c>
      <c r="DK12">
        <v>5.0173694736760943</v>
      </c>
      <c r="DL12">
        <v>5.4023379729403178</v>
      </c>
      <c r="DM12">
        <v>5.7217145580157638</v>
      </c>
      <c r="DN12">
        <v>5.1380302237545319</v>
      </c>
      <c r="DO12">
        <v>5.5163867343579422</v>
      </c>
      <c r="DP12">
        <v>5.2187614338763089</v>
      </c>
      <c r="DQ12">
        <v>5.539709371312445</v>
      </c>
      <c r="DR12">
        <v>5.8858841512128928</v>
      </c>
      <c r="DS12">
        <v>4.6486144770907858</v>
      </c>
      <c r="DT12">
        <v>4.8058266443994215</v>
      </c>
      <c r="DU12">
        <v>5.4227579455890504</v>
      </c>
      <c r="DV12">
        <v>4.8627562753679818</v>
      </c>
      <c r="DW12">
        <v>5.1009564540992081</v>
      </c>
      <c r="DX12">
        <v>4.8338738955318261</v>
      </c>
      <c r="DY12">
        <v>5.0155891502311825</v>
      </c>
      <c r="DZ12">
        <v>4.3412242106466055</v>
      </c>
      <c r="EA12">
        <v>4.5617224116009165</v>
      </c>
      <c r="EB12">
        <v>5.2383841326166172</v>
      </c>
      <c r="EC12">
        <v>3.5537213148350073</v>
      </c>
      <c r="ED12">
        <v>3.5395631429418044</v>
      </c>
      <c r="EE12">
        <v>3.4654093112897129</v>
      </c>
      <c r="EF12">
        <v>3.522853496393191</v>
      </c>
      <c r="EG12">
        <v>3.2983308429825571</v>
      </c>
      <c r="EH12">
        <v>3.682888431139165</v>
      </c>
      <c r="EI12">
        <v>3.6651666248762558</v>
      </c>
      <c r="EJ12">
        <v>3.8596707280104479</v>
      </c>
      <c r="EK12">
        <v>4.1277634990886254</v>
      </c>
      <c r="EL12">
        <v>3.4941166026265518</v>
      </c>
      <c r="EM12">
        <v>4.3981522558645771</v>
      </c>
      <c r="EN12">
        <v>3.3390967083693837</v>
      </c>
      <c r="EO12">
        <v>3.8207320779803919</v>
      </c>
      <c r="EP12">
        <v>3.5778091295647814</v>
      </c>
      <c r="EQ12">
        <v>4.532982413845029</v>
      </c>
      <c r="ER12">
        <v>4.1662862332283295</v>
      </c>
      <c r="ES12">
        <v>3.1568702658928598</v>
      </c>
      <c r="ET12">
        <v>3.0314172434694227</v>
      </c>
      <c r="EU12">
        <v>3.6818016325243836</v>
      </c>
      <c r="EV12">
        <v>3.9485524604220559</v>
      </c>
      <c r="EW12">
        <v>3.7427588977180668</v>
      </c>
      <c r="EX12">
        <v>3.6277525327004372</v>
      </c>
      <c r="EY12">
        <v>4.3476022016156763</v>
      </c>
      <c r="EZ12">
        <v>3.4196205142412182</v>
      </c>
      <c r="FA12">
        <v>3.5506563494960433</v>
      </c>
      <c r="FB12">
        <v>3.2615579835698165</v>
      </c>
      <c r="FC12">
        <v>4.3280936892886492</v>
      </c>
      <c r="FD12">
        <v>3.8156597280380002</v>
      </c>
      <c r="FE12">
        <v>4.1717236716660988</v>
      </c>
      <c r="FF12">
        <v>3.88613447144541</v>
      </c>
      <c r="FG12">
        <v>3.592175114440745</v>
      </c>
      <c r="FH12">
        <v>3.1263644403189228</v>
      </c>
      <c r="FI12">
        <v>3.6991845413376798</v>
      </c>
      <c r="FJ12">
        <v>3.5919482120578379</v>
      </c>
      <c r="FK12">
        <v>4.011718000135839</v>
      </c>
      <c r="FL12">
        <v>4.643332766742776</v>
      </c>
      <c r="FM12">
        <v>4.1253596588080041</v>
      </c>
      <c r="FN12">
        <v>4.4633973934719764</v>
      </c>
      <c r="FO12">
        <v>3.6295713317419747</v>
      </c>
      <c r="FP12">
        <v>4.2176833834008578</v>
      </c>
      <c r="FQ12">
        <v>4.6429574926388284</v>
      </c>
      <c r="FR12">
        <v>4.8035027393392369</v>
      </c>
      <c r="FS12">
        <v>4.9386757606064728</v>
      </c>
      <c r="FT12">
        <v>5.2376842472007654</v>
      </c>
      <c r="FU12">
        <v>4.1301626274848857</v>
      </c>
      <c r="FV12">
        <v>3.7453457089954925</v>
      </c>
      <c r="FW12">
        <v>4.8889298879876879</v>
      </c>
      <c r="FX12">
        <v>4.5488055699272847</v>
      </c>
      <c r="FY12">
        <v>4.4495874501316814</v>
      </c>
      <c r="FZ12">
        <v>4.5845118666538776</v>
      </c>
      <c r="GA12">
        <v>4.0600329145495833</v>
      </c>
      <c r="GB12">
        <v>4.2401573899580152</v>
      </c>
      <c r="GC12">
        <v>5.0431554195483059</v>
      </c>
      <c r="GD12">
        <v>5.5144926038982902</v>
      </c>
      <c r="GE12">
        <v>5.199323895572233</v>
      </c>
      <c r="GF12">
        <v>5.0212371331131882</v>
      </c>
      <c r="GG12">
        <v>5.846574588979049</v>
      </c>
      <c r="GH12">
        <v>4.9379543582342098</v>
      </c>
      <c r="GI12">
        <v>5.268409373372843</v>
      </c>
      <c r="GJ12">
        <v>6.675278593989705</v>
      </c>
      <c r="GK12">
        <v>5.8234866709743764</v>
      </c>
      <c r="GL12">
        <v>5.4444888268982412</v>
      </c>
      <c r="GM12">
        <v>4.7998220873123634</v>
      </c>
      <c r="GN12">
        <v>5.0726266904418331</v>
      </c>
      <c r="GO12">
        <v>5.3261507317200145</v>
      </c>
      <c r="GP12">
        <v>5.2683644532118548</v>
      </c>
      <c r="GQ12">
        <v>6.6701972058408137</v>
      </c>
      <c r="GR12">
        <v>6.1495625126802231</v>
      </c>
      <c r="GS12">
        <v>6.1251074268077437</v>
      </c>
      <c r="GT12">
        <v>5.1694730110351763</v>
      </c>
      <c r="GU12">
        <v>5.4073545955964208</v>
      </c>
      <c r="GV12">
        <v>4.8272750353777241</v>
      </c>
      <c r="GW12">
        <v>5.2790694669323601</v>
      </c>
      <c r="GX12">
        <v>6.6725127373677058</v>
      </c>
      <c r="GY12">
        <v>5.0430088027487328</v>
      </c>
      <c r="GZ12">
        <v>6.4237742955824597</v>
      </c>
      <c r="HA12">
        <v>5.1888987450391992</v>
      </c>
      <c r="HB12">
        <v>4.9253211733740256</v>
      </c>
      <c r="HC12">
        <v>5.1739230271054346</v>
      </c>
      <c r="HD12">
        <v>6.8704768413409658</v>
      </c>
      <c r="HE12">
        <v>6.3734077947803947</v>
      </c>
      <c r="HF12">
        <v>8.2832520086255776</v>
      </c>
      <c r="HG12">
        <v>8.0668999691527237</v>
      </c>
      <c r="HH12">
        <v>8.1484349752576293</v>
      </c>
      <c r="HI12">
        <v>8.5437531315186597</v>
      </c>
      <c r="HJ12">
        <v>6.6604982910012671</v>
      </c>
      <c r="HK12">
        <v>7.8261202418568327</v>
      </c>
      <c r="HL12">
        <v>7.6303816178931818</v>
      </c>
      <c r="HM12">
        <v>6.8897122951846983</v>
      </c>
      <c r="HN12">
        <v>6.5470016311309944</v>
      </c>
      <c r="HO12">
        <v>7.4131208203235186</v>
      </c>
      <c r="HP12">
        <v>6.709419706371321</v>
      </c>
      <c r="HQ12">
        <v>7.8842371382550978</v>
      </c>
      <c r="HR12">
        <v>7.8875569038646312</v>
      </c>
      <c r="HS12">
        <v>7.6153954317810619</v>
      </c>
      <c r="HT12">
        <v>7.3126928050381554</v>
      </c>
      <c r="HU12">
        <v>7.3406203545650452</v>
      </c>
      <c r="HV12">
        <v>7.1831055487831383</v>
      </c>
      <c r="HW12">
        <v>6.867332329720611</v>
      </c>
      <c r="HX12">
        <v>6.2927043430968359</v>
      </c>
      <c r="HY12">
        <v>5.4655388202676907</v>
      </c>
      <c r="HZ12">
        <v>5.2010806855692273</v>
      </c>
      <c r="IA12">
        <v>6.5172573775168487</v>
      </c>
      <c r="IB12">
        <v>4.6932545316009193</v>
      </c>
      <c r="IC12">
        <v>6.056734974153537</v>
      </c>
      <c r="ID12">
        <v>6.1668976144867216</v>
      </c>
      <c r="IE12">
        <v>6.8878300200924292</v>
      </c>
      <c r="IF12">
        <v>5.3079133333531328</v>
      </c>
      <c r="IG12">
        <v>5.895303551636184</v>
      </c>
      <c r="IH12">
        <v>7.2806310101001435</v>
      </c>
      <c r="II12">
        <v>7.2624487729585221</v>
      </c>
      <c r="IJ12">
        <v>6.626517806972835</v>
      </c>
      <c r="IK12">
        <v>5.8202297436253501</v>
      </c>
      <c r="IL12">
        <v>5.3361183377412997</v>
      </c>
      <c r="IM12">
        <v>6.5416734173447573</v>
      </c>
      <c r="IN12">
        <v>6.3355992574012108</v>
      </c>
      <c r="IO12">
        <v>5.9873428966803504</v>
      </c>
      <c r="IP12">
        <v>5.5003434789048695</v>
      </c>
      <c r="IQ12">
        <v>6.2843545099638165</v>
      </c>
      <c r="IR12">
        <v>4.9379449648909954</v>
      </c>
      <c r="IS12">
        <v>4.8144252756276353</v>
      </c>
      <c r="IT12">
        <v>6.2400552761785795</v>
      </c>
      <c r="IU12">
        <v>7.0891977299020317</v>
      </c>
      <c r="IV12">
        <v>7.4784609553748131</v>
      </c>
      <c r="IW12">
        <v>7.7228559337610347</v>
      </c>
      <c r="IX12">
        <v>7.3557167735884388</v>
      </c>
      <c r="IY12">
        <v>7.0251509786460691</v>
      </c>
      <c r="IZ12">
        <v>6.8233266775689003</v>
      </c>
      <c r="JA12">
        <v>7.4381039417614643</v>
      </c>
      <c r="JB12">
        <v>7.9588023623445565</v>
      </c>
      <c r="JC12">
        <v>7.6086029705257125</v>
      </c>
      <c r="JD12">
        <v>6.8514546863436543</v>
      </c>
      <c r="JE12">
        <v>8.3106903201584448</v>
      </c>
      <c r="JF12">
        <v>7.8694453916068126</v>
      </c>
      <c r="JG12">
        <v>8.3835104969056236</v>
      </c>
      <c r="JH12">
        <v>7.3257184843696708</v>
      </c>
      <c r="JI12">
        <v>6.8458045092391462</v>
      </c>
      <c r="JJ12">
        <v>7.4686037328822383</v>
      </c>
      <c r="JK12">
        <v>6.2922120658252467</v>
      </c>
      <c r="JL12">
        <v>6.1134197789483364</v>
      </c>
      <c r="JM12">
        <v>7.1805545267867394</v>
      </c>
      <c r="JN12">
        <v>7.4550553934545372</v>
      </c>
      <c r="JO12">
        <v>7.5542207965472388</v>
      </c>
      <c r="JP12">
        <v>6.1979366540501415</v>
      </c>
      <c r="JQ12">
        <v>5.6518531812185984</v>
      </c>
      <c r="JR12">
        <v>6.3322855227252086</v>
      </c>
      <c r="JS12">
        <v>6.5566269221097171</v>
      </c>
      <c r="JT12">
        <v>6.6239128444040762</v>
      </c>
      <c r="JU12">
        <v>7.9584453529875789</v>
      </c>
      <c r="JV12">
        <v>7.5607930716860645</v>
      </c>
      <c r="JW12">
        <v>7.4208500750015922</v>
      </c>
      <c r="JX12">
        <v>5.2489955745138701</v>
      </c>
      <c r="JY12">
        <v>6.8243686469200009</v>
      </c>
      <c r="JZ12">
        <v>6.9952453938560293</v>
      </c>
      <c r="KA12">
        <v>5.5912247183842583</v>
      </c>
      <c r="KB12">
        <v>7.9930411940973496</v>
      </c>
      <c r="KC12">
        <v>5.9783027043760661</v>
      </c>
      <c r="KD12">
        <v>6.4272331200856954</v>
      </c>
      <c r="KE12">
        <v>7.1805076186330394</v>
      </c>
      <c r="KF12">
        <v>6.1320650341576171</v>
      </c>
      <c r="KG12">
        <v>5.9460424120688007</v>
      </c>
      <c r="KH12">
        <v>6.4640828547751532</v>
      </c>
      <c r="KI12">
        <v>6.0985306106916859</v>
      </c>
      <c r="KJ12">
        <v>6.6570716967571784</v>
      </c>
      <c r="KK12">
        <v>5.6811213728588337</v>
      </c>
      <c r="KL12">
        <v>6.7753455953870922</v>
      </c>
      <c r="KM12">
        <v>6.0490068274632582</v>
      </c>
      <c r="KN12">
        <v>6.1549447138428031</v>
      </c>
      <c r="KO12">
        <v>6.3117083431770791</v>
      </c>
      <c r="KP12">
        <v>4.9957166608456607</v>
      </c>
      <c r="KQ12">
        <v>5.0951269048232</v>
      </c>
      <c r="KR12">
        <v>5.2131088649636137</v>
      </c>
      <c r="KS12">
        <v>4.5624077707090853</v>
      </c>
      <c r="KT12">
        <v>4.9722323680989726</v>
      </c>
      <c r="KU12">
        <v>4.3204026140579614</v>
      </c>
      <c r="KV12">
        <v>4.8701250601195483</v>
      </c>
      <c r="KW12">
        <v>4.6984685438659559</v>
      </c>
      <c r="KX12">
        <v>5.3336794128088112</v>
      </c>
      <c r="KY12">
        <v>4.3877140033493021</v>
      </c>
      <c r="KZ12">
        <v>5.2012360247311991</v>
      </c>
      <c r="LA12">
        <v>3.7689552652380569</v>
      </c>
      <c r="LB12">
        <v>4.6312404410650512</v>
      </c>
      <c r="LC12">
        <v>4.6253494073944772</v>
      </c>
      <c r="LD12">
        <v>3.5811200678233872</v>
      </c>
      <c r="LE12">
        <v>4.9297616087488043</v>
      </c>
      <c r="LF12">
        <v>3.4721082758456636</v>
      </c>
      <c r="LG12">
        <v>4.3040034785906531</v>
      </c>
      <c r="LH12">
        <v>4.0308428886511276</v>
      </c>
      <c r="LI12">
        <v>4.9071262543938516</v>
      </c>
      <c r="LJ12">
        <v>4.8274942384933102</v>
      </c>
      <c r="LK12">
        <v>4.508227251515633</v>
      </c>
      <c r="LL12">
        <v>3.2837334087076298</v>
      </c>
    </row>
    <row r="13" spans="1:324">
      <c r="A13">
        <v>12</v>
      </c>
      <c r="B13">
        <v>3.6854089124829885</v>
      </c>
      <c r="C13">
        <v>3.6923372272185002</v>
      </c>
      <c r="D13">
        <v>3.8611250037231977</v>
      </c>
      <c r="E13">
        <v>4.1724877530781441</v>
      </c>
      <c r="F13">
        <v>4.4300925409011791</v>
      </c>
      <c r="G13">
        <v>3.4005507438830791</v>
      </c>
      <c r="H13">
        <v>3.4581756573359521</v>
      </c>
      <c r="I13">
        <v>3.6646797683448153</v>
      </c>
      <c r="J13">
        <v>4.3055436135458347</v>
      </c>
      <c r="K13">
        <v>4.1264930069604082</v>
      </c>
      <c r="L13">
        <v>3.4768304490316395</v>
      </c>
      <c r="M13">
        <v>3.7181540439733007</v>
      </c>
      <c r="N13">
        <v>3.7315325847672405</v>
      </c>
      <c r="O13">
        <v>4.1737642691562193</v>
      </c>
      <c r="P13">
        <v>3.9879181009362985</v>
      </c>
      <c r="Q13">
        <v>3.7740147041874534</v>
      </c>
      <c r="R13">
        <v>3.983744157580841</v>
      </c>
      <c r="S13">
        <v>3.3875847608214489</v>
      </c>
      <c r="T13">
        <v>3.7403534940574734</v>
      </c>
      <c r="U13">
        <v>3.3018610450985344</v>
      </c>
      <c r="V13">
        <v>4.284344847817434</v>
      </c>
      <c r="W13">
        <v>3.7635821353609251</v>
      </c>
      <c r="X13">
        <v>4.2626265111744166</v>
      </c>
      <c r="Y13">
        <v>3.5383881354157123</v>
      </c>
      <c r="Z13">
        <v>3.4203744905307674</v>
      </c>
      <c r="AA13">
        <v>4.1850019126486862</v>
      </c>
      <c r="AB13">
        <v>3.5676192547758969</v>
      </c>
      <c r="AC13">
        <v>2.6817128200894813</v>
      </c>
      <c r="AD13">
        <v>2.8183708352818804</v>
      </c>
      <c r="AE13">
        <v>3.372975261245724</v>
      </c>
      <c r="AF13">
        <v>2.4164375416469657</v>
      </c>
      <c r="AG13">
        <v>2.5015115278632454</v>
      </c>
      <c r="AH13">
        <v>3.0238326133964688</v>
      </c>
      <c r="AI13">
        <v>2.689579119822715</v>
      </c>
      <c r="AJ13">
        <v>3.1582070407970404</v>
      </c>
      <c r="AK13">
        <v>2.3499554580154354</v>
      </c>
      <c r="AL13">
        <v>2.6109834795800424</v>
      </c>
      <c r="AM13">
        <v>2.3309023597382899</v>
      </c>
      <c r="AN13">
        <v>2.3239408337917484</v>
      </c>
      <c r="AO13">
        <v>2.6950041082164589</v>
      </c>
      <c r="AP13">
        <v>2.7556897607535698</v>
      </c>
      <c r="AQ13">
        <v>2.3736858847840385</v>
      </c>
      <c r="AR13">
        <v>2.7157862223073201</v>
      </c>
      <c r="AS13">
        <v>2.5144273540751136</v>
      </c>
      <c r="AT13">
        <v>2.7651930321302824</v>
      </c>
      <c r="AU13">
        <v>2.3557576845568353</v>
      </c>
      <c r="AV13">
        <v>2.641664464280252</v>
      </c>
      <c r="AW13">
        <v>2.8799371465168502</v>
      </c>
      <c r="AX13">
        <v>2.317655750795713</v>
      </c>
      <c r="AY13">
        <v>2.2941190139196741</v>
      </c>
      <c r="AZ13">
        <v>2.3740170182046265</v>
      </c>
      <c r="BA13">
        <v>2.5207528175068781</v>
      </c>
      <c r="BB13">
        <v>2.2897835498071029</v>
      </c>
      <c r="BC13">
        <v>2.2844890677959757</v>
      </c>
      <c r="BD13">
        <v>2.3835531488231729</v>
      </c>
      <c r="BE13">
        <v>2.365378516280972</v>
      </c>
      <c r="BF13">
        <v>2.3662120005182654</v>
      </c>
      <c r="BG13">
        <v>2.2851709634531248</v>
      </c>
      <c r="BH13">
        <v>2.3146248032720926</v>
      </c>
      <c r="BI13">
        <v>2.6614075082997268</v>
      </c>
      <c r="BJ13">
        <v>2.3486241096129472</v>
      </c>
      <c r="BK13">
        <v>2.5262898126393805</v>
      </c>
      <c r="BL13">
        <v>2.2433412373201262</v>
      </c>
      <c r="BM13">
        <v>2.2793655422438515</v>
      </c>
      <c r="BN13">
        <v>2.2322601161473314</v>
      </c>
      <c r="BO13">
        <v>2.4040993453240063</v>
      </c>
      <c r="BP13">
        <v>2.4995751482984341</v>
      </c>
      <c r="BQ13">
        <v>2.3193729191188188</v>
      </c>
      <c r="BR13">
        <v>2.7456391848784891</v>
      </c>
      <c r="BS13">
        <v>2.0876581952952362</v>
      </c>
      <c r="BT13">
        <v>2.1140555962972103</v>
      </c>
      <c r="BU13">
        <v>2.4698546563891899</v>
      </c>
      <c r="BV13">
        <v>2.6994331866376688</v>
      </c>
      <c r="BW13">
        <v>2.090733604128054</v>
      </c>
      <c r="BX13">
        <v>2.2071517913181995</v>
      </c>
      <c r="BY13">
        <v>2.4811643830360302</v>
      </c>
      <c r="BZ13">
        <v>2.3026385468750221</v>
      </c>
      <c r="CA13">
        <v>3.1440198228596565</v>
      </c>
      <c r="CB13">
        <v>2.1768511412718814</v>
      </c>
      <c r="CC13">
        <v>2.5796647149609213</v>
      </c>
      <c r="CD13">
        <v>2.5116220254105581</v>
      </c>
      <c r="CE13">
        <v>2.6022961495492125</v>
      </c>
      <c r="CF13">
        <v>2.5196096551626725</v>
      </c>
      <c r="CG13">
        <v>2.6225427226178848</v>
      </c>
      <c r="CH13">
        <v>2.4151179932067155</v>
      </c>
      <c r="CI13">
        <v>2.5193928135448092</v>
      </c>
      <c r="CJ13">
        <v>2.5731182027185877</v>
      </c>
      <c r="CK13">
        <v>2.6874485282016374</v>
      </c>
      <c r="CL13">
        <v>3.7329372334306581</v>
      </c>
      <c r="CM13">
        <v>3.251582743426916</v>
      </c>
      <c r="CN13">
        <v>3.340612030301648</v>
      </c>
      <c r="CO13">
        <v>3.6436185796683263</v>
      </c>
      <c r="CP13">
        <v>2.9146214845445089</v>
      </c>
      <c r="CQ13">
        <v>3.6750495826600105</v>
      </c>
      <c r="CR13">
        <v>3.4982905749510125</v>
      </c>
      <c r="CS13">
        <v>3.5076075925717585</v>
      </c>
      <c r="CT13">
        <v>3.8814125364691057</v>
      </c>
      <c r="CU13">
        <v>3.8661179209585175</v>
      </c>
      <c r="CV13">
        <v>4.2226102739062048</v>
      </c>
      <c r="CW13">
        <v>4.0673993295580866</v>
      </c>
      <c r="CX13">
        <v>4.7637298524802159</v>
      </c>
      <c r="CY13">
        <v>4.9667545155364792</v>
      </c>
      <c r="CZ13">
        <v>4.5013062591015496</v>
      </c>
      <c r="DA13">
        <v>4.7834293765564757</v>
      </c>
      <c r="DB13">
        <v>5.1443255839638429</v>
      </c>
      <c r="DC13">
        <v>4.9757438436989112</v>
      </c>
      <c r="DD13">
        <v>4.4977323991099967</v>
      </c>
      <c r="DE13">
        <v>5.4700409344336087</v>
      </c>
      <c r="DF13">
        <v>4.6290540961455946</v>
      </c>
      <c r="DG13">
        <v>5.0137372728351295</v>
      </c>
      <c r="DH13">
        <v>5.8074365632533853</v>
      </c>
      <c r="DI13">
        <v>5.7970697926015156</v>
      </c>
      <c r="DJ13">
        <v>5.4913663675190625</v>
      </c>
      <c r="DK13">
        <v>4.9602694736760942</v>
      </c>
      <c r="DL13">
        <v>5.2880379729403177</v>
      </c>
      <c r="DM13">
        <v>5.6503145580157632</v>
      </c>
      <c r="DN13">
        <v>5.0094302237545314</v>
      </c>
      <c r="DO13">
        <v>5.4591867343579423</v>
      </c>
      <c r="DP13">
        <v>5.1616614338763087</v>
      </c>
      <c r="DQ13">
        <v>5.511109371312445</v>
      </c>
      <c r="DR13">
        <v>5.871684151212893</v>
      </c>
      <c r="DS13">
        <v>4.7486144770907854</v>
      </c>
      <c r="DT13">
        <v>4.8058266443994215</v>
      </c>
      <c r="DU13">
        <v>5.2512579455890505</v>
      </c>
      <c r="DV13">
        <v>4.9484562753679819</v>
      </c>
      <c r="DW13">
        <v>5.0009564540992084</v>
      </c>
      <c r="DX13">
        <v>4.9481738955318262</v>
      </c>
      <c r="DY13">
        <v>4.758489150231183</v>
      </c>
      <c r="DZ13">
        <v>4.384124210646605</v>
      </c>
      <c r="EA13">
        <v>4.4759224116009166</v>
      </c>
      <c r="EB13">
        <v>5.2383841326166172</v>
      </c>
      <c r="EC13">
        <v>3.6537213148350074</v>
      </c>
      <c r="ED13">
        <v>3.4823631429418045</v>
      </c>
      <c r="EE13">
        <v>3.3654093112897128</v>
      </c>
      <c r="EF13">
        <v>3.522853496393191</v>
      </c>
      <c r="EG13">
        <v>3.2698308429825569</v>
      </c>
      <c r="EH13">
        <v>3.639988431139165</v>
      </c>
      <c r="EI13">
        <v>3.6794666248762558</v>
      </c>
      <c r="EJ13">
        <v>3.931070728010448</v>
      </c>
      <c r="EK13">
        <v>4.1706634990886258</v>
      </c>
      <c r="EL13">
        <v>3.4941166026265518</v>
      </c>
      <c r="EM13">
        <v>4.3838522558645767</v>
      </c>
      <c r="EN13">
        <v>3.3533967083693841</v>
      </c>
      <c r="EO13">
        <v>3.8207320779803919</v>
      </c>
      <c r="EP13">
        <v>3.5921091295647818</v>
      </c>
      <c r="EQ13">
        <v>4.5757824138450287</v>
      </c>
      <c r="ER13">
        <v>4.0520862332283292</v>
      </c>
      <c r="ES13">
        <v>3.1854702658928598</v>
      </c>
      <c r="ET13">
        <v>2.9457172434694234</v>
      </c>
      <c r="EU13">
        <v>3.6961016325243836</v>
      </c>
      <c r="EV13">
        <v>3.991352460422056</v>
      </c>
      <c r="EW13">
        <v>3.6141588977180668</v>
      </c>
      <c r="EX13">
        <v>3.613552532700437</v>
      </c>
      <c r="EY13">
        <v>4.4048022016156763</v>
      </c>
      <c r="EZ13">
        <v>3.348220514241218</v>
      </c>
      <c r="FA13">
        <v>3.5506563494960433</v>
      </c>
      <c r="FB13">
        <v>3.3615579835698162</v>
      </c>
      <c r="FC13">
        <v>4.3566936892886492</v>
      </c>
      <c r="FD13">
        <v>3.7156597280380002</v>
      </c>
      <c r="FE13">
        <v>4.0717236716660983</v>
      </c>
      <c r="FF13">
        <v>3.7575344714454104</v>
      </c>
      <c r="FG13">
        <v>3.620775114440745</v>
      </c>
      <c r="FH13">
        <v>3.1548644403189225</v>
      </c>
      <c r="FI13">
        <v>3.6991845413376798</v>
      </c>
      <c r="FJ13">
        <v>3.634748212057838</v>
      </c>
      <c r="FK13">
        <v>4.0402180001358383</v>
      </c>
      <c r="FL13">
        <v>4.6862327667427754</v>
      </c>
      <c r="FM13">
        <v>4.1824596588080043</v>
      </c>
      <c r="FN13">
        <v>4.4061973934719765</v>
      </c>
      <c r="FO13">
        <v>3.6580713317419744</v>
      </c>
      <c r="FP13">
        <v>4.4462833834008579</v>
      </c>
      <c r="FQ13">
        <v>4.4143574926388283</v>
      </c>
      <c r="FR13">
        <v>4.9750027393392369</v>
      </c>
      <c r="FS13">
        <v>5.0672757606064724</v>
      </c>
      <c r="FT13">
        <v>5.223384247200765</v>
      </c>
      <c r="FU13">
        <v>4.1587626274848857</v>
      </c>
      <c r="FV13">
        <v>3.7881457089954922</v>
      </c>
      <c r="FW13">
        <v>4.9460298879876881</v>
      </c>
      <c r="FX13">
        <v>4.5059055699272852</v>
      </c>
      <c r="FY13">
        <v>4.3924874501316822</v>
      </c>
      <c r="FZ13">
        <v>4.7130118666538774</v>
      </c>
      <c r="GA13">
        <v>4.0314329145495833</v>
      </c>
      <c r="GB13">
        <v>4.1258573899580151</v>
      </c>
      <c r="GC13">
        <v>4.5145554195483069</v>
      </c>
      <c r="GD13">
        <v>5.4429926038982899</v>
      </c>
      <c r="GE13">
        <v>5.3565238955722325</v>
      </c>
      <c r="GF13">
        <v>5.1784371331131878</v>
      </c>
      <c r="GG13">
        <v>6.0751745889790492</v>
      </c>
      <c r="GH13">
        <v>4.7236543582342092</v>
      </c>
      <c r="GI13">
        <v>5.3827093733728431</v>
      </c>
      <c r="GJ13">
        <v>6.6895785939897054</v>
      </c>
      <c r="GK13">
        <v>5.7234866709743768</v>
      </c>
      <c r="GL13">
        <v>5.7586888268982408</v>
      </c>
      <c r="GM13">
        <v>4.6712220873123638</v>
      </c>
      <c r="GN13">
        <v>4.9297266904418331</v>
      </c>
      <c r="GO13">
        <v>5.2833507317200148</v>
      </c>
      <c r="GP13">
        <v>4.9683644532118549</v>
      </c>
      <c r="GQ13">
        <v>6.4558972058408131</v>
      </c>
      <c r="GR13">
        <v>6.2067625126802231</v>
      </c>
      <c r="GS13">
        <v>5.8965074268077435</v>
      </c>
      <c r="GT13">
        <v>5.4123730110351769</v>
      </c>
      <c r="GU13">
        <v>5.3358545955964205</v>
      </c>
      <c r="GV13">
        <v>4.884475035377724</v>
      </c>
      <c r="GW13">
        <v>5.3219694669323605</v>
      </c>
      <c r="GX13">
        <v>6.6154127373677056</v>
      </c>
      <c r="GY13">
        <v>4.8144088027487335</v>
      </c>
      <c r="GZ13">
        <v>5.9380742955824592</v>
      </c>
      <c r="HA13">
        <v>5.0746987450391998</v>
      </c>
      <c r="HB13">
        <v>4.9824211733740258</v>
      </c>
      <c r="HC13">
        <v>5.1882230271054341</v>
      </c>
      <c r="HD13">
        <v>6.6418768413409657</v>
      </c>
      <c r="HE13">
        <v>6.5163077947803947</v>
      </c>
      <c r="HF13">
        <v>8.0832520086255766</v>
      </c>
      <c r="HG13">
        <v>8.3097999691527225</v>
      </c>
      <c r="HH13">
        <v>7.7770349752576289</v>
      </c>
      <c r="HI13">
        <v>8.6437531315186575</v>
      </c>
      <c r="HJ13">
        <v>6.6604982910012671</v>
      </c>
      <c r="HK13">
        <v>7.2975202418568328</v>
      </c>
      <c r="HL13">
        <v>7.2875816178931823</v>
      </c>
      <c r="HM13">
        <v>6.6897122951846981</v>
      </c>
      <c r="HN13">
        <v>6.4470016311309948</v>
      </c>
      <c r="HO13">
        <v>7.3988208203235182</v>
      </c>
      <c r="HP13">
        <v>6.1237197063713209</v>
      </c>
      <c r="HQ13">
        <v>7.698537138255098</v>
      </c>
      <c r="HR13">
        <v>7.9161569038646311</v>
      </c>
      <c r="HS13">
        <v>7.701095431781062</v>
      </c>
      <c r="HT13">
        <v>7.4555928050381555</v>
      </c>
      <c r="HU13">
        <v>7.1120203545650451</v>
      </c>
      <c r="HV13">
        <v>7.1259055487831375</v>
      </c>
      <c r="HW13">
        <v>6.6673323297206117</v>
      </c>
      <c r="HX13">
        <v>5.9356043430968359</v>
      </c>
      <c r="HY13">
        <v>5.7798388202676909</v>
      </c>
      <c r="HZ13">
        <v>5.0867806855692272</v>
      </c>
      <c r="IA13">
        <v>6.9458573775168482</v>
      </c>
      <c r="IB13">
        <v>4.9074545316009193</v>
      </c>
      <c r="IC13">
        <v>5.8710349741535364</v>
      </c>
      <c r="ID13">
        <v>6.3811976144867213</v>
      </c>
      <c r="IE13">
        <v>6.7735300200924291</v>
      </c>
      <c r="IF13">
        <v>5.1365133333531325</v>
      </c>
      <c r="IG13">
        <v>5.8096035516361839</v>
      </c>
      <c r="IH13">
        <v>7.2377310101001431</v>
      </c>
      <c r="II13">
        <v>7.1910487729585224</v>
      </c>
      <c r="IJ13">
        <v>6.1693178069728347</v>
      </c>
      <c r="IK13">
        <v>5.7202297436253504</v>
      </c>
      <c r="IL13">
        <v>5.4504183377412998</v>
      </c>
      <c r="IM13">
        <v>6.6845734173447573</v>
      </c>
      <c r="IN13">
        <v>6.5783992574012107</v>
      </c>
      <c r="IO13">
        <v>6.2159428966803505</v>
      </c>
      <c r="IP13">
        <v>5.2432434789048701</v>
      </c>
      <c r="IQ13">
        <v>6.0843545099638172</v>
      </c>
      <c r="IR13">
        <v>4.8665449648909949</v>
      </c>
      <c r="IS13">
        <v>4.7001252756276353</v>
      </c>
      <c r="IT13">
        <v>6.6829552761785802</v>
      </c>
      <c r="IU13">
        <v>7.0891977299020317</v>
      </c>
      <c r="IV13">
        <v>7.1641609553748129</v>
      </c>
      <c r="IW13">
        <v>7.6228559337610342</v>
      </c>
      <c r="IX13">
        <v>7.1271167735884395</v>
      </c>
      <c r="IY13">
        <v>6.8822509786460691</v>
      </c>
      <c r="IZ13">
        <v>6.3376266775688999</v>
      </c>
      <c r="JA13">
        <v>7.238103941761465</v>
      </c>
      <c r="JB13">
        <v>7.5731023623445566</v>
      </c>
      <c r="JC13">
        <v>7.5515029705257124</v>
      </c>
      <c r="JD13">
        <v>6.4657546863436544</v>
      </c>
      <c r="JE13">
        <v>8.1392903201584446</v>
      </c>
      <c r="JF13">
        <v>7.8837453916068121</v>
      </c>
      <c r="JG13">
        <v>8.2692104969056235</v>
      </c>
      <c r="JH13">
        <v>7.0542184843696703</v>
      </c>
      <c r="JI13">
        <v>6.4458045092391467</v>
      </c>
      <c r="JJ13">
        <v>7.3972037328822386</v>
      </c>
      <c r="JK13">
        <v>6.1065120658252461</v>
      </c>
      <c r="JL13">
        <v>6.3419197789483359</v>
      </c>
      <c r="JM13">
        <v>7.0805545267867389</v>
      </c>
      <c r="JN13">
        <v>7.1978553934545371</v>
      </c>
      <c r="JO13">
        <v>7.4828207965472391</v>
      </c>
      <c r="JP13">
        <v>6.1836366540501411</v>
      </c>
      <c r="JQ13">
        <v>5.5804531812185978</v>
      </c>
      <c r="JR13">
        <v>6.4180855227252085</v>
      </c>
      <c r="JS13">
        <v>6.3566269221097169</v>
      </c>
      <c r="JT13">
        <v>6.6096128444040776</v>
      </c>
      <c r="JU13">
        <v>7.7299453529875795</v>
      </c>
      <c r="JV13">
        <v>7.2750930716860642</v>
      </c>
      <c r="JW13">
        <v>7.192250075001593</v>
      </c>
      <c r="JX13">
        <v>5.0632955745138704</v>
      </c>
      <c r="JY13">
        <v>6.7529686469200012</v>
      </c>
      <c r="JZ13">
        <v>6.8809453938560292</v>
      </c>
      <c r="KA13">
        <v>5.4912247183842586</v>
      </c>
      <c r="KB13">
        <v>7.9645411940973494</v>
      </c>
      <c r="KC13">
        <v>5.4211027043760662</v>
      </c>
      <c r="KD13">
        <v>6.0415331200856954</v>
      </c>
      <c r="KE13">
        <v>6.9948076186330388</v>
      </c>
      <c r="KF13">
        <v>5.9034650341576169</v>
      </c>
      <c r="KG13">
        <v>5.6460424120688009</v>
      </c>
      <c r="KH13">
        <v>6.5354828547751538</v>
      </c>
      <c r="KI13">
        <v>6.5700306106916857</v>
      </c>
      <c r="KJ13">
        <v>6.5856716967571787</v>
      </c>
      <c r="KK13">
        <v>5.5811213728588331</v>
      </c>
      <c r="KL13">
        <v>6.7753455953870922</v>
      </c>
      <c r="KM13">
        <v>5.9204068274632577</v>
      </c>
      <c r="KN13">
        <v>6.0263447138428035</v>
      </c>
      <c r="KO13">
        <v>6.1831083431770795</v>
      </c>
      <c r="KP13">
        <v>5.0100166608456611</v>
      </c>
      <c r="KQ13">
        <v>5.0808269048231995</v>
      </c>
      <c r="KR13">
        <v>5.3703088649636141</v>
      </c>
      <c r="KS13">
        <v>4.6339077707090857</v>
      </c>
      <c r="KT13">
        <v>4.7008323680989728</v>
      </c>
      <c r="KU13">
        <v>4.1776026140579612</v>
      </c>
      <c r="KV13">
        <v>4.8844250601195478</v>
      </c>
      <c r="KW13">
        <v>4.8269685438659558</v>
      </c>
      <c r="KX13">
        <v>5.2479794128088111</v>
      </c>
      <c r="KY13">
        <v>4.802014003349302</v>
      </c>
      <c r="KZ13">
        <v>5.0012360247311989</v>
      </c>
      <c r="LA13">
        <v>3.6689552652380573</v>
      </c>
      <c r="LB13">
        <v>4.5884404410650514</v>
      </c>
      <c r="LC13">
        <v>4.5539494073944766</v>
      </c>
      <c r="LD13">
        <v>3.495420067823388</v>
      </c>
      <c r="LE13">
        <v>4.8725616087488044</v>
      </c>
      <c r="LF13">
        <v>3.6579082758456636</v>
      </c>
      <c r="LG13">
        <v>4.1612034785906538</v>
      </c>
      <c r="LH13">
        <v>4.0594428886511276</v>
      </c>
      <c r="LI13">
        <v>4.8356262543938513</v>
      </c>
      <c r="LJ13">
        <v>4.6417942384933095</v>
      </c>
      <c r="LK13">
        <v>4.5367272515156332</v>
      </c>
      <c r="LL13">
        <v>3.0408334087076296</v>
      </c>
    </row>
    <row r="14" spans="1:324">
      <c r="A14">
        <v>13</v>
      </c>
      <c r="B14">
        <v>4.0522136262816684</v>
      </c>
      <c r="C14">
        <v>3.927301809361107</v>
      </c>
      <c r="D14">
        <v>4.0959440200810207</v>
      </c>
      <c r="E14">
        <v>3.2728595644788863</v>
      </c>
      <c r="F14">
        <v>4.6141678557946681</v>
      </c>
      <c r="G14">
        <v>3.8167046672297897</v>
      </c>
      <c r="H14">
        <v>3.5707749138791618</v>
      </c>
      <c r="I14">
        <v>3.8821215500234105</v>
      </c>
      <c r="J14">
        <v>4.1009220132285984</v>
      </c>
      <c r="K14">
        <v>4.477282755406514</v>
      </c>
      <c r="L14">
        <v>3.4436748971803728</v>
      </c>
      <c r="M14">
        <v>3.9192200432848043</v>
      </c>
      <c r="N14">
        <v>4.4479816594224664</v>
      </c>
      <c r="O14">
        <v>4.4019484752208271</v>
      </c>
      <c r="P14">
        <v>3.7109960766469721</v>
      </c>
      <c r="Q14">
        <v>4.1016721297626413</v>
      </c>
      <c r="R14">
        <v>4.0640106193607224</v>
      </c>
      <c r="S14">
        <v>3.4102277768104265</v>
      </c>
      <c r="T14">
        <v>3.8466922889466062</v>
      </c>
      <c r="U14">
        <v>3.7007449267204988</v>
      </c>
      <c r="V14">
        <v>3.9903070948482342</v>
      </c>
      <c r="W14">
        <v>3.7401945532985366</v>
      </c>
      <c r="X14">
        <v>3.9965010746183527</v>
      </c>
      <c r="Y14">
        <v>3.4628136046119131</v>
      </c>
      <c r="Z14">
        <v>3.393333601088258</v>
      </c>
      <c r="AA14">
        <v>4.0440026013710444</v>
      </c>
      <c r="AB14">
        <v>3.7686488741769657</v>
      </c>
      <c r="AC14">
        <v>2.7304198918660214</v>
      </c>
      <c r="AD14">
        <v>2.649667674684514</v>
      </c>
      <c r="AE14">
        <v>3.270475020837472</v>
      </c>
      <c r="AF14">
        <v>2.5578304007934696</v>
      </c>
      <c r="AG14">
        <v>2.7125595934247189</v>
      </c>
      <c r="AH14">
        <v>3.2376047534163619</v>
      </c>
      <c r="AI14">
        <v>2.9033635870219281</v>
      </c>
      <c r="AJ14">
        <v>3.0301147476119423</v>
      </c>
      <c r="AK14">
        <v>2.5609659839814243</v>
      </c>
      <c r="AL14">
        <v>2.9671662398837011</v>
      </c>
      <c r="AM14">
        <v>2.7390397562121618</v>
      </c>
      <c r="AN14">
        <v>2.795948404617262</v>
      </c>
      <c r="AO14">
        <v>2.8904111234570991</v>
      </c>
      <c r="AP14">
        <v>2.8209670561783926</v>
      </c>
      <c r="AQ14">
        <v>2.4408387088923043</v>
      </c>
      <c r="AR14">
        <v>2.4946793277802746</v>
      </c>
      <c r="AS14">
        <v>2.4731374762179668</v>
      </c>
      <c r="AT14">
        <v>2.7574771973852554</v>
      </c>
      <c r="AU14">
        <v>2.5684456641500968</v>
      </c>
      <c r="AV14">
        <v>2.6204441998380954</v>
      </c>
      <c r="AW14">
        <v>2.8254537915586995</v>
      </c>
      <c r="AX14">
        <v>2.5356762378383788</v>
      </c>
      <c r="AY14">
        <v>2.1948540128628595</v>
      </c>
      <c r="AZ14">
        <v>2.3736241747891227</v>
      </c>
      <c r="BA14">
        <v>2.4327317336863876</v>
      </c>
      <c r="BB14">
        <v>2.1751244763110504</v>
      </c>
      <c r="BC14">
        <v>2.7795536514988219</v>
      </c>
      <c r="BD14">
        <v>2.4344585536274526</v>
      </c>
      <c r="BE14">
        <v>2.3977282681471044</v>
      </c>
      <c r="BF14">
        <v>3.2049312950931066</v>
      </c>
      <c r="BG14">
        <v>2.1584850373543505</v>
      </c>
      <c r="BH14">
        <v>2.7389789426559066</v>
      </c>
      <c r="BI14">
        <v>2.4301503308004389</v>
      </c>
      <c r="BJ14">
        <v>2.2184836328616941</v>
      </c>
      <c r="BK14">
        <v>2.5285437222173761</v>
      </c>
      <c r="BL14">
        <v>2.2293250864610155</v>
      </c>
      <c r="BM14">
        <v>2.3518196798562681</v>
      </c>
      <c r="BN14">
        <v>2.2024538315373059</v>
      </c>
      <c r="BO14">
        <v>2.3088985218002205</v>
      </c>
      <c r="BP14">
        <v>2.6083073199960509</v>
      </c>
      <c r="BQ14">
        <v>2.3074716255471377</v>
      </c>
      <c r="BR14">
        <v>2.7330961661690036</v>
      </c>
      <c r="BS14">
        <v>2.4397531095015457</v>
      </c>
      <c r="BT14">
        <v>2.0818460176502249</v>
      </c>
      <c r="BU14">
        <v>2.287564376571622</v>
      </c>
      <c r="BV14">
        <v>2.6508473680464704</v>
      </c>
      <c r="BW14">
        <v>2.7526833488719804</v>
      </c>
      <c r="BX14">
        <v>2.2167768381835664</v>
      </c>
      <c r="BY14">
        <v>2.4355860384306691</v>
      </c>
      <c r="BZ14">
        <v>2.783879646851092</v>
      </c>
      <c r="CA14">
        <v>2.6185746812836888</v>
      </c>
      <c r="CB14">
        <v>2.2704063259488207</v>
      </c>
      <c r="CC14">
        <v>2.2042381171147407</v>
      </c>
      <c r="CD14">
        <v>2.9475125546067749</v>
      </c>
      <c r="CE14">
        <v>2.8994831075104761</v>
      </c>
      <c r="CF14">
        <v>3.2249552667896229</v>
      </c>
      <c r="CG14">
        <v>2.3963831938250042</v>
      </c>
      <c r="CH14">
        <v>2.5733676945844368</v>
      </c>
      <c r="CI14">
        <v>2.6561701880666608</v>
      </c>
      <c r="CJ14">
        <v>2.5957206379387161</v>
      </c>
      <c r="CK14">
        <v>2.7404120778123033</v>
      </c>
      <c r="CL14">
        <v>3.2143344968185366</v>
      </c>
      <c r="CM14">
        <v>3.5328770890296015</v>
      </c>
      <c r="CN14">
        <v>3.1424517271262897</v>
      </c>
      <c r="CO14">
        <v>3.2484691569564168</v>
      </c>
      <c r="CP14">
        <v>2.9916840392779402</v>
      </c>
      <c r="CQ14">
        <v>3.8451524046721417</v>
      </c>
      <c r="CR14">
        <v>3.7138106216585069</v>
      </c>
      <c r="CS14">
        <v>3.4436604660449377</v>
      </c>
      <c r="CT14">
        <v>4.1101133639435243</v>
      </c>
      <c r="CU14">
        <v>3.864280569953257</v>
      </c>
      <c r="CV14">
        <v>4.1579375440230226</v>
      </c>
      <c r="CW14">
        <v>4.3671467318220714</v>
      </c>
      <c r="CX14">
        <v>4.4464721402127001</v>
      </c>
      <c r="CY14">
        <v>4.5329975369001581</v>
      </c>
      <c r="CZ14">
        <v>4.3729089480518679</v>
      </c>
      <c r="DA14">
        <v>4.0842762853880217</v>
      </c>
      <c r="DB14">
        <v>4.8149557171529844</v>
      </c>
      <c r="DC14">
        <v>5.2377450674949699</v>
      </c>
      <c r="DD14">
        <v>4.609168732398218</v>
      </c>
      <c r="DE14">
        <v>6.0268793265474203</v>
      </c>
      <c r="DF14">
        <v>4.9335350673063081</v>
      </c>
      <c r="DG14">
        <v>4.9906839189239891</v>
      </c>
      <c r="DH14">
        <v>5.2102760156701988</v>
      </c>
      <c r="DI14">
        <v>5.2958755672559228</v>
      </c>
      <c r="DJ14">
        <v>4.8900958246660853</v>
      </c>
      <c r="DK14">
        <v>4.8442983988161776</v>
      </c>
      <c r="DL14">
        <v>4.9243371661724469</v>
      </c>
      <c r="DM14">
        <v>5.4962986108739065</v>
      </c>
      <c r="DN14">
        <v>5.6916840254552508</v>
      </c>
      <c r="DO14">
        <v>5.286341630566695</v>
      </c>
      <c r="DP14">
        <v>5.192288462743905</v>
      </c>
      <c r="DQ14">
        <v>5.6247171083977507</v>
      </c>
      <c r="DR14">
        <v>5.6412003666038677</v>
      </c>
      <c r="DS14">
        <v>5.1997162227569271</v>
      </c>
      <c r="DT14">
        <v>4.8935879445173134</v>
      </c>
      <c r="DU14">
        <v>4.9043132894099628</v>
      </c>
      <c r="DV14">
        <v>5.3759934804337446</v>
      </c>
      <c r="DW14">
        <v>5.0052861831377369</v>
      </c>
      <c r="DX14">
        <v>4.9237026001626756</v>
      </c>
      <c r="DY14">
        <v>4.9048011264081897</v>
      </c>
      <c r="DZ14">
        <v>4.3825991809104377</v>
      </c>
      <c r="EA14">
        <v>4.4474311417620385</v>
      </c>
      <c r="EB14">
        <v>4.6685506771214831</v>
      </c>
      <c r="EC14">
        <v>4.0619491539276398</v>
      </c>
      <c r="ED14">
        <v>3.4267990533382915</v>
      </c>
      <c r="EE14">
        <v>3.4627427152538024</v>
      </c>
      <c r="EF14">
        <v>3.4815923087334726</v>
      </c>
      <c r="EG14">
        <v>3.31075758899838</v>
      </c>
      <c r="EH14">
        <v>3.5886142445652425</v>
      </c>
      <c r="EI14">
        <v>3.6827504944846754</v>
      </c>
      <c r="EJ14">
        <v>4.2093420265855546</v>
      </c>
      <c r="EK14">
        <v>4.0930422593355908</v>
      </c>
      <c r="EL14">
        <v>3.5849339624022294</v>
      </c>
      <c r="EM14">
        <v>3.7736608248803964</v>
      </c>
      <c r="EN14">
        <v>3.4403669886994046</v>
      </c>
      <c r="EO14">
        <v>3.4609509851547235</v>
      </c>
      <c r="EP14">
        <v>3.1626486626712853</v>
      </c>
      <c r="EQ14">
        <v>4.2804511705411681</v>
      </c>
      <c r="ER14">
        <v>3.3654529166233091</v>
      </c>
      <c r="ES14">
        <v>3.5137061608761</v>
      </c>
      <c r="ET14">
        <v>3.2766918393107045</v>
      </c>
      <c r="EU14">
        <v>4.0401080994199479</v>
      </c>
      <c r="EV14">
        <v>4.261886257569107</v>
      </c>
      <c r="EW14">
        <v>3.5769561742792493</v>
      </c>
      <c r="EX14">
        <v>3.4918047739383447</v>
      </c>
      <c r="EY14">
        <v>4.0348338609073622</v>
      </c>
      <c r="EZ14">
        <v>3.3202766447373806</v>
      </c>
      <c r="FA14">
        <v>3.442848279169854</v>
      </c>
      <c r="FB14">
        <v>3.3423769540268573</v>
      </c>
      <c r="FC14">
        <v>4.1259471059180903</v>
      </c>
      <c r="FD14">
        <v>3.8265567390978283</v>
      </c>
      <c r="FE14">
        <v>4.1601839003235721</v>
      </c>
      <c r="FF14">
        <v>3.7199384593394544</v>
      </c>
      <c r="FG14">
        <v>3.5852321212875156</v>
      </c>
      <c r="FH14">
        <v>3.3451309790246402</v>
      </c>
      <c r="FI14">
        <v>3.55662240442261</v>
      </c>
      <c r="FJ14">
        <v>3.8159010164735916</v>
      </c>
      <c r="FK14">
        <v>4.0691379626724871</v>
      </c>
      <c r="FL14">
        <v>4.3207664742370149</v>
      </c>
      <c r="FM14">
        <v>4.3339753434435595</v>
      </c>
      <c r="FN14">
        <v>4.0620899556906362</v>
      </c>
      <c r="FO14">
        <v>3.8735774591212535</v>
      </c>
      <c r="FP14">
        <v>4.4216198791035248</v>
      </c>
      <c r="FQ14">
        <v>4.7672665014344329</v>
      </c>
      <c r="FR14">
        <v>4.8258605777249644</v>
      </c>
      <c r="FS14">
        <v>5.1176068910283679</v>
      </c>
      <c r="FT14">
        <v>4.9623223915452348</v>
      </c>
      <c r="FU14">
        <v>4.3055531083244354</v>
      </c>
      <c r="FV14">
        <v>4.1877442235466997</v>
      </c>
      <c r="FW14">
        <v>4.9379207035732113</v>
      </c>
      <c r="FX14">
        <v>5.122332554321904</v>
      </c>
      <c r="FY14">
        <v>4.2398059364913596</v>
      </c>
      <c r="FZ14">
        <v>4.3393132120167541</v>
      </c>
      <c r="GA14">
        <v>4.0893365696547415</v>
      </c>
      <c r="GB14">
        <v>4.060568896772315</v>
      </c>
      <c r="GC14">
        <v>4.5709850927126041</v>
      </c>
      <c r="GD14">
        <v>4.8969301199682871</v>
      </c>
      <c r="GE14">
        <v>5.466042644630531</v>
      </c>
      <c r="GF14">
        <v>5.1202541720741443</v>
      </c>
      <c r="GG14">
        <v>6.2404610733549193</v>
      </c>
      <c r="GH14">
        <v>5.2072474680903547</v>
      </c>
      <c r="GI14">
        <v>5.1361334676029458</v>
      </c>
      <c r="GJ14">
        <v>6.8759672374670568</v>
      </c>
      <c r="GK14">
        <v>5.9914266831424392</v>
      </c>
      <c r="GL14">
        <v>6.0981227487475262</v>
      </c>
      <c r="GM14">
        <v>4.472073211878528</v>
      </c>
      <c r="GN14">
        <v>5.0369778474346374</v>
      </c>
      <c r="GO14">
        <v>5.2405543862675064</v>
      </c>
      <c r="GP14">
        <v>5.0309263114281721</v>
      </c>
      <c r="GQ14">
        <v>6.2304436446380187</v>
      </c>
      <c r="GR14">
        <v>6.5341862759937737</v>
      </c>
      <c r="GS14">
        <v>5.5796627801738445</v>
      </c>
      <c r="GT14">
        <v>6.4491686718088639</v>
      </c>
      <c r="GU14">
        <v>4.9059254309451665</v>
      </c>
      <c r="GV14">
        <v>4.4767883890439482</v>
      </c>
      <c r="GW14">
        <v>5.8284995340546057</v>
      </c>
      <c r="GX14">
        <v>6.5032089479980275</v>
      </c>
      <c r="GY14">
        <v>5.2044289557525962</v>
      </c>
      <c r="GZ14">
        <v>5.8531136009949956</v>
      </c>
      <c r="HA14">
        <v>4.857666104236448</v>
      </c>
      <c r="HB14">
        <v>5.0206602943603391</v>
      </c>
      <c r="HC14">
        <v>5.7110568712155061</v>
      </c>
      <c r="HD14">
        <v>6.7079734936157749</v>
      </c>
      <c r="HE14">
        <v>7.0395800311370094</v>
      </c>
      <c r="HF14">
        <v>7.9111350637679196</v>
      </c>
      <c r="HG14">
        <v>8.4894620352459746</v>
      </c>
      <c r="HH14">
        <v>7.7938307885970834</v>
      </c>
      <c r="HI14">
        <v>7.3436958613129191</v>
      </c>
      <c r="HJ14">
        <v>6.4383532145325724</v>
      </c>
      <c r="HK14">
        <v>7.7955374082983289</v>
      </c>
      <c r="HL14">
        <v>6.5844808850859575</v>
      </c>
      <c r="HM14">
        <v>7.2037512846219425</v>
      </c>
      <c r="HN14">
        <v>6.9119187408806351</v>
      </c>
      <c r="HO14">
        <v>7.7989722889190425</v>
      </c>
      <c r="HP14">
        <v>5.7876771196281922</v>
      </c>
      <c r="HQ14">
        <v>7.5207616630676597</v>
      </c>
      <c r="HR14">
        <v>7.8341404293802581</v>
      </c>
      <c r="HS14">
        <v>7.2622492423163507</v>
      </c>
      <c r="HT14">
        <v>6.5837022030402705</v>
      </c>
      <c r="HU14">
        <v>6.6229793731567552</v>
      </c>
      <c r="HV14">
        <v>7.7971051703013936</v>
      </c>
      <c r="HW14">
        <v>7.4819058902825155</v>
      </c>
      <c r="HX14">
        <v>5.8080053528562523</v>
      </c>
      <c r="HY14">
        <v>5.8377552009518068</v>
      </c>
      <c r="HZ14">
        <v>4.7518299106213542</v>
      </c>
      <c r="IA14">
        <v>5.997929726087583</v>
      </c>
      <c r="IB14">
        <v>4.8395164725630799</v>
      </c>
      <c r="IC14">
        <v>5.425102206229699</v>
      </c>
      <c r="ID14">
        <v>6.6992641406647211</v>
      </c>
      <c r="IE14">
        <v>6.7379345594166056</v>
      </c>
      <c r="IF14">
        <v>4.9316042678949055</v>
      </c>
      <c r="IG14">
        <v>6.0434728310779811</v>
      </c>
      <c r="IH14">
        <v>7.0985491881557525</v>
      </c>
      <c r="II14">
        <v>7.1158577130939458</v>
      </c>
      <c r="IJ14">
        <v>6.2221822700950264</v>
      </c>
      <c r="IK14">
        <v>5.8779967758903631</v>
      </c>
      <c r="IL14">
        <v>5.6222438286140664</v>
      </c>
      <c r="IM14">
        <v>6.7979899226559795</v>
      </c>
      <c r="IN14">
        <v>6.424148170154762</v>
      </c>
      <c r="IO14">
        <v>6.5779312086324424</v>
      </c>
      <c r="IP14">
        <v>5.2001454463636465</v>
      </c>
      <c r="IQ14">
        <v>6.0726464044081849</v>
      </c>
      <c r="IR14">
        <v>4.7173375962468302</v>
      </c>
      <c r="IS14">
        <v>4.5733278397953736</v>
      </c>
      <c r="IT14">
        <v>6.3157364750846359</v>
      </c>
      <c r="IU14">
        <v>7.1401761422146715</v>
      </c>
      <c r="IV14">
        <v>7.5617565614022419</v>
      </c>
      <c r="IW14">
        <v>7.9459890108294271</v>
      </c>
      <c r="IX14">
        <v>7.1587053874260178</v>
      </c>
      <c r="IY14">
        <v>6.5494503145747416</v>
      </c>
      <c r="IZ14">
        <v>6.3757453737232472</v>
      </c>
      <c r="JA14">
        <v>7.5696104663960577</v>
      </c>
      <c r="JB14">
        <v>7.3925393882569983</v>
      </c>
      <c r="JC14">
        <v>8.2594469866841393</v>
      </c>
      <c r="JD14">
        <v>6.2799220602342247</v>
      </c>
      <c r="JE14">
        <v>7.8769506524119874</v>
      </c>
      <c r="JF14">
        <v>7.812741164316348</v>
      </c>
      <c r="JG14">
        <v>7.7063440698652546</v>
      </c>
      <c r="JH14">
        <v>6.9493551529650599</v>
      </c>
      <c r="JI14">
        <v>6.4360225348427935</v>
      </c>
      <c r="JJ14">
        <v>7.2433628605193165</v>
      </c>
      <c r="JK14">
        <v>5.9230231260339803</v>
      </c>
      <c r="JL14">
        <v>6.4547941704970366</v>
      </c>
      <c r="JM14">
        <v>7.5784773889243731</v>
      </c>
      <c r="JN14">
        <v>7.3472651301417322</v>
      </c>
      <c r="JO14">
        <v>7.4593621049942866</v>
      </c>
      <c r="JP14">
        <v>5.7344830248531098</v>
      </c>
      <c r="JQ14">
        <v>5.6939776757995508</v>
      </c>
      <c r="JR14">
        <v>6.4652034744684288</v>
      </c>
      <c r="JS14">
        <v>6.0156592671813067</v>
      </c>
      <c r="JT14">
        <v>6.3705303336388308</v>
      </c>
      <c r="JU14">
        <v>6.9814715431209065</v>
      </c>
      <c r="JV14">
        <v>6.9522932704733575</v>
      </c>
      <c r="JW14">
        <v>6.3481783854949327</v>
      </c>
      <c r="JX14">
        <v>4.7929187636960107</v>
      </c>
      <c r="JY14">
        <v>6.1701806952995577</v>
      </c>
      <c r="JZ14">
        <v>6.6325025930548476</v>
      </c>
      <c r="KA14">
        <v>5.2507876345790638</v>
      </c>
      <c r="KB14">
        <v>7.727821385353991</v>
      </c>
      <c r="KC14">
        <v>5.4362893239362124</v>
      </c>
      <c r="KD14">
        <v>6.1592868601489039</v>
      </c>
      <c r="KE14">
        <v>7.1661775968987032</v>
      </c>
      <c r="KF14">
        <v>5.707064141378841</v>
      </c>
      <c r="KG14">
        <v>5.7076411124180302</v>
      </c>
      <c r="KH14">
        <v>6.5657639526140681</v>
      </c>
      <c r="KI14">
        <v>7.0011080537341908</v>
      </c>
      <c r="KJ14">
        <v>5.3448405746820677</v>
      </c>
      <c r="KK14">
        <v>5.8824309332830635</v>
      </c>
      <c r="KL14">
        <v>7.0748552897335362</v>
      </c>
      <c r="KM14">
        <v>5.9924110090577116</v>
      </c>
      <c r="KN14">
        <v>6.0172280055573601</v>
      </c>
      <c r="KO14">
        <v>6.0388460032119573</v>
      </c>
      <c r="KP14">
        <v>5.381486144030716</v>
      </c>
      <c r="KQ14">
        <v>5.1852765490409576</v>
      </c>
      <c r="KR14">
        <v>5.5105704970694545</v>
      </c>
      <c r="KS14">
        <v>5.1068723885505456</v>
      </c>
      <c r="KT14">
        <v>4.9213131315172127</v>
      </c>
      <c r="KU14">
        <v>4.3870064916186298</v>
      </c>
      <c r="KV14">
        <v>5.1829891477343439</v>
      </c>
      <c r="KW14">
        <v>5.5844254934877631</v>
      </c>
      <c r="KX14">
        <v>5.6058151522575228</v>
      </c>
      <c r="KY14">
        <v>4.9552791357236945</v>
      </c>
      <c r="KZ14">
        <v>5.0781595025705002</v>
      </c>
      <c r="LA14">
        <v>4.4401851710887552</v>
      </c>
      <c r="LB14">
        <v>5.0927006421569621</v>
      </c>
      <c r="LC14">
        <v>4.8323834196389663</v>
      </c>
      <c r="LD14">
        <v>4.3786553341794114</v>
      </c>
      <c r="LE14">
        <v>5.0410356950237158</v>
      </c>
      <c r="LF14">
        <v>3.8278623988479206</v>
      </c>
      <c r="LG14">
        <v>4.7137754690871247</v>
      </c>
      <c r="LH14">
        <v>4.7336959703235051</v>
      </c>
      <c r="LI14">
        <v>4.9142370386525256</v>
      </c>
      <c r="LJ14">
        <v>5.1304318959691306</v>
      </c>
      <c r="LK14">
        <v>4.6020944183109842</v>
      </c>
      <c r="LL14">
        <v>3.7468964097440942</v>
      </c>
    </row>
    <row r="15" spans="1:324">
      <c r="A15">
        <v>14</v>
      </c>
      <c r="B15">
        <v>3.9897136262816684</v>
      </c>
      <c r="C15">
        <v>3.8273018093611073</v>
      </c>
      <c r="D15">
        <v>4.1459440200810205</v>
      </c>
      <c r="E15">
        <v>3.3353595644788863</v>
      </c>
      <c r="F15">
        <v>4.5516678557946681</v>
      </c>
      <c r="G15">
        <v>3.86670466722979</v>
      </c>
      <c r="H15">
        <v>3.6582749138791617</v>
      </c>
      <c r="I15">
        <v>3.8446215500234104</v>
      </c>
      <c r="J15">
        <v>3.700922013228598</v>
      </c>
      <c r="K15">
        <v>4.3647827554065142</v>
      </c>
      <c r="L15">
        <v>3.3561748971803729</v>
      </c>
      <c r="M15">
        <v>3.7942200432848043</v>
      </c>
      <c r="N15">
        <v>4.3354816594224657</v>
      </c>
      <c r="O15">
        <v>4.2769484752208271</v>
      </c>
      <c r="P15">
        <v>3.4734960766469718</v>
      </c>
      <c r="Q15">
        <v>3.8016721297626406</v>
      </c>
      <c r="R15">
        <v>4.0765106193607226</v>
      </c>
      <c r="S15">
        <v>3.3852277768104271</v>
      </c>
      <c r="T15">
        <v>3.6591922889466062</v>
      </c>
      <c r="U15">
        <v>3.6507449267204986</v>
      </c>
      <c r="V15">
        <v>3.9903070948482342</v>
      </c>
      <c r="W15">
        <v>3.7151945532985367</v>
      </c>
      <c r="X15">
        <v>3.9965010746183527</v>
      </c>
      <c r="Y15">
        <v>3.3878136046119134</v>
      </c>
      <c r="Z15">
        <v>3.330833601088258</v>
      </c>
      <c r="AA15">
        <v>3.9815026013710448</v>
      </c>
      <c r="AB15">
        <v>3.3686488741769658</v>
      </c>
      <c r="AC15">
        <v>2.7179198918660212</v>
      </c>
      <c r="AD15">
        <v>2.3871676746845143</v>
      </c>
      <c r="AE15">
        <v>2.9704750208374722</v>
      </c>
      <c r="AF15">
        <v>2.5328304007934692</v>
      </c>
      <c r="AG15">
        <v>2.850059593424719</v>
      </c>
      <c r="AH15">
        <v>3.1126047534163619</v>
      </c>
      <c r="AI15">
        <v>2.7908635870219283</v>
      </c>
      <c r="AJ15">
        <v>3.0176147476119421</v>
      </c>
      <c r="AK15">
        <v>2.6109659839814241</v>
      </c>
      <c r="AL15">
        <v>2.9796662398837013</v>
      </c>
      <c r="AM15">
        <v>2.9515397562121617</v>
      </c>
      <c r="AN15">
        <v>2.795948404617262</v>
      </c>
      <c r="AO15">
        <v>2.6529111234570988</v>
      </c>
      <c r="AP15">
        <v>2.8084670561783924</v>
      </c>
      <c r="AQ15">
        <v>2.5283387088923046</v>
      </c>
      <c r="AR15">
        <v>2.4446793277802739</v>
      </c>
      <c r="AS15">
        <v>2.3731374762179671</v>
      </c>
      <c r="AT15">
        <v>2.6949771973852554</v>
      </c>
      <c r="AU15">
        <v>2.5559456641500971</v>
      </c>
      <c r="AV15">
        <v>2.5704441998380951</v>
      </c>
      <c r="AW15">
        <v>2.6754537915586996</v>
      </c>
      <c r="AX15">
        <v>2.5356762378383788</v>
      </c>
      <c r="AY15">
        <v>2.1198540128628598</v>
      </c>
      <c r="AZ15">
        <v>2.2486241747891227</v>
      </c>
      <c r="BA15">
        <v>2.4077317336863882</v>
      </c>
      <c r="BB15">
        <v>2.1751244763110504</v>
      </c>
      <c r="BC15">
        <v>2.7670536514988218</v>
      </c>
      <c r="BD15">
        <v>2.4844585536274524</v>
      </c>
      <c r="BE15">
        <v>2.3602282681471043</v>
      </c>
      <c r="BF15">
        <v>3.1424312950931066</v>
      </c>
      <c r="BG15">
        <v>2.1834850373543508</v>
      </c>
      <c r="BH15">
        <v>2.7764789426559071</v>
      </c>
      <c r="BI15">
        <v>2.4426503308004386</v>
      </c>
      <c r="BJ15">
        <v>2.2309836328616939</v>
      </c>
      <c r="BK15">
        <v>2.4785437222173763</v>
      </c>
      <c r="BL15">
        <v>2.2793250864610153</v>
      </c>
      <c r="BM15">
        <v>2.3893196798562681</v>
      </c>
      <c r="BN15">
        <v>2.114953831537306</v>
      </c>
      <c r="BO15">
        <v>2.2838985218002206</v>
      </c>
      <c r="BP15">
        <v>2.5583073199960511</v>
      </c>
      <c r="BQ15">
        <v>2.3699716255471377</v>
      </c>
      <c r="BR15">
        <v>2.7580961661690035</v>
      </c>
      <c r="BS15">
        <v>2.4522531095015454</v>
      </c>
      <c r="BT15">
        <v>2.0318460176502251</v>
      </c>
      <c r="BU15">
        <v>2.1500643765716219</v>
      </c>
      <c r="BV15">
        <v>2.5883473680464704</v>
      </c>
      <c r="BW15">
        <v>2.7026833488719801</v>
      </c>
      <c r="BX15">
        <v>2.0542768381835663</v>
      </c>
      <c r="BY15">
        <v>2.3730860384306691</v>
      </c>
      <c r="BZ15">
        <v>2.7963796468510922</v>
      </c>
      <c r="CA15">
        <v>2.7435746812836888</v>
      </c>
      <c r="CB15">
        <v>2.2704063259488207</v>
      </c>
      <c r="CC15">
        <v>2.2917381171147411</v>
      </c>
      <c r="CD15">
        <v>2.9725125546067748</v>
      </c>
      <c r="CE15">
        <v>3.0244831075104761</v>
      </c>
      <c r="CF15">
        <v>3.3874552667896234</v>
      </c>
      <c r="CG15">
        <v>2.383883193825004</v>
      </c>
      <c r="CH15">
        <v>2.6983676945844368</v>
      </c>
      <c r="CI15">
        <v>2.7936701880666606</v>
      </c>
      <c r="CJ15">
        <v>2.5332206379387161</v>
      </c>
      <c r="CK15">
        <v>2.8654120778123033</v>
      </c>
      <c r="CL15">
        <v>3.4268344968185365</v>
      </c>
      <c r="CM15">
        <v>3.6453770890296013</v>
      </c>
      <c r="CN15">
        <v>3.3049517271262898</v>
      </c>
      <c r="CO15">
        <v>3.2484691569564168</v>
      </c>
      <c r="CP15">
        <v>3.12918403927794</v>
      </c>
      <c r="CQ15">
        <v>4.0201524046721415</v>
      </c>
      <c r="CR15">
        <v>3.7763106216585069</v>
      </c>
      <c r="CS15">
        <v>3.3936604660449374</v>
      </c>
      <c r="CT15">
        <v>4.1351133639435247</v>
      </c>
      <c r="CU15">
        <v>3.9517805699532573</v>
      </c>
      <c r="CV15">
        <v>4.2204375440230226</v>
      </c>
      <c r="CW15">
        <v>4.3171467318220715</v>
      </c>
      <c r="CX15">
        <v>4.3964721402127003</v>
      </c>
      <c r="CY15">
        <v>4.4704975369001581</v>
      </c>
      <c r="CZ15">
        <v>4.2729089480518674</v>
      </c>
      <c r="DA15">
        <v>4.171776285388022</v>
      </c>
      <c r="DB15">
        <v>4.8024557171529842</v>
      </c>
      <c r="DC15">
        <v>5.1627450674949706</v>
      </c>
      <c r="DD15">
        <v>4.546668732398218</v>
      </c>
      <c r="DE15">
        <v>5.951879326547421</v>
      </c>
      <c r="DF15">
        <v>5.0085350673063083</v>
      </c>
      <c r="DG15">
        <v>4.8781839189239893</v>
      </c>
      <c r="DH15">
        <v>5.2977760156701992</v>
      </c>
      <c r="DI15">
        <v>5.2333755672559228</v>
      </c>
      <c r="DJ15">
        <v>5.0150958246660853</v>
      </c>
      <c r="DK15">
        <v>4.7067983988161775</v>
      </c>
      <c r="DL15">
        <v>4.8118371661724471</v>
      </c>
      <c r="DM15">
        <v>5.4587986108739068</v>
      </c>
      <c r="DN15">
        <v>5.6416840254552509</v>
      </c>
      <c r="DO15">
        <v>5.1738416305666952</v>
      </c>
      <c r="DP15">
        <v>5.1547884627439053</v>
      </c>
      <c r="DQ15">
        <v>5.3872171083977509</v>
      </c>
      <c r="DR15">
        <v>5.5412003666038681</v>
      </c>
      <c r="DS15">
        <v>5.2122162227569273</v>
      </c>
      <c r="DT15">
        <v>4.743587944517313</v>
      </c>
      <c r="DU15">
        <v>4.7543132894099625</v>
      </c>
      <c r="DV15">
        <v>5.4134934804337451</v>
      </c>
      <c r="DW15">
        <v>4.8802861831377369</v>
      </c>
      <c r="DX15">
        <v>4.8112026001626749</v>
      </c>
      <c r="DY15">
        <v>4.67980112640819</v>
      </c>
      <c r="DZ15">
        <v>4.2700991809104378</v>
      </c>
      <c r="EA15">
        <v>4.4474311417620385</v>
      </c>
      <c r="EB15">
        <v>4.6185506771214833</v>
      </c>
      <c r="EC15">
        <v>4.0369491539276394</v>
      </c>
      <c r="ED15">
        <v>3.3642990533382915</v>
      </c>
      <c r="EE15">
        <v>3.3627427152538027</v>
      </c>
      <c r="EF15">
        <v>3.4065923087334724</v>
      </c>
      <c r="EG15">
        <v>3.2857575889983801</v>
      </c>
      <c r="EH15">
        <v>3.5136142445652423</v>
      </c>
      <c r="EI15">
        <v>3.5952504944846755</v>
      </c>
      <c r="EJ15">
        <v>4.1968420265855553</v>
      </c>
      <c r="EK15">
        <v>4.0930422593355908</v>
      </c>
      <c r="EL15">
        <v>3.5599339624022295</v>
      </c>
      <c r="EM15">
        <v>3.6986608248803967</v>
      </c>
      <c r="EN15">
        <v>3.4028669886994045</v>
      </c>
      <c r="EO15">
        <v>3.4109509851547237</v>
      </c>
      <c r="EP15">
        <v>3.1376486626712854</v>
      </c>
      <c r="EQ15">
        <v>4.2054511705411688</v>
      </c>
      <c r="ER15">
        <v>3.3404529166233088</v>
      </c>
      <c r="ES15">
        <v>3.4137061608760995</v>
      </c>
      <c r="ET15">
        <v>3.3516918393107047</v>
      </c>
      <c r="EU15">
        <v>4.0151080994199484</v>
      </c>
      <c r="EV15">
        <v>4.3368862575691072</v>
      </c>
      <c r="EW15">
        <v>3.5644561742792491</v>
      </c>
      <c r="EX15">
        <v>3.6168047739383447</v>
      </c>
      <c r="EY15">
        <v>4.0973338609073622</v>
      </c>
      <c r="EZ15">
        <v>3.4702766447373805</v>
      </c>
      <c r="FA15">
        <v>3.5178482791698538</v>
      </c>
      <c r="FB15">
        <v>3.3673769540268572</v>
      </c>
      <c r="FC15">
        <v>4.0509471059180902</v>
      </c>
      <c r="FD15">
        <v>3.7515567390978286</v>
      </c>
      <c r="FE15">
        <v>4.1851839003235725</v>
      </c>
      <c r="FF15">
        <v>3.6824384593394548</v>
      </c>
      <c r="FG15">
        <v>3.6352321212875154</v>
      </c>
      <c r="FH15">
        <v>3.33263097902464</v>
      </c>
      <c r="FI15">
        <v>3.4816224044226098</v>
      </c>
      <c r="FJ15">
        <v>3.8659010164735914</v>
      </c>
      <c r="FK15">
        <v>3.9316379626724878</v>
      </c>
      <c r="FL15">
        <v>4.1832664742370147</v>
      </c>
      <c r="FM15">
        <v>4.3714753434435591</v>
      </c>
      <c r="FN15">
        <v>4.1120899556906361</v>
      </c>
      <c r="FO15">
        <v>3.7985774591212533</v>
      </c>
      <c r="FP15">
        <v>4.1091198791035239</v>
      </c>
      <c r="FQ15">
        <v>4.842266501434433</v>
      </c>
      <c r="FR15">
        <v>4.4883605777249649</v>
      </c>
      <c r="FS15">
        <v>4.9926068910283679</v>
      </c>
      <c r="FT15">
        <v>4.9498223915452346</v>
      </c>
      <c r="FU15">
        <v>4.2680531083244349</v>
      </c>
      <c r="FV15">
        <v>4.0877442235466992</v>
      </c>
      <c r="FW15">
        <v>4.787920703573211</v>
      </c>
      <c r="FX15">
        <v>4.8848325543219042</v>
      </c>
      <c r="FY15">
        <v>4.1898059364913598</v>
      </c>
      <c r="FZ15">
        <v>4.2143132120167541</v>
      </c>
      <c r="GA15">
        <v>3.9518365696547417</v>
      </c>
      <c r="GB15">
        <v>4.060568896772315</v>
      </c>
      <c r="GC15">
        <v>4.3334850927126052</v>
      </c>
      <c r="GD15">
        <v>4.9719301199682873</v>
      </c>
      <c r="GE15">
        <v>5.3910426446305308</v>
      </c>
      <c r="GF15">
        <v>4.9327541720741443</v>
      </c>
      <c r="GG15">
        <v>6.3029610733549193</v>
      </c>
      <c r="GH15">
        <v>5.2072474680903547</v>
      </c>
      <c r="GI15">
        <v>5.148633467602945</v>
      </c>
      <c r="GJ15">
        <v>6.763467237467057</v>
      </c>
      <c r="GK15">
        <v>5.7414266831424392</v>
      </c>
      <c r="GL15">
        <v>6.3606227487475255</v>
      </c>
      <c r="GM15">
        <v>4.722073211878528</v>
      </c>
      <c r="GN15">
        <v>4.7744778474346372</v>
      </c>
      <c r="GO15">
        <v>5.2280543862675053</v>
      </c>
      <c r="GP15">
        <v>5.2434263114281716</v>
      </c>
      <c r="GQ15">
        <v>6.4804436446380187</v>
      </c>
      <c r="GR15">
        <v>6.3966862759937735</v>
      </c>
      <c r="GS15">
        <v>5.5296627801738447</v>
      </c>
      <c r="GT15">
        <v>6.3241686718088639</v>
      </c>
      <c r="GU15">
        <v>5.0559254309451669</v>
      </c>
      <c r="GV15">
        <v>4.6767883890439474</v>
      </c>
      <c r="GW15">
        <v>5.9909995340546054</v>
      </c>
      <c r="GX15">
        <v>6.6782089479980273</v>
      </c>
      <c r="GY15">
        <v>5.1919289557525961</v>
      </c>
      <c r="GZ15">
        <v>5.8531136009949956</v>
      </c>
      <c r="HA15">
        <v>4.857666104236448</v>
      </c>
      <c r="HB15">
        <v>4.8706602943603396</v>
      </c>
      <c r="HC15">
        <v>5.7110568712155061</v>
      </c>
      <c r="HD15">
        <v>7.0954734936157742</v>
      </c>
      <c r="HE15">
        <v>7.5270800311370092</v>
      </c>
      <c r="HF15">
        <v>7.62363506376792</v>
      </c>
      <c r="HG15">
        <v>8.2269620352459736</v>
      </c>
      <c r="HH15">
        <v>7.6813307885970827</v>
      </c>
      <c r="HI15">
        <v>7.3561958613129192</v>
      </c>
      <c r="HJ15">
        <v>6.1383532145325725</v>
      </c>
      <c r="HK15">
        <v>7.683037408298329</v>
      </c>
      <c r="HL15">
        <v>6.3844808850859573</v>
      </c>
      <c r="HM15">
        <v>7.2162512846219427</v>
      </c>
      <c r="HN15">
        <v>6.9119187408806351</v>
      </c>
      <c r="HO15">
        <v>7.5864722889190421</v>
      </c>
      <c r="HP15">
        <v>5.650177119628192</v>
      </c>
      <c r="HQ15">
        <v>7.6082616630676592</v>
      </c>
      <c r="HR15">
        <v>7.6216404293802587</v>
      </c>
      <c r="HS15">
        <v>7.1872492423163505</v>
      </c>
      <c r="HT15">
        <v>6.5587022030402702</v>
      </c>
      <c r="HU15">
        <v>6.735479373156755</v>
      </c>
      <c r="HV15">
        <v>7.6971051703013931</v>
      </c>
      <c r="HW15">
        <v>7.5319058902825162</v>
      </c>
      <c r="HX15">
        <v>5.9705053528562528</v>
      </c>
      <c r="HY15">
        <v>5.7502552009518064</v>
      </c>
      <c r="HZ15">
        <v>5.0893299106213545</v>
      </c>
      <c r="IA15">
        <v>6.185429726087583</v>
      </c>
      <c r="IB15">
        <v>5.1020164725630801</v>
      </c>
      <c r="IC15">
        <v>5.3376022062296995</v>
      </c>
      <c r="ID15">
        <v>6.6992641406647211</v>
      </c>
      <c r="IE15">
        <v>6.4129345594166054</v>
      </c>
      <c r="IF15">
        <v>5.2566042678949056</v>
      </c>
      <c r="IG15">
        <v>5.9809728310779811</v>
      </c>
      <c r="IH15">
        <v>6.4235491881557527</v>
      </c>
      <c r="II15">
        <v>7.0158577130939461</v>
      </c>
      <c r="IJ15">
        <v>6.5221822700950263</v>
      </c>
      <c r="IK15">
        <v>6.0154967758903632</v>
      </c>
      <c r="IL15">
        <v>5.784743828614066</v>
      </c>
      <c r="IM15">
        <v>6.7229899226559793</v>
      </c>
      <c r="IN15">
        <v>6.0991481701547618</v>
      </c>
      <c r="IO15">
        <v>6.6904312086324431</v>
      </c>
      <c r="IP15">
        <v>5.2376454463636462</v>
      </c>
      <c r="IQ15">
        <v>5.9601464044081851</v>
      </c>
      <c r="IR15">
        <v>4.5548375962468297</v>
      </c>
      <c r="IS15">
        <v>4.6483278397953738</v>
      </c>
      <c r="IT15">
        <v>6.3782364750846359</v>
      </c>
      <c r="IU15">
        <v>6.6151761422146711</v>
      </c>
      <c r="IV15">
        <v>7.6617565614022416</v>
      </c>
      <c r="IW15">
        <v>7.8834890108294271</v>
      </c>
      <c r="IX15">
        <v>7.1962053874260175</v>
      </c>
      <c r="IY15">
        <v>6.8119503145747418</v>
      </c>
      <c r="IZ15">
        <v>6.3757453737232472</v>
      </c>
      <c r="JA15">
        <v>7.5821104663960579</v>
      </c>
      <c r="JB15">
        <v>7.3175393882569981</v>
      </c>
      <c r="JC15">
        <v>8.2344469866841408</v>
      </c>
      <c r="JD15">
        <v>6.1049220602342249</v>
      </c>
      <c r="JE15">
        <v>7.7144506524119878</v>
      </c>
      <c r="JF15">
        <v>7.5502411643163478</v>
      </c>
      <c r="JG15">
        <v>7.5813440698652546</v>
      </c>
      <c r="JH15">
        <v>7.0243551529650601</v>
      </c>
      <c r="JI15">
        <v>6.2985225348427933</v>
      </c>
      <c r="JJ15">
        <v>7.0308628605193171</v>
      </c>
      <c r="JK15">
        <v>5.6855231260339796</v>
      </c>
      <c r="JL15">
        <v>6.3047941704970372</v>
      </c>
      <c r="JM15">
        <v>7.6534773889243723</v>
      </c>
      <c r="JN15">
        <v>7.4722651301417322</v>
      </c>
      <c r="JO15">
        <v>7.6468621049942866</v>
      </c>
      <c r="JP15">
        <v>5.5969830248531096</v>
      </c>
      <c r="JQ15">
        <v>5.3564776757995505</v>
      </c>
      <c r="JR15">
        <v>6.3027034744684283</v>
      </c>
      <c r="JS15">
        <v>6.0281592671813069</v>
      </c>
      <c r="JT15">
        <v>6.4330303336388308</v>
      </c>
      <c r="JU15">
        <v>6.581471543120907</v>
      </c>
      <c r="JV15">
        <v>6.9522932704733575</v>
      </c>
      <c r="JW15">
        <v>6.3356783854949326</v>
      </c>
      <c r="JX15">
        <v>4.4179187636960107</v>
      </c>
      <c r="JY15">
        <v>6.1201806952995579</v>
      </c>
      <c r="JZ15">
        <v>6.0825025930548478</v>
      </c>
      <c r="KA15">
        <v>4.7757876345790642</v>
      </c>
      <c r="KB15">
        <v>7.6903213853539905</v>
      </c>
      <c r="KC15">
        <v>5.4487893239362126</v>
      </c>
      <c r="KD15">
        <v>6.1842868601489034</v>
      </c>
      <c r="KE15">
        <v>7.2911775968987032</v>
      </c>
      <c r="KF15">
        <v>5.6570641413788412</v>
      </c>
      <c r="KG15">
        <v>6.1201411124180298</v>
      </c>
      <c r="KH15">
        <v>6.5407639526140677</v>
      </c>
      <c r="KI15">
        <v>7.0886080537341911</v>
      </c>
      <c r="KJ15">
        <v>4.7573405746820683</v>
      </c>
      <c r="KK15">
        <v>5.6949309332830635</v>
      </c>
      <c r="KL15">
        <v>7.2248552897335356</v>
      </c>
      <c r="KM15">
        <v>5.9424110090577118</v>
      </c>
      <c r="KN15">
        <v>6.1297280055573609</v>
      </c>
      <c r="KO15">
        <v>6.1638460032119573</v>
      </c>
      <c r="KP15">
        <v>5.506486144030716</v>
      </c>
      <c r="KQ15">
        <v>5.4477765490409569</v>
      </c>
      <c r="KR15">
        <v>5.4355704970694552</v>
      </c>
      <c r="KS15">
        <v>5.331872388550547</v>
      </c>
      <c r="KT15">
        <v>5.0338131315172125</v>
      </c>
      <c r="KU15">
        <v>4.1870064916186296</v>
      </c>
      <c r="KV15">
        <v>4.9204891477343438</v>
      </c>
      <c r="KW15">
        <v>5.4719254934877632</v>
      </c>
      <c r="KX15">
        <v>5.6433151522575233</v>
      </c>
      <c r="KY15">
        <v>5.1302791357236952</v>
      </c>
      <c r="KZ15">
        <v>5.3781595025705</v>
      </c>
      <c r="LA15">
        <v>4.6276851710887552</v>
      </c>
      <c r="LB15">
        <v>4.8052006421569624</v>
      </c>
      <c r="LC15">
        <v>5.0823834196389663</v>
      </c>
      <c r="LD15">
        <v>4.3411553341794109</v>
      </c>
      <c r="LE15">
        <v>5.0785356950237155</v>
      </c>
      <c r="LF15">
        <v>3.9403623988479208</v>
      </c>
      <c r="LG15">
        <v>4.6262754690871244</v>
      </c>
      <c r="LH15">
        <v>5.0336959703235049</v>
      </c>
      <c r="LI15">
        <v>4.9767370386525256</v>
      </c>
      <c r="LJ15">
        <v>5.0554318959691305</v>
      </c>
      <c r="LK15">
        <v>4.5645944183109837</v>
      </c>
      <c r="LL15">
        <v>3.6593964097440943</v>
      </c>
    </row>
    <row r="16" spans="1:324">
      <c r="A16">
        <v>15</v>
      </c>
      <c r="B16">
        <v>4.071813626281668</v>
      </c>
      <c r="C16">
        <v>4.0469018093611071</v>
      </c>
      <c r="D16">
        <v>3.8780440200810204</v>
      </c>
      <c r="E16">
        <v>3.3871595644788859</v>
      </c>
      <c r="F16">
        <v>4.5730678557946689</v>
      </c>
      <c r="G16">
        <v>3.8828046672297898</v>
      </c>
      <c r="H16">
        <v>3.7386749138791617</v>
      </c>
      <c r="I16">
        <v>3.7000215500234104</v>
      </c>
      <c r="J16">
        <v>3.6973220132285984</v>
      </c>
      <c r="K16">
        <v>4.3611827554065146</v>
      </c>
      <c r="L16">
        <v>3.2775748971803726</v>
      </c>
      <c r="M16">
        <v>4.258520043284804</v>
      </c>
      <c r="N16">
        <v>4.3640816594224656</v>
      </c>
      <c r="O16">
        <v>4.3376484752208269</v>
      </c>
      <c r="P16">
        <v>3.6538960766469719</v>
      </c>
      <c r="Q16">
        <v>4.349872129762641</v>
      </c>
      <c r="R16">
        <v>4.1140106193607222</v>
      </c>
      <c r="S16">
        <v>3.4638277768104269</v>
      </c>
      <c r="T16">
        <v>3.782392288946606</v>
      </c>
      <c r="U16">
        <v>3.5221449267204985</v>
      </c>
      <c r="V16">
        <v>4.0439070948482341</v>
      </c>
      <c r="W16">
        <v>3.8901945532985365</v>
      </c>
      <c r="X16">
        <v>4.1715010746183525</v>
      </c>
      <c r="Y16">
        <v>3.5003136046119132</v>
      </c>
      <c r="Z16">
        <v>3.4612336010882578</v>
      </c>
      <c r="AA16">
        <v>4.0440026013710444</v>
      </c>
      <c r="AB16">
        <v>3.179348874176966</v>
      </c>
      <c r="AC16">
        <v>2.7304198918660214</v>
      </c>
      <c r="AD16">
        <v>2.7085676746845144</v>
      </c>
      <c r="AE16">
        <v>2.8633750208374722</v>
      </c>
      <c r="AF16">
        <v>2.6185304007934693</v>
      </c>
      <c r="AG16">
        <v>2.864359593424719</v>
      </c>
      <c r="AH16">
        <v>3.1305047534163619</v>
      </c>
      <c r="AI16">
        <v>2.8087635870219283</v>
      </c>
      <c r="AJ16">
        <v>2.9801147476119425</v>
      </c>
      <c r="AK16">
        <v>2.6055659839814242</v>
      </c>
      <c r="AL16">
        <v>3.0760662398837013</v>
      </c>
      <c r="AM16">
        <v>2.7819397562121617</v>
      </c>
      <c r="AN16">
        <v>2.8209484046172619</v>
      </c>
      <c r="AO16">
        <v>2.7547111234570987</v>
      </c>
      <c r="AP16">
        <v>2.8191670561783928</v>
      </c>
      <c r="AQ16">
        <v>2.5158387088923044</v>
      </c>
      <c r="AR16">
        <v>2.4660793277802746</v>
      </c>
      <c r="AS16">
        <v>2.4785374762179671</v>
      </c>
      <c r="AT16">
        <v>2.7485771973852553</v>
      </c>
      <c r="AU16">
        <v>2.5113456641500971</v>
      </c>
      <c r="AV16">
        <v>2.6543441998380954</v>
      </c>
      <c r="AW16">
        <v>2.7397537915586998</v>
      </c>
      <c r="AX16">
        <v>2.5910762378383785</v>
      </c>
      <c r="AY16">
        <v>2.1430540128628599</v>
      </c>
      <c r="AZ16">
        <v>2.3629241747891223</v>
      </c>
      <c r="BA16">
        <v>2.5184317336863877</v>
      </c>
      <c r="BB16">
        <v>2.230524476311051</v>
      </c>
      <c r="BC16">
        <v>2.7831536514988215</v>
      </c>
      <c r="BD16">
        <v>2.5058585536274522</v>
      </c>
      <c r="BE16">
        <v>2.3191282681471042</v>
      </c>
      <c r="BF16">
        <v>3.1745312950931064</v>
      </c>
      <c r="BG16">
        <v>2.2173850373543509</v>
      </c>
      <c r="BH16">
        <v>2.7657789426559072</v>
      </c>
      <c r="BI16">
        <v>2.3765503308004385</v>
      </c>
      <c r="BJ16">
        <v>2.2327836328616941</v>
      </c>
      <c r="BK16">
        <v>2.428543722217376</v>
      </c>
      <c r="BL16">
        <v>2.2757250864610157</v>
      </c>
      <c r="BM16">
        <v>2.3447196798562682</v>
      </c>
      <c r="BN16">
        <v>2.1310538315373058</v>
      </c>
      <c r="BO16">
        <v>2.2820985218002203</v>
      </c>
      <c r="BP16">
        <v>2.506507319996051</v>
      </c>
      <c r="BQ16">
        <v>2.3913716255471376</v>
      </c>
      <c r="BR16">
        <v>2.7901961661690033</v>
      </c>
      <c r="BS16">
        <v>2.5343531095015455</v>
      </c>
      <c r="BT16">
        <v>2.1657460176502252</v>
      </c>
      <c r="BU16">
        <v>2.3143643765716218</v>
      </c>
      <c r="BV16">
        <v>2.6008473680464705</v>
      </c>
      <c r="BW16">
        <v>2.7151833488719803</v>
      </c>
      <c r="BX16">
        <v>2.0899768381835666</v>
      </c>
      <c r="BY16">
        <v>2.3587860384306691</v>
      </c>
      <c r="BZ16">
        <v>2.874979646851092</v>
      </c>
      <c r="CA16">
        <v>2.7792746812836882</v>
      </c>
      <c r="CB16">
        <v>2.3043063259488208</v>
      </c>
      <c r="CC16">
        <v>2.3399381171147411</v>
      </c>
      <c r="CD16">
        <v>2.9136125546067748</v>
      </c>
      <c r="CE16">
        <v>3.0708831075104763</v>
      </c>
      <c r="CF16">
        <v>3.3428552667896234</v>
      </c>
      <c r="CG16">
        <v>2.4356831938250041</v>
      </c>
      <c r="CH16">
        <v>2.6126676945844367</v>
      </c>
      <c r="CI16">
        <v>2.8115701880666606</v>
      </c>
      <c r="CJ16">
        <v>2.4778206379387164</v>
      </c>
      <c r="CK16">
        <v>2.8725120778123037</v>
      </c>
      <c r="CL16">
        <v>3.4143344968185363</v>
      </c>
      <c r="CM16">
        <v>3.5649770890296013</v>
      </c>
      <c r="CN16">
        <v>3.2103517271262896</v>
      </c>
      <c r="CO16">
        <v>3.264569156956417</v>
      </c>
      <c r="CP16">
        <v>3.2559840392779402</v>
      </c>
      <c r="CQ16">
        <v>4.0576524046721412</v>
      </c>
      <c r="CR16">
        <v>3.762010621658507</v>
      </c>
      <c r="CS16">
        <v>3.4507604660449376</v>
      </c>
      <c r="CT16">
        <v>4.1940133639435242</v>
      </c>
      <c r="CU16">
        <v>3.960680569953257</v>
      </c>
      <c r="CV16">
        <v>4.2133375440230223</v>
      </c>
      <c r="CW16">
        <v>4.313546731822071</v>
      </c>
      <c r="CX16">
        <v>4.3268721402126999</v>
      </c>
      <c r="CY16">
        <v>4.4258975369001581</v>
      </c>
      <c r="CZ16">
        <v>4.2747089480518676</v>
      </c>
      <c r="DA16">
        <v>4.1288762853880216</v>
      </c>
      <c r="DB16">
        <v>4.7167557171529841</v>
      </c>
      <c r="DC16">
        <v>5.3395450674949707</v>
      </c>
      <c r="DD16">
        <v>4.4805687323982175</v>
      </c>
      <c r="DE16">
        <v>5.933979326547421</v>
      </c>
      <c r="DF16">
        <v>5.035335067306308</v>
      </c>
      <c r="DG16">
        <v>4.9424839189239886</v>
      </c>
      <c r="DH16">
        <v>5.2352760156701992</v>
      </c>
      <c r="DI16">
        <v>5.2994755672559233</v>
      </c>
      <c r="DJ16">
        <v>4.950795824666085</v>
      </c>
      <c r="DK16">
        <v>4.8013983988161772</v>
      </c>
      <c r="DL16">
        <v>4.7832371661724471</v>
      </c>
      <c r="DM16">
        <v>5.4158986108739064</v>
      </c>
      <c r="DN16">
        <v>5.6380840254552504</v>
      </c>
      <c r="DO16">
        <v>5.1524416305666954</v>
      </c>
      <c r="DP16">
        <v>5.1993884627439053</v>
      </c>
      <c r="DQ16">
        <v>5.439017108397751</v>
      </c>
      <c r="DR16">
        <v>5.5537003666038673</v>
      </c>
      <c r="DS16">
        <v>5.3443162227569267</v>
      </c>
      <c r="DT16">
        <v>4.8935879445173134</v>
      </c>
      <c r="DU16">
        <v>4.7257132894099625</v>
      </c>
      <c r="DV16">
        <v>5.3938934804337446</v>
      </c>
      <c r="DW16">
        <v>4.8231861831377367</v>
      </c>
      <c r="DX16">
        <v>4.8487026001626754</v>
      </c>
      <c r="DY16">
        <v>4.6548011264081897</v>
      </c>
      <c r="DZ16">
        <v>4.3664991809104379</v>
      </c>
      <c r="EA16">
        <v>4.5385311417620384</v>
      </c>
      <c r="EB16">
        <v>4.7453506771214835</v>
      </c>
      <c r="EC16">
        <v>3.9726491539276396</v>
      </c>
      <c r="ED16">
        <v>3.2428990533382915</v>
      </c>
      <c r="EE16">
        <v>3.4056427152538022</v>
      </c>
      <c r="EF16">
        <v>3.4101923087334729</v>
      </c>
      <c r="EG16">
        <v>3.2857575889983801</v>
      </c>
      <c r="EH16">
        <v>3.4386142445652421</v>
      </c>
      <c r="EI16">
        <v>3.4898504944846755</v>
      </c>
      <c r="EJ16">
        <v>4.1450420265855552</v>
      </c>
      <c r="EK16">
        <v>4.1251422593355906</v>
      </c>
      <c r="EL16">
        <v>3.6492339624022292</v>
      </c>
      <c r="EM16">
        <v>3.6718608248803966</v>
      </c>
      <c r="EN16">
        <v>3.4171669886994045</v>
      </c>
      <c r="EO16">
        <v>3.4091509851547239</v>
      </c>
      <c r="EP16">
        <v>3.1822486626712854</v>
      </c>
      <c r="EQ16">
        <v>4.2858511705411688</v>
      </c>
      <c r="ER16">
        <v>3.370852916623309</v>
      </c>
      <c r="ES16">
        <v>3.3655061608760999</v>
      </c>
      <c r="ET16">
        <v>3.3980918393107045</v>
      </c>
      <c r="EU16">
        <v>3.9919080994199483</v>
      </c>
      <c r="EV16">
        <v>4.3636862575691069</v>
      </c>
      <c r="EW16">
        <v>3.5930561742792491</v>
      </c>
      <c r="EX16">
        <v>3.6722047739383448</v>
      </c>
      <c r="EY16">
        <v>4.0848338609073629</v>
      </c>
      <c r="EZ16">
        <v>3.5595766447373807</v>
      </c>
      <c r="FA16">
        <v>3.5696482791698538</v>
      </c>
      <c r="FB16">
        <v>3.4691769540268571</v>
      </c>
      <c r="FC16">
        <v>4.1563471059180896</v>
      </c>
      <c r="FD16">
        <v>3.7533567390978284</v>
      </c>
      <c r="FE16">
        <v>4.1762839003235728</v>
      </c>
      <c r="FF16">
        <v>3.5645384593394547</v>
      </c>
      <c r="FG16">
        <v>3.6084321212875157</v>
      </c>
      <c r="FH16">
        <v>3.31473097902464</v>
      </c>
      <c r="FI16">
        <v>3.4191224044226098</v>
      </c>
      <c r="FJ16">
        <v>3.7963010164735915</v>
      </c>
      <c r="FK16">
        <v>3.9977379626724878</v>
      </c>
      <c r="FL16">
        <v>4.1707664742370145</v>
      </c>
      <c r="FM16">
        <v>4.2107753434435589</v>
      </c>
      <c r="FN16">
        <v>3.9727899556906361</v>
      </c>
      <c r="FO16">
        <v>3.7199774591212535</v>
      </c>
      <c r="FP16">
        <v>4.2770198791035243</v>
      </c>
      <c r="FQ16">
        <v>4.7065665014344331</v>
      </c>
      <c r="FR16">
        <v>4.3794605777249647</v>
      </c>
      <c r="FS16">
        <v>4.8265068910283677</v>
      </c>
      <c r="FT16">
        <v>4.6498223915452348</v>
      </c>
      <c r="FU16">
        <v>4.0644531083244351</v>
      </c>
      <c r="FV16">
        <v>4.0056442235466996</v>
      </c>
      <c r="FW16">
        <v>4.6772207035732114</v>
      </c>
      <c r="FX16">
        <v>4.9580325543219042</v>
      </c>
      <c r="FY16">
        <v>4.3023059364913596</v>
      </c>
      <c r="FZ16">
        <v>4.2839132120167545</v>
      </c>
      <c r="GA16">
        <v>4.0304365696547411</v>
      </c>
      <c r="GB16">
        <v>3.9391688967723142</v>
      </c>
      <c r="GC16">
        <v>4.4977850927126042</v>
      </c>
      <c r="GD16">
        <v>5.0987301199682866</v>
      </c>
      <c r="GE16">
        <v>5.3874426446305304</v>
      </c>
      <c r="GF16">
        <v>5.2345541720741444</v>
      </c>
      <c r="GG16">
        <v>6.4618610733549193</v>
      </c>
      <c r="GH16">
        <v>5.8090474680903545</v>
      </c>
      <c r="GI16">
        <v>5.3397334676029455</v>
      </c>
      <c r="GJ16">
        <v>6.6116672374670564</v>
      </c>
      <c r="GK16">
        <v>5.9396266831424391</v>
      </c>
      <c r="GL16">
        <v>6.6267227487475253</v>
      </c>
      <c r="GM16">
        <v>4.7631732118785282</v>
      </c>
      <c r="GN16">
        <v>5.4869778474346376</v>
      </c>
      <c r="GO16">
        <v>5.1691543862675058</v>
      </c>
      <c r="GP16">
        <v>5.5202263114281722</v>
      </c>
      <c r="GQ16">
        <v>5.953643644638019</v>
      </c>
      <c r="GR16">
        <v>6.1055862759937733</v>
      </c>
      <c r="GS16">
        <v>5.5117627801738447</v>
      </c>
      <c r="GT16">
        <v>6.615268671808864</v>
      </c>
      <c r="GU16">
        <v>5.2220254309451661</v>
      </c>
      <c r="GV16">
        <v>4.6713883890439476</v>
      </c>
      <c r="GW16">
        <v>6.1588995340546067</v>
      </c>
      <c r="GX16">
        <v>6.6121089479980277</v>
      </c>
      <c r="GY16">
        <v>5.1330289557525965</v>
      </c>
      <c r="GZ16">
        <v>5.912013600994996</v>
      </c>
      <c r="HA16">
        <v>5.0737661042364479</v>
      </c>
      <c r="HB16">
        <v>4.6813602943603394</v>
      </c>
      <c r="HC16">
        <v>5.8396568712155057</v>
      </c>
      <c r="HD16">
        <v>7.1293734936157751</v>
      </c>
      <c r="HE16">
        <v>7.3877800311370097</v>
      </c>
      <c r="HF16">
        <v>7.8593350637679196</v>
      </c>
      <c r="HG16">
        <v>7.8465620352459746</v>
      </c>
      <c r="HH16">
        <v>7.4295307885970834</v>
      </c>
      <c r="HI16">
        <v>7.2722958613129185</v>
      </c>
      <c r="HJ16">
        <v>6.3526532145325731</v>
      </c>
      <c r="HK16">
        <v>7.5919374082983291</v>
      </c>
      <c r="HL16">
        <v>6.4701808850859575</v>
      </c>
      <c r="HM16">
        <v>7.1394512846219422</v>
      </c>
      <c r="HN16">
        <v>6.9994187408806354</v>
      </c>
      <c r="HO16">
        <v>7.7275722889190428</v>
      </c>
      <c r="HP16">
        <v>5.428777119628192</v>
      </c>
      <c r="HQ16">
        <v>7.4332616630676593</v>
      </c>
      <c r="HR16">
        <v>7.7520404293802585</v>
      </c>
      <c r="HS16">
        <v>7.1158492423163509</v>
      </c>
      <c r="HT16">
        <v>6.3283022030402698</v>
      </c>
      <c r="HU16">
        <v>6.8568793731567554</v>
      </c>
      <c r="HV16">
        <v>7.475705170301393</v>
      </c>
      <c r="HW16">
        <v>7.3926058902825158</v>
      </c>
      <c r="HX16">
        <v>5.9312053528562529</v>
      </c>
      <c r="HY16">
        <v>5.4645552009518061</v>
      </c>
      <c r="HZ16">
        <v>5.1482299106213549</v>
      </c>
      <c r="IA16">
        <v>6.0461297260875826</v>
      </c>
      <c r="IB16">
        <v>5.16991647256308</v>
      </c>
      <c r="IC16">
        <v>5.5519022062296992</v>
      </c>
      <c r="ID16">
        <v>6.8171641406647216</v>
      </c>
      <c r="IE16">
        <v>6.2165345594166057</v>
      </c>
      <c r="IF16">
        <v>5.428004267894905</v>
      </c>
      <c r="IG16">
        <v>5.9702728310779811</v>
      </c>
      <c r="IH16">
        <v>6.2164491881557531</v>
      </c>
      <c r="II16">
        <v>6.8890577130939459</v>
      </c>
      <c r="IJ16">
        <v>6.4953822700950266</v>
      </c>
      <c r="IK16">
        <v>6.3047967758903631</v>
      </c>
      <c r="IL16">
        <v>5.6115438286140664</v>
      </c>
      <c r="IM16">
        <v>6.5658899226559795</v>
      </c>
      <c r="IN16">
        <v>6.0116481701547624</v>
      </c>
      <c r="IO16">
        <v>6.6743312086324424</v>
      </c>
      <c r="IP16">
        <v>5.3519454463636462</v>
      </c>
      <c r="IQ16">
        <v>5.9780464044081851</v>
      </c>
      <c r="IR16">
        <v>4.8334375962468297</v>
      </c>
      <c r="IS16">
        <v>4.8501278397953742</v>
      </c>
      <c r="IT16">
        <v>6.1621364750846359</v>
      </c>
      <c r="IU16">
        <v>6.449076142214671</v>
      </c>
      <c r="IV16">
        <v>7.5313565614022417</v>
      </c>
      <c r="IW16">
        <v>7.8995890108294269</v>
      </c>
      <c r="IX16">
        <v>7.0730053874260177</v>
      </c>
      <c r="IY16">
        <v>6.9726503145747412</v>
      </c>
      <c r="IZ16">
        <v>6.1364453737232472</v>
      </c>
      <c r="JA16">
        <v>7.5982104663960577</v>
      </c>
      <c r="JB16">
        <v>7.5925393882569985</v>
      </c>
      <c r="JC16">
        <v>8.0898469866841403</v>
      </c>
      <c r="JD16">
        <v>6.1656220602342247</v>
      </c>
      <c r="JE16">
        <v>7.682350652411988</v>
      </c>
      <c r="JF16">
        <v>7.3734411643163478</v>
      </c>
      <c r="JG16">
        <v>7.7884440698652551</v>
      </c>
      <c r="JH16">
        <v>7.0850551529650598</v>
      </c>
      <c r="JI16">
        <v>6.0324225348427936</v>
      </c>
      <c r="JJ16">
        <v>7.2719628605193165</v>
      </c>
      <c r="JK16">
        <v>5.8194231260339802</v>
      </c>
      <c r="JL16">
        <v>5.774394170497037</v>
      </c>
      <c r="JM16">
        <v>7.6088773889243733</v>
      </c>
      <c r="JN16">
        <v>6.7043651301417322</v>
      </c>
      <c r="JO16">
        <v>7.3950621049942873</v>
      </c>
      <c r="JP16">
        <v>5.6969830248531093</v>
      </c>
      <c r="JQ16">
        <v>5.422577675799551</v>
      </c>
      <c r="JR16">
        <v>6.4634034744684286</v>
      </c>
      <c r="JS16">
        <v>5.6906592671813065</v>
      </c>
      <c r="JT16">
        <v>6.3634303336388314</v>
      </c>
      <c r="JU16">
        <v>6.1993715431209067</v>
      </c>
      <c r="JV16">
        <v>6.6415932704733578</v>
      </c>
      <c r="JW16">
        <v>6.8677783854949324</v>
      </c>
      <c r="JX16">
        <v>4.8036187636960106</v>
      </c>
      <c r="JY16">
        <v>6.1647806952995579</v>
      </c>
      <c r="JZ16">
        <v>6.2771025930548472</v>
      </c>
      <c r="KA16">
        <v>4.7168876345790638</v>
      </c>
      <c r="KB16">
        <v>7.6778213853539903</v>
      </c>
      <c r="KC16">
        <v>5.7951893239362127</v>
      </c>
      <c r="KD16">
        <v>6.1771868601489039</v>
      </c>
      <c r="KE16">
        <v>7.1929775968987029</v>
      </c>
      <c r="KF16">
        <v>6.0588641413788409</v>
      </c>
      <c r="KG16">
        <v>6.3147411124180302</v>
      </c>
      <c r="KH16">
        <v>6.5300639526140678</v>
      </c>
      <c r="KI16">
        <v>7.3065080537341913</v>
      </c>
      <c r="KJ16">
        <v>5.0127405746820681</v>
      </c>
      <c r="KK16">
        <v>5.2360309332830637</v>
      </c>
      <c r="KL16">
        <v>7.1891552897335362</v>
      </c>
      <c r="KM16">
        <v>5.8567110090577117</v>
      </c>
      <c r="KN16">
        <v>5.6243280055573601</v>
      </c>
      <c r="KO16">
        <v>5.797746003211957</v>
      </c>
      <c r="KP16">
        <v>5.2332861440307159</v>
      </c>
      <c r="KQ16">
        <v>5.2906765490409571</v>
      </c>
      <c r="KR16">
        <v>5.4605704970694546</v>
      </c>
      <c r="KS16">
        <v>5.2586723885505471</v>
      </c>
      <c r="KT16">
        <v>5.0945131315172132</v>
      </c>
      <c r="KU16">
        <v>4.4370064916186296</v>
      </c>
      <c r="KV16">
        <v>5.0579891477343439</v>
      </c>
      <c r="KW16">
        <v>5.5362254934877635</v>
      </c>
      <c r="KX16">
        <v>5.9165151522575234</v>
      </c>
      <c r="KY16">
        <v>5.2391791357236945</v>
      </c>
      <c r="KZ16">
        <v>5.4727595025704998</v>
      </c>
      <c r="LA16">
        <v>5.1026851710887549</v>
      </c>
      <c r="LB16">
        <v>4.7731006421569617</v>
      </c>
      <c r="LC16">
        <v>4.9412834196389666</v>
      </c>
      <c r="LD16">
        <v>4.0536553341794113</v>
      </c>
      <c r="LE16">
        <v>5.0571356950237156</v>
      </c>
      <c r="LF16">
        <v>3.8564623988479205</v>
      </c>
      <c r="LG16">
        <v>4.8244754690871243</v>
      </c>
      <c r="LH16">
        <v>4.9515959703235044</v>
      </c>
      <c r="LI16">
        <v>5.233837038652525</v>
      </c>
      <c r="LJ16">
        <v>4.9643318959691305</v>
      </c>
      <c r="LK16">
        <v>4.6163944183109837</v>
      </c>
      <c r="LL16">
        <v>4.1307964097440948</v>
      </c>
    </row>
    <row r="17" spans="1:324">
      <c r="A17">
        <v>16</v>
      </c>
      <c r="B17">
        <v>4.1290136262816679</v>
      </c>
      <c r="C17">
        <v>3.9327018093611068</v>
      </c>
      <c r="D17">
        <v>3.7780440200810208</v>
      </c>
      <c r="E17">
        <v>3.2299595644788859</v>
      </c>
      <c r="F17">
        <v>4.5730678557946689</v>
      </c>
      <c r="G17">
        <v>3.7399046672297898</v>
      </c>
      <c r="H17">
        <v>4.2528749138791619</v>
      </c>
      <c r="I17">
        <v>3.5714215500234103</v>
      </c>
      <c r="J17">
        <v>3.5688220132285982</v>
      </c>
      <c r="K17">
        <v>4.4611827554065142</v>
      </c>
      <c r="L17">
        <v>3.4061748971803727</v>
      </c>
      <c r="M17">
        <v>4.344220043284805</v>
      </c>
      <c r="N17">
        <v>4.3211816594224661</v>
      </c>
      <c r="O17">
        <v>4.4090484752208274</v>
      </c>
      <c r="P17">
        <v>3.6966960766469721</v>
      </c>
      <c r="Q17">
        <v>4.2784721297626414</v>
      </c>
      <c r="R17">
        <v>3.9997106193607226</v>
      </c>
      <c r="S17">
        <v>3.2495277768104271</v>
      </c>
      <c r="T17">
        <v>3.8109922889466059</v>
      </c>
      <c r="U17">
        <v>3.5650449267204984</v>
      </c>
      <c r="V17">
        <v>4.1153070948482346</v>
      </c>
      <c r="W17">
        <v>3.9472945532985366</v>
      </c>
      <c r="X17">
        <v>4.0572010746183533</v>
      </c>
      <c r="Y17">
        <v>3.6289136046119133</v>
      </c>
      <c r="Z17">
        <v>3.375433601088258</v>
      </c>
      <c r="AA17">
        <v>4.1154026013710441</v>
      </c>
      <c r="AB17">
        <v>3.2507488741769657</v>
      </c>
      <c r="AC17">
        <v>2.9447198918660211</v>
      </c>
      <c r="AD17">
        <v>3.0228676746845142</v>
      </c>
      <c r="AE17">
        <v>2.9490750208374719</v>
      </c>
      <c r="AF17">
        <v>2.6185304007934693</v>
      </c>
      <c r="AG17">
        <v>2.9500595934247191</v>
      </c>
      <c r="AH17">
        <v>3.1590047534163621</v>
      </c>
      <c r="AI17">
        <v>2.8087635870219283</v>
      </c>
      <c r="AJ17">
        <v>2.9801147476119425</v>
      </c>
      <c r="AK17">
        <v>2.6198659839814242</v>
      </c>
      <c r="AL17">
        <v>3.0903662398837013</v>
      </c>
      <c r="AM17">
        <v>2.8676397562121618</v>
      </c>
      <c r="AN17">
        <v>2.8495484046172619</v>
      </c>
      <c r="AO17">
        <v>2.8690111234570987</v>
      </c>
      <c r="AP17">
        <v>2.7763670561783926</v>
      </c>
      <c r="AQ17">
        <v>2.5872387088923046</v>
      </c>
      <c r="AR17">
        <v>2.5089793277802741</v>
      </c>
      <c r="AS17">
        <v>2.5356374762179668</v>
      </c>
      <c r="AT17">
        <v>2.6770771973852554</v>
      </c>
      <c r="AU17">
        <v>2.4541456641500967</v>
      </c>
      <c r="AV17">
        <v>2.5686441998380953</v>
      </c>
      <c r="AW17">
        <v>2.7683537915586998</v>
      </c>
      <c r="AX17">
        <v>2.4767762378383784</v>
      </c>
      <c r="AY17">
        <v>2.1002540128628597</v>
      </c>
      <c r="AZ17">
        <v>2.3057241747891224</v>
      </c>
      <c r="BA17">
        <v>2.475631733686388</v>
      </c>
      <c r="BB17">
        <v>2.1733244763110511</v>
      </c>
      <c r="BC17">
        <v>2.7688536514988216</v>
      </c>
      <c r="BD17">
        <v>2.4344585536274526</v>
      </c>
      <c r="BE17">
        <v>2.3763282681471041</v>
      </c>
      <c r="BF17">
        <v>3.1460312950931066</v>
      </c>
      <c r="BG17">
        <v>2.1030850373543508</v>
      </c>
      <c r="BH17">
        <v>2.7800789426559067</v>
      </c>
      <c r="BI17">
        <v>2.4337503308004385</v>
      </c>
      <c r="BJ17">
        <v>2.2184836328616941</v>
      </c>
      <c r="BK17">
        <v>2.457143722217376</v>
      </c>
      <c r="BL17">
        <v>2.3472250864610156</v>
      </c>
      <c r="BM17">
        <v>2.3018196798562682</v>
      </c>
      <c r="BN17">
        <v>2.273853831537306</v>
      </c>
      <c r="BO17">
        <v>2.3534985218002205</v>
      </c>
      <c r="BP17">
        <v>2.4637073199960513</v>
      </c>
      <c r="BQ17">
        <v>2.3628716255471378</v>
      </c>
      <c r="BR17">
        <v>2.7759961661690036</v>
      </c>
      <c r="BS17">
        <v>2.4201531095015456</v>
      </c>
      <c r="BT17">
        <v>2.1086460176502251</v>
      </c>
      <c r="BU17">
        <v>2.3286643765716217</v>
      </c>
      <c r="BV17">
        <v>2.6294473680464705</v>
      </c>
      <c r="BW17">
        <v>2.7151833488719803</v>
      </c>
      <c r="BX17">
        <v>2.1042768381835666</v>
      </c>
      <c r="BY17">
        <v>2.3159860384306694</v>
      </c>
      <c r="BZ17">
        <v>2.832079646851092</v>
      </c>
      <c r="CA17">
        <v>2.7506746812836882</v>
      </c>
      <c r="CB17">
        <v>2.3615063259488207</v>
      </c>
      <c r="CC17">
        <v>2.3256381171147411</v>
      </c>
      <c r="CD17">
        <v>2.8993125546067748</v>
      </c>
      <c r="CE17">
        <v>3.0423831075104761</v>
      </c>
      <c r="CF17">
        <v>3.3856552667896231</v>
      </c>
      <c r="CG17">
        <v>2.5356831938250042</v>
      </c>
      <c r="CH17">
        <v>2.5983676945844367</v>
      </c>
      <c r="CI17">
        <v>2.7972701880666606</v>
      </c>
      <c r="CJ17">
        <v>2.5493206379387159</v>
      </c>
      <c r="CK17">
        <v>2.8440120778123035</v>
      </c>
      <c r="CL17">
        <v>3.2714344968185363</v>
      </c>
      <c r="CM17">
        <v>3.6364770890296017</v>
      </c>
      <c r="CN17">
        <v>3.2531517271262897</v>
      </c>
      <c r="CO17">
        <v>3.2216691569564171</v>
      </c>
      <c r="CP17">
        <v>3.42738403927794</v>
      </c>
      <c r="CQ17">
        <v>4.0290524046721412</v>
      </c>
      <c r="CR17">
        <v>3.8477106216585071</v>
      </c>
      <c r="CS17">
        <v>3.4936604660449375</v>
      </c>
      <c r="CT17">
        <v>4.0655133639435244</v>
      </c>
      <c r="CU17">
        <v>3.989280569953257</v>
      </c>
      <c r="CV17">
        <v>4.2133375440230223</v>
      </c>
      <c r="CW17">
        <v>4.3564467318220714</v>
      </c>
      <c r="CX17">
        <v>4.4410721402127002</v>
      </c>
      <c r="CY17">
        <v>4.5400975369001584</v>
      </c>
      <c r="CZ17">
        <v>4.2175089480518677</v>
      </c>
      <c r="DA17">
        <v>4.1431762853880221</v>
      </c>
      <c r="DB17">
        <v>4.7024557171529837</v>
      </c>
      <c r="DC17">
        <v>5.2109450674949702</v>
      </c>
      <c r="DD17">
        <v>4.609168732398218</v>
      </c>
      <c r="DE17">
        <v>5.9482793265474205</v>
      </c>
      <c r="DF17">
        <v>4.8924350673063079</v>
      </c>
      <c r="DG17">
        <v>4.9138839189239887</v>
      </c>
      <c r="DH17">
        <v>5.1638760156701995</v>
      </c>
      <c r="DI17">
        <v>5.2422755672559234</v>
      </c>
      <c r="DJ17">
        <v>4.979395824666085</v>
      </c>
      <c r="DK17">
        <v>4.8585983988161772</v>
      </c>
      <c r="DL17">
        <v>4.840437166172447</v>
      </c>
      <c r="DM17">
        <v>5.3730986108739067</v>
      </c>
      <c r="DN17">
        <v>5.6952840254552504</v>
      </c>
      <c r="DO17">
        <v>5.223841630566695</v>
      </c>
      <c r="DP17">
        <v>5.0708884627439055</v>
      </c>
      <c r="DQ17">
        <v>5.439017108397751</v>
      </c>
      <c r="DR17">
        <v>5.5537003666038673</v>
      </c>
      <c r="DS17">
        <v>5.2158162227569269</v>
      </c>
      <c r="DT17">
        <v>4.8221879445173137</v>
      </c>
      <c r="DU17">
        <v>4.7972132894099628</v>
      </c>
      <c r="DV17">
        <v>5.3080934804337447</v>
      </c>
      <c r="DW17">
        <v>4.9516861831377375</v>
      </c>
      <c r="DX17">
        <v>4.8487026001626754</v>
      </c>
      <c r="DY17">
        <v>4.7405011264081898</v>
      </c>
      <c r="DZ17">
        <v>4.2521991809104378</v>
      </c>
      <c r="EA17">
        <v>4.3956311417620384</v>
      </c>
      <c r="EB17">
        <v>4.5310506771214838</v>
      </c>
      <c r="EC17">
        <v>3.9440491539276397</v>
      </c>
      <c r="ED17">
        <v>3.3142990533382912</v>
      </c>
      <c r="EE17">
        <v>3.3056427152538026</v>
      </c>
      <c r="EF17">
        <v>3.3958923087334725</v>
      </c>
      <c r="EG17">
        <v>3.2571575889983801</v>
      </c>
      <c r="EH17">
        <v>3.4386142445652421</v>
      </c>
      <c r="EI17">
        <v>3.6470504944846756</v>
      </c>
      <c r="EJ17">
        <v>4.1736420265855543</v>
      </c>
      <c r="EK17">
        <v>4.053742259335591</v>
      </c>
      <c r="EL17">
        <v>3.5635339624022291</v>
      </c>
      <c r="EM17">
        <v>3.7147608248803965</v>
      </c>
      <c r="EN17">
        <v>3.4028669886994045</v>
      </c>
      <c r="EO17">
        <v>3.3805509851547235</v>
      </c>
      <c r="EP17">
        <v>3.1965486626712853</v>
      </c>
      <c r="EQ17">
        <v>4.1572511705411683</v>
      </c>
      <c r="ER17">
        <v>3.370852916623309</v>
      </c>
      <c r="ES17">
        <v>3.4941061608760995</v>
      </c>
      <c r="ET17">
        <v>3.4409918393107044</v>
      </c>
      <c r="EU17">
        <v>3.9776080994199483</v>
      </c>
      <c r="EV17">
        <v>4.3350862575691069</v>
      </c>
      <c r="EW17">
        <v>3.5358561742792491</v>
      </c>
      <c r="EX17">
        <v>3.6150047739383449</v>
      </c>
      <c r="EY17">
        <v>4.1277338609073624</v>
      </c>
      <c r="EZ17">
        <v>3.4023766447373807</v>
      </c>
      <c r="FA17">
        <v>3.4696482791698537</v>
      </c>
      <c r="FB17">
        <v>3.5405769540268572</v>
      </c>
      <c r="FC17">
        <v>4.1563471059180896</v>
      </c>
      <c r="FD17">
        <v>3.7533567390978284</v>
      </c>
      <c r="FE17">
        <v>4.1333839003235724</v>
      </c>
      <c r="FF17">
        <v>3.6645384593394548</v>
      </c>
      <c r="FG17">
        <v>3.5513321212875155</v>
      </c>
      <c r="FH17">
        <v>3.2576309790246403</v>
      </c>
      <c r="FI17">
        <v>3.4334224044226098</v>
      </c>
      <c r="FJ17">
        <v>3.9248010164735918</v>
      </c>
      <c r="FK17">
        <v>4.097737962672487</v>
      </c>
      <c r="FL17">
        <v>4.1993664742370145</v>
      </c>
      <c r="FM17">
        <v>4.3821753434435591</v>
      </c>
      <c r="FN17">
        <v>4.0441899556906362</v>
      </c>
      <c r="FO17">
        <v>3.9485774591212532</v>
      </c>
      <c r="FP17">
        <v>4.8198198791035241</v>
      </c>
      <c r="FQ17">
        <v>4.977966501434433</v>
      </c>
      <c r="FR17">
        <v>4.5365605777249645</v>
      </c>
      <c r="FS17">
        <v>4.9551068910283682</v>
      </c>
      <c r="FT17">
        <v>4.992722391545235</v>
      </c>
      <c r="FU17">
        <v>4.2216531083244346</v>
      </c>
      <c r="FV17">
        <v>4.1341442235466994</v>
      </c>
      <c r="FW17">
        <v>4.8486207035732107</v>
      </c>
      <c r="FX17">
        <v>5.1294325543219044</v>
      </c>
      <c r="FY17">
        <v>4.2880059364913601</v>
      </c>
      <c r="FZ17">
        <v>4.3411132120167544</v>
      </c>
      <c r="GA17">
        <v>4.0161365696547415</v>
      </c>
      <c r="GB17">
        <v>4.0534688967723138</v>
      </c>
      <c r="GC17">
        <v>4.6691850927126044</v>
      </c>
      <c r="GD17">
        <v>5.2844301199682873</v>
      </c>
      <c r="GE17">
        <v>5.4446426446305303</v>
      </c>
      <c r="GF17">
        <v>5.2345541720741444</v>
      </c>
      <c r="GG17">
        <v>6.5761610733549185</v>
      </c>
      <c r="GH17">
        <v>5.7804474680903546</v>
      </c>
      <c r="GI17">
        <v>5.211133467602945</v>
      </c>
      <c r="GJ17">
        <v>6.6688672374670563</v>
      </c>
      <c r="GK17">
        <v>6.211026683142439</v>
      </c>
      <c r="GL17">
        <v>6.5410227487475261</v>
      </c>
      <c r="GM17">
        <v>4.4774732118785279</v>
      </c>
      <c r="GN17">
        <v>5.5298778474346371</v>
      </c>
      <c r="GO17">
        <v>5.6548543862675054</v>
      </c>
      <c r="GP17">
        <v>5.5059263114281718</v>
      </c>
      <c r="GQ17">
        <v>6.0822436446380195</v>
      </c>
      <c r="GR17">
        <v>6.234186275993773</v>
      </c>
      <c r="GS17">
        <v>5.6546627801738447</v>
      </c>
      <c r="GT17">
        <v>6.7152686718088637</v>
      </c>
      <c r="GU17">
        <v>4.9505254309451665</v>
      </c>
      <c r="GV17">
        <v>5.0856883890439475</v>
      </c>
      <c r="GW17">
        <v>6.2302995340546055</v>
      </c>
      <c r="GX17">
        <v>6.7121089479980274</v>
      </c>
      <c r="GY17">
        <v>5.1330289557525965</v>
      </c>
      <c r="GZ17">
        <v>6.1549136009949956</v>
      </c>
      <c r="HA17">
        <v>4.9451661042364474</v>
      </c>
      <c r="HB17">
        <v>4.6813602943603394</v>
      </c>
      <c r="HC17">
        <v>5.8539568712155061</v>
      </c>
      <c r="HD17">
        <v>7.2008734936157754</v>
      </c>
      <c r="HE17">
        <v>7.2163800311370094</v>
      </c>
      <c r="HF17">
        <v>7.6879350637679202</v>
      </c>
      <c r="HG17">
        <v>7.4608620352459747</v>
      </c>
      <c r="HH17">
        <v>7.529530788597083</v>
      </c>
      <c r="HI17">
        <v>6.9436958613129187</v>
      </c>
      <c r="HJ17">
        <v>6.4526532145325728</v>
      </c>
      <c r="HK17">
        <v>7.6634374082983285</v>
      </c>
      <c r="HL17">
        <v>6.1987808850859576</v>
      </c>
      <c r="HM17">
        <v>7.5823512846219421</v>
      </c>
      <c r="HN17">
        <v>6.8137187408806357</v>
      </c>
      <c r="HO17">
        <v>7.4989722889190427</v>
      </c>
      <c r="HP17">
        <v>5.3858771196281925</v>
      </c>
      <c r="HQ17">
        <v>7.4761616630676597</v>
      </c>
      <c r="HR17">
        <v>7.6377404293802584</v>
      </c>
      <c r="HS17">
        <v>6.9301492423163511</v>
      </c>
      <c r="HT17">
        <v>6.3712022030402702</v>
      </c>
      <c r="HU17">
        <v>6.7997793731567553</v>
      </c>
      <c r="HV17">
        <v>7.1471051703013933</v>
      </c>
      <c r="HW17">
        <v>7.5926058902825151</v>
      </c>
      <c r="HX17">
        <v>6.1312053528562522</v>
      </c>
      <c r="HY17">
        <v>5.378855200951806</v>
      </c>
      <c r="HZ17">
        <v>5.0197299106213542</v>
      </c>
      <c r="IA17">
        <v>6.0318297260875831</v>
      </c>
      <c r="IB17">
        <v>5.1841164725630797</v>
      </c>
      <c r="IC17">
        <v>5.5947022062296989</v>
      </c>
      <c r="ID17">
        <v>6.9456641406647215</v>
      </c>
      <c r="IE17">
        <v>5.8165345594166054</v>
      </c>
      <c r="IF17">
        <v>5.3566042678949053</v>
      </c>
      <c r="IG17">
        <v>5.8988728310779805</v>
      </c>
      <c r="IH17">
        <v>6.2449491881557524</v>
      </c>
      <c r="II17">
        <v>7.1747577130939462</v>
      </c>
      <c r="IJ17">
        <v>6.3239822700950263</v>
      </c>
      <c r="IK17">
        <v>6.3618967758903633</v>
      </c>
      <c r="IL17">
        <v>6.0115438286140659</v>
      </c>
      <c r="IM17">
        <v>6.5086899226559796</v>
      </c>
      <c r="IN17">
        <v>6.7545481701547621</v>
      </c>
      <c r="IO17">
        <v>6.2886312086324425</v>
      </c>
      <c r="IP17">
        <v>6.009045446363646</v>
      </c>
      <c r="IQ17">
        <v>5.8494464044081855</v>
      </c>
      <c r="IR17">
        <v>4.8048375962468297</v>
      </c>
      <c r="IS17">
        <v>5.2787278397953736</v>
      </c>
      <c r="IT17">
        <v>5.6907364750846359</v>
      </c>
      <c r="IU17">
        <v>6.4062761422146712</v>
      </c>
      <c r="IV17">
        <v>7.5742565614022421</v>
      </c>
      <c r="IW17">
        <v>7.9423890108294266</v>
      </c>
      <c r="IX17">
        <v>7.0587053874260182</v>
      </c>
      <c r="IY17">
        <v>6.744050314574741</v>
      </c>
      <c r="IZ17">
        <v>6.0507453737232471</v>
      </c>
      <c r="JA17">
        <v>7.4839104663960576</v>
      </c>
      <c r="JB17">
        <v>7.4496393882569985</v>
      </c>
      <c r="JC17">
        <v>8.1755469866841395</v>
      </c>
      <c r="JD17">
        <v>6.2228220602342255</v>
      </c>
      <c r="JE17">
        <v>7.9251506524119879</v>
      </c>
      <c r="JF17">
        <v>7.4448411643163483</v>
      </c>
      <c r="JG17">
        <v>7.6884440698652545</v>
      </c>
      <c r="JH17">
        <v>7.2422551529650603</v>
      </c>
      <c r="JI17">
        <v>6.1181225348427928</v>
      </c>
      <c r="JJ17">
        <v>7.5147628605193164</v>
      </c>
      <c r="JK17">
        <v>5.9766231260339797</v>
      </c>
      <c r="JL17">
        <v>5.5458941704970366</v>
      </c>
      <c r="JM17">
        <v>7.5088773889243718</v>
      </c>
      <c r="JN17">
        <v>6.7329651301417321</v>
      </c>
      <c r="JO17">
        <v>7.2379621049942866</v>
      </c>
      <c r="JP17">
        <v>5.4826830248531095</v>
      </c>
      <c r="JQ17">
        <v>5.393977675799551</v>
      </c>
      <c r="JR17">
        <v>6.7777034744684288</v>
      </c>
      <c r="JS17">
        <v>6.3192592671813062</v>
      </c>
      <c r="JT17">
        <v>6.6205303336388308</v>
      </c>
      <c r="JU17">
        <v>5.8993715431209068</v>
      </c>
      <c r="JV17">
        <v>6.3415932704733571</v>
      </c>
      <c r="JW17">
        <v>6.8820783854949328</v>
      </c>
      <c r="JX17">
        <v>4.9036187636960111</v>
      </c>
      <c r="JY17">
        <v>6.036280695299558</v>
      </c>
      <c r="JZ17">
        <v>6.3343025930548471</v>
      </c>
      <c r="KA17">
        <v>4.9596876345790637</v>
      </c>
      <c r="KB17">
        <v>7.7635213853539904</v>
      </c>
      <c r="KC17">
        <v>6.0808893239362121</v>
      </c>
      <c r="KD17">
        <v>6.1913868601489037</v>
      </c>
      <c r="KE17">
        <v>6.9786775968987032</v>
      </c>
      <c r="KF17">
        <v>5.7731641413788406</v>
      </c>
      <c r="KG17">
        <v>6.1576411124180295</v>
      </c>
      <c r="KH17">
        <v>6.4586639526140681</v>
      </c>
      <c r="KI17">
        <v>7.235008053734191</v>
      </c>
      <c r="KJ17">
        <v>5.2127405746820683</v>
      </c>
      <c r="KK17">
        <v>5.2788309332830634</v>
      </c>
      <c r="KL17">
        <v>7.0605552897335357</v>
      </c>
      <c r="KM17">
        <v>5.4710110090577118</v>
      </c>
      <c r="KN17">
        <v>5.4386280055573604</v>
      </c>
      <c r="KO17">
        <v>5.6263460032119568</v>
      </c>
      <c r="KP17">
        <v>5.318986144030716</v>
      </c>
      <c r="KQ17">
        <v>5.3048765490409568</v>
      </c>
      <c r="KR17">
        <v>5.5176704970694548</v>
      </c>
      <c r="KS17">
        <v>5.1014723885505457</v>
      </c>
      <c r="KT17">
        <v>4.8802131315172126</v>
      </c>
      <c r="KU17">
        <v>4.2656064916186294</v>
      </c>
      <c r="KV17">
        <v>5.0008891477343438</v>
      </c>
      <c r="KW17">
        <v>5.4933254934877631</v>
      </c>
      <c r="KX17">
        <v>5.6737151522575235</v>
      </c>
      <c r="KY17">
        <v>5.253479135723695</v>
      </c>
      <c r="KZ17">
        <v>5.3299595025704996</v>
      </c>
      <c r="LA17">
        <v>4.9597851710887548</v>
      </c>
      <c r="LB17">
        <v>4.558800642156962</v>
      </c>
      <c r="LC17">
        <v>5.0841834196389666</v>
      </c>
      <c r="LD17">
        <v>3.9250553341794112</v>
      </c>
      <c r="LE17">
        <v>5.0142356950237152</v>
      </c>
      <c r="LF17">
        <v>3.7707623988479209</v>
      </c>
      <c r="LG17">
        <v>4.4673754690871244</v>
      </c>
      <c r="LH17">
        <v>4.8229959703235048</v>
      </c>
      <c r="LI17">
        <v>5.0338370386525249</v>
      </c>
      <c r="LJ17">
        <v>4.564331895969131</v>
      </c>
      <c r="LK17">
        <v>4.7163944183109843</v>
      </c>
      <c r="LL17">
        <v>3.9879964097440941</v>
      </c>
    </row>
    <row r="18" spans="1:324">
      <c r="A18">
        <v>17</v>
      </c>
      <c r="B18">
        <v>3.8933206992948861</v>
      </c>
      <c r="C18">
        <v>3.6516446905134807</v>
      </c>
      <c r="D18">
        <v>3.6556944509069984</v>
      </c>
      <c r="E18">
        <v>3.4273093827079069</v>
      </c>
      <c r="F18">
        <v>4.5697209866011228</v>
      </c>
      <c r="G18">
        <v>3.5643523513014155</v>
      </c>
      <c r="H18">
        <v>3.8519589214407937</v>
      </c>
      <c r="I18">
        <v>3.2951680202659714</v>
      </c>
      <c r="J18">
        <v>3.6583904959339728</v>
      </c>
      <c r="K18">
        <v>4.3353476551403505</v>
      </c>
      <c r="L18">
        <v>3.8194916973267001</v>
      </c>
      <c r="M18">
        <v>4.3293483813970646</v>
      </c>
      <c r="N18">
        <v>4.3193993779672955</v>
      </c>
      <c r="O18">
        <v>3.757743988355013</v>
      </c>
      <c r="P18">
        <v>3.2743819715626783</v>
      </c>
      <c r="Q18">
        <v>3.8868503571752369</v>
      </c>
      <c r="R18">
        <v>3.3277914676579341</v>
      </c>
      <c r="S18">
        <v>3.1574610507820804</v>
      </c>
      <c r="T18">
        <v>3.9868815542010925</v>
      </c>
      <c r="U18">
        <v>3.7773025489124965</v>
      </c>
      <c r="V18">
        <v>4.3420258674353827</v>
      </c>
      <c r="W18">
        <v>3.6470761685377715</v>
      </c>
      <c r="X18">
        <v>3.7428727459123707</v>
      </c>
      <c r="Y18">
        <v>3.1334057072959021</v>
      </c>
      <c r="Z18">
        <v>3.6530103855686455</v>
      </c>
      <c r="AA18">
        <v>3.9449791679983082</v>
      </c>
      <c r="AB18">
        <v>3.0269765717969475</v>
      </c>
      <c r="AC18">
        <v>2.8064293181158666</v>
      </c>
      <c r="AD18">
        <v>3.1379424130726923</v>
      </c>
      <c r="AE18">
        <v>2.6376724418278923</v>
      </c>
      <c r="AF18">
        <v>2.9240413260951108</v>
      </c>
      <c r="AG18">
        <v>3.0539538908800794</v>
      </c>
      <c r="AH18">
        <v>3.5036536112280752</v>
      </c>
      <c r="AI18">
        <v>2.8926547163460676</v>
      </c>
      <c r="AJ18">
        <v>2.8249086107155281</v>
      </c>
      <c r="AK18">
        <v>2.2860010321369701</v>
      </c>
      <c r="AL18">
        <v>2.6985842365432946</v>
      </c>
      <c r="AM18">
        <v>2.856963995510617</v>
      </c>
      <c r="AN18">
        <v>3.1539244198677925</v>
      </c>
      <c r="AO18">
        <v>2.8286122581856188</v>
      </c>
      <c r="AP18">
        <v>2.7982808262742576</v>
      </c>
      <c r="AQ18">
        <v>2.4094474688125476</v>
      </c>
      <c r="AR18">
        <v>2.3291956716098317</v>
      </c>
      <c r="AS18">
        <v>2.7570703404817016</v>
      </c>
      <c r="AT18">
        <v>2.3685185201211421</v>
      </c>
      <c r="AU18">
        <v>2.4119703406040043</v>
      </c>
      <c r="AV18">
        <v>2.686632738868608</v>
      </c>
      <c r="AW18">
        <v>2.7557886332940154</v>
      </c>
      <c r="AX18">
        <v>2.5785161559194889</v>
      </c>
      <c r="AY18">
        <v>2.7707539776381678</v>
      </c>
      <c r="AZ18">
        <v>2.755392568586343</v>
      </c>
      <c r="BA18">
        <v>2.733517909215097</v>
      </c>
      <c r="BB18">
        <v>2.6230484363918602</v>
      </c>
      <c r="BC18">
        <v>2.491217480237284</v>
      </c>
      <c r="BD18">
        <v>2.7157331180232869</v>
      </c>
      <c r="BE18">
        <v>2.4651597606578495</v>
      </c>
      <c r="BF18">
        <v>2.4653950389373276</v>
      </c>
      <c r="BG18">
        <v>2.1323349268138201</v>
      </c>
      <c r="BH18">
        <v>2.1898096224666062</v>
      </c>
      <c r="BI18">
        <v>2.486256774440224</v>
      </c>
      <c r="BJ18">
        <v>2.4448671061151042</v>
      </c>
      <c r="BK18">
        <v>2.534588194859956</v>
      </c>
      <c r="BL18">
        <v>2.4873316861406352</v>
      </c>
      <c r="BM18">
        <v>2.4257290979817774</v>
      </c>
      <c r="BN18">
        <v>2.5077121471286592</v>
      </c>
      <c r="BO18">
        <v>2.3940252738173684</v>
      </c>
      <c r="BP18">
        <v>3.2215208503152066</v>
      </c>
      <c r="BQ18">
        <v>2.4596325051903345</v>
      </c>
      <c r="BR18">
        <v>2.8416353128065399</v>
      </c>
      <c r="BS18">
        <v>2.2857506342357108</v>
      </c>
      <c r="BT18">
        <v>2.3552845421889428</v>
      </c>
      <c r="BU18">
        <v>2.7023887299527827</v>
      </c>
      <c r="BV18">
        <v>3.3668378578617713</v>
      </c>
      <c r="BW18">
        <v>2.3282827575714213</v>
      </c>
      <c r="BX18">
        <v>2.2041931895280964</v>
      </c>
      <c r="BY18">
        <v>2.0882161654832458</v>
      </c>
      <c r="BZ18">
        <v>2.585594114102971</v>
      </c>
      <c r="CA18">
        <v>2.3748250573603498</v>
      </c>
      <c r="CB18">
        <v>2.3251862637879359</v>
      </c>
      <c r="CC18">
        <v>2.7270457099492251</v>
      </c>
      <c r="CD18">
        <v>2.7719150390276357</v>
      </c>
      <c r="CE18">
        <v>2.9595169713118699</v>
      </c>
      <c r="CF18">
        <v>2.8593265866120641</v>
      </c>
      <c r="CG18">
        <v>2.4902777181229845</v>
      </c>
      <c r="CH18">
        <v>2.5708386572176964</v>
      </c>
      <c r="CI18">
        <v>2.586822433337594</v>
      </c>
      <c r="CJ18">
        <v>2.2186912712323443</v>
      </c>
      <c r="CK18">
        <v>2.8657767603323618</v>
      </c>
      <c r="CL18">
        <v>3.3048128396385081</v>
      </c>
      <c r="CM18">
        <v>3.4108544887169998</v>
      </c>
      <c r="CN18">
        <v>3.0205813352182926</v>
      </c>
      <c r="CO18">
        <v>3.2029263004927935</v>
      </c>
      <c r="CP18">
        <v>3.4092688131620985</v>
      </c>
      <c r="CQ18">
        <v>3.3650166124671368</v>
      </c>
      <c r="CR18">
        <v>3.5508577365559937</v>
      </c>
      <c r="CS18">
        <v>3.3109429762209559</v>
      </c>
      <c r="CT18">
        <v>3.4888470388877528</v>
      </c>
      <c r="CU18">
        <v>4.6269834213257663</v>
      </c>
      <c r="CV18">
        <v>4.1993350703734347</v>
      </c>
      <c r="CW18">
        <v>5.0726635288577295</v>
      </c>
      <c r="CX18">
        <v>4.5455572795776131</v>
      </c>
      <c r="CY18">
        <v>4.5801671042402612</v>
      </c>
      <c r="CZ18">
        <v>4.4872477478129014</v>
      </c>
      <c r="DA18">
        <v>4.674082222035346</v>
      </c>
      <c r="DB18">
        <v>4.4801966630095436</v>
      </c>
      <c r="DC18">
        <v>4.9064206162354971</v>
      </c>
      <c r="DD18">
        <v>4.5478158453648199</v>
      </c>
      <c r="DE18">
        <v>4.9329459775991626</v>
      </c>
      <c r="DF18">
        <v>4.9796683994190429</v>
      </c>
      <c r="DG18">
        <v>5.2668718457126769</v>
      </c>
      <c r="DH18">
        <v>4.9958306517636935</v>
      </c>
      <c r="DI18">
        <v>5.3678119148937506</v>
      </c>
      <c r="DJ18">
        <v>5.2241490668627755</v>
      </c>
      <c r="DK18">
        <v>4.851889371856382</v>
      </c>
      <c r="DL18">
        <v>5.497276405084051</v>
      </c>
      <c r="DM18">
        <v>5.0938986191663451</v>
      </c>
      <c r="DN18">
        <v>4.9324241146066967</v>
      </c>
      <c r="DO18">
        <v>5.4451598531907841</v>
      </c>
      <c r="DP18">
        <v>5.0732127593471299</v>
      </c>
      <c r="DQ18">
        <v>5.1715205714191521</v>
      </c>
      <c r="DR18">
        <v>5.4208756363596278</v>
      </c>
      <c r="DS18">
        <v>4.6778892871974973</v>
      </c>
      <c r="DT18">
        <v>4.9630692079856082</v>
      </c>
      <c r="DU18">
        <v>4.8516345089672024</v>
      </c>
      <c r="DV18">
        <v>5.6142546881555475</v>
      </c>
      <c r="DW18">
        <v>4.8582743903959109</v>
      </c>
      <c r="DX18">
        <v>4.8352806090287794</v>
      </c>
      <c r="DY18">
        <v>4.6248398071504724</v>
      </c>
      <c r="DZ18">
        <v>4.057086155985993</v>
      </c>
      <c r="EA18">
        <v>4.5897367402328717</v>
      </c>
      <c r="EB18">
        <v>5.1409276116115237</v>
      </c>
      <c r="EC18">
        <v>3.5004872209230107</v>
      </c>
      <c r="ED18">
        <v>3.4940114206180426</v>
      </c>
      <c r="EE18">
        <v>3.0341411286714828</v>
      </c>
      <c r="EF18">
        <v>2.845991717536926</v>
      </c>
      <c r="EG18">
        <v>3.3904029226506953</v>
      </c>
      <c r="EH18">
        <v>3.491613720926555</v>
      </c>
      <c r="EI18">
        <v>3.6373995973993236</v>
      </c>
      <c r="EJ18">
        <v>3.5601629355961295</v>
      </c>
      <c r="EK18">
        <v>3.6628614163140423</v>
      </c>
      <c r="EL18">
        <v>4.4882358609483983</v>
      </c>
      <c r="EM18">
        <v>3.4359065020952513</v>
      </c>
      <c r="EN18">
        <v>3.6068084436962629</v>
      </c>
      <c r="EO18">
        <v>3.7378713433424928</v>
      </c>
      <c r="EP18">
        <v>3.6723887313634287</v>
      </c>
      <c r="EQ18">
        <v>4.069272426663427</v>
      </c>
      <c r="ER18">
        <v>3.3685132455554667</v>
      </c>
      <c r="ES18">
        <v>2.8372162683088527</v>
      </c>
      <c r="ET18">
        <v>2.993338186447791</v>
      </c>
      <c r="EU18">
        <v>3.5183950946405087</v>
      </c>
      <c r="EV18">
        <v>3.5421516241763467</v>
      </c>
      <c r="EW18">
        <v>3.9727330300225354</v>
      </c>
      <c r="EX18">
        <v>3.7570785323607843</v>
      </c>
      <c r="EY18">
        <v>4.0476826280088876</v>
      </c>
      <c r="EZ18">
        <v>3.3923861680871732</v>
      </c>
      <c r="FA18">
        <v>3.4821819322161143</v>
      </c>
      <c r="FB18">
        <v>3.5700865389558429</v>
      </c>
      <c r="FC18">
        <v>4.5923562874161199</v>
      </c>
      <c r="FD18">
        <v>3.7770704735207175</v>
      </c>
      <c r="FE18">
        <v>3.7365668063563788</v>
      </c>
      <c r="FF18">
        <v>4.1429926280830731</v>
      </c>
      <c r="FG18">
        <v>3.7237180893880959</v>
      </c>
      <c r="FH18">
        <v>3.5416048620168401</v>
      </c>
      <c r="FI18">
        <v>4.0268662362992611</v>
      </c>
      <c r="FJ18">
        <v>3.8476862725036676</v>
      </c>
      <c r="FK18">
        <v>4.0993979374231158</v>
      </c>
      <c r="FL18">
        <v>4.2894347813692821</v>
      </c>
      <c r="FM18">
        <v>4.2535204724398259</v>
      </c>
      <c r="FN18">
        <v>3.9096152128143635</v>
      </c>
      <c r="FO18">
        <v>4.3767408476162544</v>
      </c>
      <c r="FP18">
        <v>4.9205223255393689</v>
      </c>
      <c r="FQ18">
        <v>5.0369781942175571</v>
      </c>
      <c r="FR18">
        <v>4.5340002352232078</v>
      </c>
      <c r="FS18">
        <v>5.1797113156016907</v>
      </c>
      <c r="FT18">
        <v>4.7260680132779607</v>
      </c>
      <c r="FU18">
        <v>4.3428746235825271</v>
      </c>
      <c r="FV18">
        <v>3.9217267747163302</v>
      </c>
      <c r="FW18">
        <v>4.6285526216417132</v>
      </c>
      <c r="FX18">
        <v>4.4405509844874294</v>
      </c>
      <c r="FY18">
        <v>4.2985954132732189</v>
      </c>
      <c r="FZ18">
        <v>4.3726308243050234</v>
      </c>
      <c r="GA18">
        <v>4.4095894088344405</v>
      </c>
      <c r="GB18">
        <v>4.5525862716161107</v>
      </c>
      <c r="GC18">
        <v>5.3499656513081764</v>
      </c>
      <c r="GD18">
        <v>5.6297907419991748</v>
      </c>
      <c r="GE18">
        <v>5.4091436391134877</v>
      </c>
      <c r="GF18">
        <v>5.0049916022848828</v>
      </c>
      <c r="GG18">
        <v>5.8117133703634609</v>
      </c>
      <c r="GH18">
        <v>5.4363004232527761</v>
      </c>
      <c r="GI18">
        <v>5.0448961640156966</v>
      </c>
      <c r="GJ18">
        <v>6.3672779445755658</v>
      </c>
      <c r="GK18">
        <v>5.463612627800142</v>
      </c>
      <c r="GL18">
        <v>6.7492744639620463</v>
      </c>
      <c r="GM18">
        <v>4.6837024392902036</v>
      </c>
      <c r="GN18">
        <v>5.4551170788187457</v>
      </c>
      <c r="GO18">
        <v>5.355059813790005</v>
      </c>
      <c r="GP18">
        <v>5.157510859504189</v>
      </c>
      <c r="GQ18">
        <v>6.441122971790441</v>
      </c>
      <c r="GR18">
        <v>6.2936752781659022</v>
      </c>
      <c r="GS18">
        <v>5.8414621573669585</v>
      </c>
      <c r="GT18">
        <v>6.3248134389149273</v>
      </c>
      <c r="GU18">
        <v>5.1776482680586176</v>
      </c>
      <c r="GV18">
        <v>5.3046459944526161</v>
      </c>
      <c r="GW18">
        <v>6.1740557724502763</v>
      </c>
      <c r="GX18">
        <v>6.7889688042704321</v>
      </c>
      <c r="GY18">
        <v>5.1020743977026255</v>
      </c>
      <c r="GZ18">
        <v>6.2077488452821354</v>
      </c>
      <c r="HA18">
        <v>5.1689004566639056</v>
      </c>
      <c r="HB18">
        <v>4.7583868884356306</v>
      </c>
      <c r="HC18">
        <v>5.4332184153836671</v>
      </c>
      <c r="HD18">
        <v>6.7020570598142974</v>
      </c>
      <c r="HE18">
        <v>7.2263107427479776</v>
      </c>
      <c r="HF18">
        <v>8.5594232760101221</v>
      </c>
      <c r="HG18">
        <v>7.0446979588250409</v>
      </c>
      <c r="HH18">
        <v>7.9558256932274904</v>
      </c>
      <c r="HI18">
        <v>6.6793184640252807</v>
      </c>
      <c r="HJ18">
        <v>7.1208569395408139</v>
      </c>
      <c r="HK18">
        <v>7.8550343005304724</v>
      </c>
      <c r="HL18">
        <v>6.0405759465148892</v>
      </c>
      <c r="HM18">
        <v>7.3444925798110452</v>
      </c>
      <c r="HN18">
        <v>6.6819674358096295</v>
      </c>
      <c r="HO18">
        <v>8.1904813064117832</v>
      </c>
      <c r="HP18">
        <v>5.8621298806898139</v>
      </c>
      <c r="HQ18">
        <v>7.5568449478028104</v>
      </c>
      <c r="HR18">
        <v>7.7825496206693163</v>
      </c>
      <c r="HS18">
        <v>6.9461678978315913</v>
      </c>
      <c r="HT18">
        <v>6.0340552758918351</v>
      </c>
      <c r="HU18">
        <v>5.6946468472381335</v>
      </c>
      <c r="HV18">
        <v>6.2395628194865687</v>
      </c>
      <c r="HW18">
        <v>7.3320382214367186</v>
      </c>
      <c r="HX18">
        <v>6.735872511879319</v>
      </c>
      <c r="HY18">
        <v>5.3399572648356397</v>
      </c>
      <c r="HZ18">
        <v>5.1932510512383816</v>
      </c>
      <c r="IA18">
        <v>6.4727756936801821</v>
      </c>
      <c r="IB18">
        <v>5.1097867043441543</v>
      </c>
      <c r="IC18">
        <v>5.8915080941831217</v>
      </c>
      <c r="ID18">
        <v>6.8011064047254282</v>
      </c>
      <c r="IE18">
        <v>5.7355792439323103</v>
      </c>
      <c r="IF18">
        <v>5.0985631346190399</v>
      </c>
      <c r="IG18">
        <v>5.3157396540523134</v>
      </c>
      <c r="IH18">
        <v>6.5070841521226557</v>
      </c>
      <c r="II18">
        <v>7.0296003741897692</v>
      </c>
      <c r="IJ18">
        <v>6.4184671760391074</v>
      </c>
      <c r="IK18">
        <v>5.7733188050388113</v>
      </c>
      <c r="IL18">
        <v>6.3661984960522506</v>
      </c>
      <c r="IM18">
        <v>5.9685465205794568</v>
      </c>
      <c r="IN18">
        <v>6.9471470908179294</v>
      </c>
      <c r="IO18">
        <v>6.1611630115132918</v>
      </c>
      <c r="IP18">
        <v>5.8629216263176067</v>
      </c>
      <c r="IQ18">
        <v>6.2089884452651845</v>
      </c>
      <c r="IR18">
        <v>5.3934491408529261</v>
      </c>
      <c r="IS18">
        <v>5.5147180218924232</v>
      </c>
      <c r="IT18">
        <v>5.8799156552698078</v>
      </c>
      <c r="IU18">
        <v>6.6573150207216916</v>
      </c>
      <c r="IV18">
        <v>6.9921181722021748</v>
      </c>
      <c r="IW18">
        <v>7.0458839424310353</v>
      </c>
      <c r="IX18">
        <v>6.9690215578149148</v>
      </c>
      <c r="IY18">
        <v>7.2716850920718414</v>
      </c>
      <c r="IZ18">
        <v>6.5870717094791029</v>
      </c>
      <c r="JA18">
        <v>7.0956075190117405</v>
      </c>
      <c r="JB18">
        <v>7.3969704595053472</v>
      </c>
      <c r="JC18">
        <v>7.3104529383557439</v>
      </c>
      <c r="JD18">
        <v>6.5355236940744259</v>
      </c>
      <c r="JE18">
        <v>7.7419628209518212</v>
      </c>
      <c r="JF18">
        <v>7.4475084202506094</v>
      </c>
      <c r="JG18">
        <v>7.7010178850248376</v>
      </c>
      <c r="JH18">
        <v>7.1479777719652731</v>
      </c>
      <c r="JI18">
        <v>6.1277927200268723</v>
      </c>
      <c r="JJ18">
        <v>7.4955674728041677</v>
      </c>
      <c r="JK18">
        <v>6.4201075293126024</v>
      </c>
      <c r="JL18">
        <v>5.7320466848421496</v>
      </c>
      <c r="JM18">
        <v>7.2656074777344655</v>
      </c>
      <c r="JN18">
        <v>6.6710042571924717</v>
      </c>
      <c r="JO18">
        <v>7.0465763016171401</v>
      </c>
      <c r="JP18">
        <v>5.4680081786509529</v>
      </c>
      <c r="JQ18">
        <v>5.5903681258332325</v>
      </c>
      <c r="JR18">
        <v>7.4142598643947748</v>
      </c>
      <c r="JS18">
        <v>6.7885577497081195</v>
      </c>
      <c r="JT18">
        <v>6.3281655491553126</v>
      </c>
      <c r="JU18">
        <v>6.5434687280993433</v>
      </c>
      <c r="JV18">
        <v>6.8183051239838406</v>
      </c>
      <c r="JW18">
        <v>6.8105264730286237</v>
      </c>
      <c r="JX18">
        <v>5.0012407671238623</v>
      </c>
      <c r="JY18">
        <v>6.1565576213660655</v>
      </c>
      <c r="JZ18">
        <v>6.0948718574902747</v>
      </c>
      <c r="KA18">
        <v>5.2205507025652098</v>
      </c>
      <c r="KB18">
        <v>7.1558560162587828</v>
      </c>
      <c r="KC18">
        <v>5.8500314225447125</v>
      </c>
      <c r="KD18">
        <v>5.8730138796390587</v>
      </c>
      <c r="KE18">
        <v>6.6755610862636718</v>
      </c>
      <c r="KF18">
        <v>6.1468427068827296</v>
      </c>
      <c r="KG18">
        <v>6.2065450765030574</v>
      </c>
      <c r="KH18">
        <v>6.4749384487582144</v>
      </c>
      <c r="KI18">
        <v>6.6863329560664972</v>
      </c>
      <c r="KJ18">
        <v>5.2251403124531413</v>
      </c>
      <c r="KK18">
        <v>5.3075754404078648</v>
      </c>
      <c r="KL18">
        <v>6.9418135751943773</v>
      </c>
      <c r="KM18">
        <v>5.6708123382785942</v>
      </c>
      <c r="KN18">
        <v>5.6915863662598394</v>
      </c>
      <c r="KO18">
        <v>6.1104678165676152</v>
      </c>
      <c r="KP18">
        <v>5.6164705512289101</v>
      </c>
      <c r="KQ18">
        <v>6.0074846736714909</v>
      </c>
      <c r="KR18">
        <v>5.862715811408818</v>
      </c>
      <c r="KS18">
        <v>5.5360063638732715</v>
      </c>
      <c r="KT18">
        <v>5.4700440059374662</v>
      </c>
      <c r="KU18">
        <v>4.5998334066143576</v>
      </c>
      <c r="KV18">
        <v>5.0125283146238635</v>
      </c>
      <c r="KW18">
        <v>5.5897671437595786</v>
      </c>
      <c r="KX18">
        <v>5.7610792593522593</v>
      </c>
      <c r="KY18">
        <v>5.0713953275897703</v>
      </c>
      <c r="KZ18">
        <v>5.3173081016862476</v>
      </c>
      <c r="LA18">
        <v>4.9845887451436175</v>
      </c>
      <c r="LB18">
        <v>4.5405061255343115</v>
      </c>
      <c r="LC18">
        <v>5.7196230665904464</v>
      </c>
      <c r="LD18">
        <v>4.3623011596294745</v>
      </c>
      <c r="LE18">
        <v>5.3517710647276386</v>
      </c>
      <c r="LF18">
        <v>3.7623809927004381</v>
      </c>
      <c r="LG18">
        <v>4.3600425850518718</v>
      </c>
      <c r="LH18">
        <v>4.7994112861961877</v>
      </c>
      <c r="LI18">
        <v>4.8362885069498383</v>
      </c>
      <c r="LJ18">
        <v>4.2487123613588089</v>
      </c>
      <c r="LK18">
        <v>4.7672748642377423</v>
      </c>
      <c r="LL18">
        <v>4.1139338385820459</v>
      </c>
    </row>
    <row r="19" spans="1:324">
      <c r="A19">
        <v>18</v>
      </c>
      <c r="B19">
        <v>3.9183206992948865</v>
      </c>
      <c r="C19">
        <v>3.8641446905134806</v>
      </c>
      <c r="D19">
        <v>3.8931944509069987</v>
      </c>
      <c r="E19">
        <v>3.4648093827079069</v>
      </c>
      <c r="F19">
        <v>4.7572209866011228</v>
      </c>
      <c r="G19">
        <v>3.6768523513014153</v>
      </c>
      <c r="H19">
        <v>3.8769589214407936</v>
      </c>
      <c r="I19">
        <v>3.1826680202659712</v>
      </c>
      <c r="J19">
        <v>3.5833904959339731</v>
      </c>
      <c r="K19">
        <v>4.2853476551403507</v>
      </c>
      <c r="L19">
        <v>3.8194916973267001</v>
      </c>
      <c r="M19">
        <v>4.4543483813970646</v>
      </c>
      <c r="N19">
        <v>4.4443993779672955</v>
      </c>
      <c r="O19">
        <v>3.757743988355013</v>
      </c>
      <c r="P19">
        <v>3.3618819715626782</v>
      </c>
      <c r="Q19">
        <v>3.8618503571752369</v>
      </c>
      <c r="R19">
        <v>3.6152914676579342</v>
      </c>
      <c r="S19">
        <v>3.4074610507820804</v>
      </c>
      <c r="T19">
        <v>3.6993815542010924</v>
      </c>
      <c r="U19">
        <v>3.8648025489124969</v>
      </c>
      <c r="V19">
        <v>4.3170258674353823</v>
      </c>
      <c r="W19">
        <v>3.6345761685377713</v>
      </c>
      <c r="X19">
        <v>3.7928727459123706</v>
      </c>
      <c r="Y19">
        <v>3.3209057072959021</v>
      </c>
      <c r="Z19">
        <v>3.8280103855686458</v>
      </c>
      <c r="AA19">
        <v>3.7824791679983081</v>
      </c>
      <c r="AB19">
        <v>3.1394765717969477</v>
      </c>
      <c r="AC19">
        <v>2.9689293181158662</v>
      </c>
      <c r="AD19">
        <v>3.337942413072692</v>
      </c>
      <c r="AE19">
        <v>2.7251724418278922</v>
      </c>
      <c r="AF19">
        <v>2.9115413260951106</v>
      </c>
      <c r="AG19">
        <v>2.9789538908800797</v>
      </c>
      <c r="AH19">
        <v>3.428653611228075</v>
      </c>
      <c r="AI19">
        <v>2.8926547163460676</v>
      </c>
      <c r="AJ19">
        <v>3.3249086107155281</v>
      </c>
      <c r="AK19">
        <v>2.3235010321369702</v>
      </c>
      <c r="AL19">
        <v>2.6860842365432949</v>
      </c>
      <c r="AM19">
        <v>3.0069639955106173</v>
      </c>
      <c r="AN19">
        <v>3.2914244198677927</v>
      </c>
      <c r="AO19">
        <v>2.8786122581856186</v>
      </c>
      <c r="AP19">
        <v>2.9607808262742576</v>
      </c>
      <c r="AQ19">
        <v>2.3719474688125475</v>
      </c>
      <c r="AR19">
        <v>2.3166956716098315</v>
      </c>
      <c r="AS19">
        <v>2.5945703404817015</v>
      </c>
      <c r="AT19">
        <v>2.3685185201211421</v>
      </c>
      <c r="AU19">
        <v>2.3619703406040045</v>
      </c>
      <c r="AV19">
        <v>2.6741327388686078</v>
      </c>
      <c r="AW19">
        <v>2.6557886332940153</v>
      </c>
      <c r="AX19">
        <v>2.5285161559194886</v>
      </c>
      <c r="AY19">
        <v>2.8457539776381671</v>
      </c>
      <c r="AZ19">
        <v>2.7178925685863429</v>
      </c>
      <c r="BA19">
        <v>2.671017909215097</v>
      </c>
      <c r="BB19">
        <v>2.6855484363918602</v>
      </c>
      <c r="BC19">
        <v>2.403717480237284</v>
      </c>
      <c r="BD19">
        <v>2.7407331180232868</v>
      </c>
      <c r="BE19">
        <v>2.4026597606578495</v>
      </c>
      <c r="BF19">
        <v>2.4153950389373278</v>
      </c>
      <c r="BG19">
        <v>2.1573349268138204</v>
      </c>
      <c r="BH19">
        <v>2.2898096224666062</v>
      </c>
      <c r="BI19">
        <v>2.5737567744402239</v>
      </c>
      <c r="BJ19">
        <v>2.5073671061151042</v>
      </c>
      <c r="BK19">
        <v>2.4845881948599562</v>
      </c>
      <c r="BL19">
        <v>2.4373316861406349</v>
      </c>
      <c r="BM19">
        <v>2.4132290979817772</v>
      </c>
      <c r="BN19">
        <v>2.4827121471286597</v>
      </c>
      <c r="BO19">
        <v>2.4065252738173686</v>
      </c>
      <c r="BP19">
        <v>3.2215208503152066</v>
      </c>
      <c r="BQ19">
        <v>2.4471325051903343</v>
      </c>
      <c r="BR19">
        <v>2.7291353128065401</v>
      </c>
      <c r="BS19">
        <v>2.2857506342357108</v>
      </c>
      <c r="BT19">
        <v>2.3927845421889429</v>
      </c>
      <c r="BU19">
        <v>2.6523887299527829</v>
      </c>
      <c r="BV19">
        <v>3.4168378578617711</v>
      </c>
      <c r="BW19">
        <v>2.2282827575714212</v>
      </c>
      <c r="BX19">
        <v>2.2166931895280966</v>
      </c>
      <c r="BY19">
        <v>1.9757161654832458</v>
      </c>
      <c r="BZ19">
        <v>2.585594114102971</v>
      </c>
      <c r="CA19">
        <v>2.3873250573603499</v>
      </c>
      <c r="CB19">
        <v>2.3501862637879363</v>
      </c>
      <c r="CC19">
        <v>2.7770457099492249</v>
      </c>
      <c r="CD19">
        <v>2.7719150390276357</v>
      </c>
      <c r="CE19">
        <v>3.0720169713118697</v>
      </c>
      <c r="CF19">
        <v>2.7093265866120642</v>
      </c>
      <c r="CG19">
        <v>2.4902777181229845</v>
      </c>
      <c r="CH19">
        <v>2.6958386572176964</v>
      </c>
      <c r="CI19">
        <v>2.6118224333375939</v>
      </c>
      <c r="CJ19">
        <v>2.2686912712323442</v>
      </c>
      <c r="CK19">
        <v>2.8657767603323618</v>
      </c>
      <c r="CL19">
        <v>3.454812839638508</v>
      </c>
      <c r="CM19">
        <v>3.4608544887169996</v>
      </c>
      <c r="CN19">
        <v>3.0205813352182926</v>
      </c>
      <c r="CO19">
        <v>3.1404263004927935</v>
      </c>
      <c r="CP19">
        <v>3.2467688131620984</v>
      </c>
      <c r="CQ19">
        <v>3.3525166124671366</v>
      </c>
      <c r="CR19">
        <v>3.5633577365559934</v>
      </c>
      <c r="CS19">
        <v>3.3234429762209556</v>
      </c>
      <c r="CT19">
        <v>3.5263470388877529</v>
      </c>
      <c r="CU19">
        <v>4.6144834213257671</v>
      </c>
      <c r="CV19">
        <v>4.1743350703734343</v>
      </c>
      <c r="CW19">
        <v>5.097663528857729</v>
      </c>
      <c r="CX19">
        <v>4.4455572795776135</v>
      </c>
      <c r="CY19">
        <v>4.5926671042402614</v>
      </c>
      <c r="CZ19">
        <v>4.4872477478129014</v>
      </c>
      <c r="DA19">
        <v>4.5865822220353465</v>
      </c>
      <c r="DB19">
        <v>4.6676966630095436</v>
      </c>
      <c r="DC19">
        <v>4.9564206162354978</v>
      </c>
      <c r="DD19">
        <v>4.4228158453648199</v>
      </c>
      <c r="DE19">
        <v>4.9829459775991634</v>
      </c>
      <c r="DF19">
        <v>4.8921683994190426</v>
      </c>
      <c r="DG19">
        <v>5.2543718457126767</v>
      </c>
      <c r="DH19">
        <v>4.8958306517636929</v>
      </c>
      <c r="DI19">
        <v>5.455311914893751</v>
      </c>
      <c r="DJ19">
        <v>5.2241490668627755</v>
      </c>
      <c r="DK19">
        <v>4.9268893718563822</v>
      </c>
      <c r="DL19">
        <v>5.5222764050840505</v>
      </c>
      <c r="DM19">
        <v>5.2063986191663449</v>
      </c>
      <c r="DN19">
        <v>5.0574241146066967</v>
      </c>
      <c r="DO19">
        <v>5.4451598531907841</v>
      </c>
      <c r="DP19">
        <v>5.1107127593471295</v>
      </c>
      <c r="DQ19">
        <v>5.2340205714191521</v>
      </c>
      <c r="DR19">
        <v>5.4458756363596272</v>
      </c>
      <c r="DS19">
        <v>4.6653892871974971</v>
      </c>
      <c r="DT19">
        <v>4.9755692079856075</v>
      </c>
      <c r="DU19">
        <v>4.8891345089672029</v>
      </c>
      <c r="DV19">
        <v>5.5642546881555477</v>
      </c>
      <c r="DW19">
        <v>4.9457743903959104</v>
      </c>
      <c r="DX19">
        <v>4.7727806090287794</v>
      </c>
      <c r="DY19">
        <v>4.6873398071504724</v>
      </c>
      <c r="DZ19">
        <v>4.0195861559859924</v>
      </c>
      <c r="EA19">
        <v>4.6272367402328713</v>
      </c>
      <c r="EB19">
        <v>5.1534276116115239</v>
      </c>
      <c r="EC19">
        <v>3.5879872209230106</v>
      </c>
      <c r="ED19">
        <v>3.3690114206180426</v>
      </c>
      <c r="EE19">
        <v>3.0091411286714824</v>
      </c>
      <c r="EF19">
        <v>2.8584917175369262</v>
      </c>
      <c r="EG19">
        <v>3.4029029226506955</v>
      </c>
      <c r="EH19">
        <v>3.5416137209265548</v>
      </c>
      <c r="EI19">
        <v>3.5373995973993235</v>
      </c>
      <c r="EJ19">
        <v>3.4976629355961295</v>
      </c>
      <c r="EK19">
        <v>3.6878614163140422</v>
      </c>
      <c r="EL19">
        <v>4.525735860948398</v>
      </c>
      <c r="EM19">
        <v>3.448406502095251</v>
      </c>
      <c r="EN19">
        <v>3.5943084436962627</v>
      </c>
      <c r="EO19">
        <v>3.7378713433424928</v>
      </c>
      <c r="EP19">
        <v>3.7723887313634288</v>
      </c>
      <c r="EQ19">
        <v>4.1817724266634269</v>
      </c>
      <c r="ER19">
        <v>3.356013245555467</v>
      </c>
      <c r="ES19">
        <v>2.9497162683088529</v>
      </c>
      <c r="ET19">
        <v>2.9558381864477909</v>
      </c>
      <c r="EU19">
        <v>3.4933950946405088</v>
      </c>
      <c r="EV19">
        <v>3.6546516241763469</v>
      </c>
      <c r="EW19">
        <v>3.9602330300225352</v>
      </c>
      <c r="EX19">
        <v>3.7945785323607844</v>
      </c>
      <c r="EY19">
        <v>3.9976826280088873</v>
      </c>
      <c r="EZ19">
        <v>3.4798861680871731</v>
      </c>
      <c r="FA19">
        <v>3.8196819322161146</v>
      </c>
      <c r="FB19">
        <v>3.7450865389558428</v>
      </c>
      <c r="FC19">
        <v>4.7798562874161199</v>
      </c>
      <c r="FD19">
        <v>3.7520704735207175</v>
      </c>
      <c r="FE19">
        <v>3.6615668063563795</v>
      </c>
      <c r="FF19">
        <v>4.3179926280830729</v>
      </c>
      <c r="FG19">
        <v>3.8987180893880957</v>
      </c>
      <c r="FH19">
        <v>3.5916048620168404</v>
      </c>
      <c r="FI19">
        <v>4.0768662362992609</v>
      </c>
      <c r="FJ19">
        <v>3.8476862725036676</v>
      </c>
      <c r="FK19">
        <v>4.0743979374231154</v>
      </c>
      <c r="FL19">
        <v>4.3019347813692832</v>
      </c>
      <c r="FM19">
        <v>4.2910204724398264</v>
      </c>
      <c r="FN19">
        <v>3.7471152128143634</v>
      </c>
      <c r="FO19">
        <v>4.3392408476162547</v>
      </c>
      <c r="FP19">
        <v>4.995522325539369</v>
      </c>
      <c r="FQ19">
        <v>5.3244781942175567</v>
      </c>
      <c r="FR19">
        <v>4.5840002352232077</v>
      </c>
      <c r="FS19">
        <v>5.1672113156016906</v>
      </c>
      <c r="FT19">
        <v>4.7635680132779612</v>
      </c>
      <c r="FU19">
        <v>4.2678746235825269</v>
      </c>
      <c r="FV19">
        <v>3.99672677471633</v>
      </c>
      <c r="FW19">
        <v>4.6660526216417129</v>
      </c>
      <c r="FX19">
        <v>4.3905509844874295</v>
      </c>
      <c r="FY19">
        <v>4.3860954132732193</v>
      </c>
      <c r="FZ19">
        <v>4.3976308243050237</v>
      </c>
      <c r="GA19">
        <v>4.3220894088344401</v>
      </c>
      <c r="GB19">
        <v>4.4275862716161107</v>
      </c>
      <c r="GC19">
        <v>5.4874656513081765</v>
      </c>
      <c r="GD19">
        <v>5.5297907419991752</v>
      </c>
      <c r="GE19">
        <v>5.6591436391134877</v>
      </c>
      <c r="GF19">
        <v>5.142491602284883</v>
      </c>
      <c r="GG19">
        <v>5.5742133703634611</v>
      </c>
      <c r="GH19">
        <v>5.2238004232527757</v>
      </c>
      <c r="GI19">
        <v>5.3323961640156972</v>
      </c>
      <c r="GJ19">
        <v>6.2172779445755655</v>
      </c>
      <c r="GK19">
        <v>5.6136126278001424</v>
      </c>
      <c r="GL19">
        <v>7.1742744639620462</v>
      </c>
      <c r="GM19">
        <v>5.3337024392902039</v>
      </c>
      <c r="GN19">
        <v>5.7926170788187452</v>
      </c>
      <c r="GO19">
        <v>5.1925598137900053</v>
      </c>
      <c r="GP19">
        <v>5.157510859504189</v>
      </c>
      <c r="GQ19">
        <v>6.566122971790441</v>
      </c>
      <c r="GR19">
        <v>5.7561752781659017</v>
      </c>
      <c r="GS19">
        <v>5.803962157366958</v>
      </c>
      <c r="GT19">
        <v>6.4498134389149273</v>
      </c>
      <c r="GU19">
        <v>5.3901482680586179</v>
      </c>
      <c r="GV19">
        <v>5.1921459944526163</v>
      </c>
      <c r="GW19">
        <v>6.0240557724502759</v>
      </c>
      <c r="GX19">
        <v>6.7889688042704321</v>
      </c>
      <c r="GY19">
        <v>5.202074397702626</v>
      </c>
      <c r="GZ19">
        <v>6.0702488452821353</v>
      </c>
      <c r="HA19">
        <v>5.4064004566639063</v>
      </c>
      <c r="HB19">
        <v>4.8083868884356304</v>
      </c>
      <c r="HC19">
        <v>5.6207184153836671</v>
      </c>
      <c r="HD19">
        <v>6.5645570598142973</v>
      </c>
      <c r="HE19">
        <v>7.3513107427479776</v>
      </c>
      <c r="HF19">
        <v>8.5594232760101221</v>
      </c>
      <c r="HG19">
        <v>7.6321979588250404</v>
      </c>
      <c r="HH19">
        <v>8.0183256932274904</v>
      </c>
      <c r="HI19">
        <v>7.0168184640252802</v>
      </c>
      <c r="HJ19">
        <v>7.1208569395408139</v>
      </c>
      <c r="HK19">
        <v>8.1550343005304722</v>
      </c>
      <c r="HL19">
        <v>6.2280759465148892</v>
      </c>
      <c r="HM19">
        <v>7.3444925798110452</v>
      </c>
      <c r="HN19">
        <v>7.2944674358096293</v>
      </c>
      <c r="HO19">
        <v>8.1654813064117828</v>
      </c>
      <c r="HP19">
        <v>6.0371298806898146</v>
      </c>
      <c r="HQ19">
        <v>7.6068449478028102</v>
      </c>
      <c r="HR19">
        <v>7.8700496206693167</v>
      </c>
      <c r="HS19">
        <v>7.2211678978315907</v>
      </c>
      <c r="HT19">
        <v>5.8965552758918349</v>
      </c>
      <c r="HU19">
        <v>5.5696468472381335</v>
      </c>
      <c r="HV19">
        <v>6.2770628194865692</v>
      </c>
      <c r="HW19">
        <v>7.0945382214367188</v>
      </c>
      <c r="HX19">
        <v>6.8733725118793192</v>
      </c>
      <c r="HY19">
        <v>5.2274572648356399</v>
      </c>
      <c r="HZ19">
        <v>5.1807510512383814</v>
      </c>
      <c r="IA19">
        <v>6.3477756936801821</v>
      </c>
      <c r="IB19">
        <v>5.034786704344155</v>
      </c>
      <c r="IC19">
        <v>6.0915080941831219</v>
      </c>
      <c r="ID19">
        <v>6.476106404725428</v>
      </c>
      <c r="IE19">
        <v>5.8480792439323102</v>
      </c>
      <c r="IF19">
        <v>4.9735631346190399</v>
      </c>
      <c r="IG19">
        <v>5.1157396540523132</v>
      </c>
      <c r="IH19">
        <v>6.5195841521226559</v>
      </c>
      <c r="II19">
        <v>6.8546003741897694</v>
      </c>
      <c r="IJ19">
        <v>6.4309671760391076</v>
      </c>
      <c r="IK19">
        <v>5.5358188050388115</v>
      </c>
      <c r="IL19">
        <v>6.3036984960522506</v>
      </c>
      <c r="IM19">
        <v>5.981046520579457</v>
      </c>
      <c r="IN19">
        <v>6.9346470908179292</v>
      </c>
      <c r="IO19">
        <v>6.1361630115132915</v>
      </c>
      <c r="IP19">
        <v>5.6504216263176064</v>
      </c>
      <c r="IQ19">
        <v>5.7464884452651841</v>
      </c>
      <c r="IR19">
        <v>5.2184491408529263</v>
      </c>
      <c r="IS19">
        <v>5.3897180218924232</v>
      </c>
      <c r="IT19">
        <v>6.2924156552698074</v>
      </c>
      <c r="IU19">
        <v>6.5573150207216919</v>
      </c>
      <c r="IV19">
        <v>6.3421181722021744</v>
      </c>
      <c r="IW19">
        <v>6.908383942431036</v>
      </c>
      <c r="IX19">
        <v>6.9315215578149143</v>
      </c>
      <c r="IY19">
        <v>7.2966850920718409</v>
      </c>
      <c r="IZ19">
        <v>6.9870717094791033</v>
      </c>
      <c r="JA19">
        <v>7.070607519011741</v>
      </c>
      <c r="JB19">
        <v>7.4219704595053466</v>
      </c>
      <c r="JC19">
        <v>7.2854529383557445</v>
      </c>
      <c r="JD19">
        <v>6.4980236940744254</v>
      </c>
      <c r="JE19">
        <v>7.2419628209518212</v>
      </c>
      <c r="JF19">
        <v>7.2725084202506096</v>
      </c>
      <c r="JG19">
        <v>7.976017885024838</v>
      </c>
      <c r="JH19">
        <v>7.1979777719652729</v>
      </c>
      <c r="JI19">
        <v>6.3277927200268724</v>
      </c>
      <c r="JJ19">
        <v>7.3205674728041679</v>
      </c>
      <c r="JK19">
        <v>6.1826075293126017</v>
      </c>
      <c r="JL19">
        <v>5.8570466848421496</v>
      </c>
      <c r="JM19">
        <v>7.3156074777344653</v>
      </c>
      <c r="JN19">
        <v>6.5960042571924715</v>
      </c>
      <c r="JO19">
        <v>7.2840763016171408</v>
      </c>
      <c r="JP19">
        <v>5.7430081786509524</v>
      </c>
      <c r="JQ19">
        <v>5.7028681258332323</v>
      </c>
      <c r="JR19">
        <v>7.489259864394775</v>
      </c>
      <c r="JS19">
        <v>6.9510577497081201</v>
      </c>
      <c r="JT19">
        <v>6.6906655491553124</v>
      </c>
      <c r="JU19">
        <v>6.3559687280993433</v>
      </c>
      <c r="JV19">
        <v>6.9808051239838402</v>
      </c>
      <c r="JW19">
        <v>6.9230264730286244</v>
      </c>
      <c r="JX19">
        <v>5.1387407671238625</v>
      </c>
      <c r="JY19">
        <v>6.1440576213660654</v>
      </c>
      <c r="JZ19">
        <v>6.0198718574902745</v>
      </c>
      <c r="KA19">
        <v>5.2455507025652102</v>
      </c>
      <c r="KB19">
        <v>7.1433560162587826</v>
      </c>
      <c r="KC19">
        <v>5.5250314225447124</v>
      </c>
      <c r="KD19">
        <v>5.8855138796390589</v>
      </c>
      <c r="KE19">
        <v>7.0255610862636715</v>
      </c>
      <c r="KF19">
        <v>6.73434270688273</v>
      </c>
      <c r="KG19">
        <v>6.3690450765030571</v>
      </c>
      <c r="KH19">
        <v>6.2374384487582137</v>
      </c>
      <c r="KI19">
        <v>7.0113329560664974</v>
      </c>
      <c r="KJ19">
        <v>5.1501403124531411</v>
      </c>
      <c r="KK19">
        <v>5.4700754404078653</v>
      </c>
      <c r="KL19">
        <v>6.4918135751943771</v>
      </c>
      <c r="KM19">
        <v>5.8958123382785947</v>
      </c>
      <c r="KN19">
        <v>5.7415863662598392</v>
      </c>
      <c r="KO19">
        <v>5.5854678165676148</v>
      </c>
      <c r="KP19">
        <v>5.5164705512289105</v>
      </c>
      <c r="KQ19">
        <v>6.0949846736714912</v>
      </c>
      <c r="KR19">
        <v>5.9502158114088175</v>
      </c>
      <c r="KS19">
        <v>5.5235063638732713</v>
      </c>
      <c r="KT19">
        <v>5.8200440059374667</v>
      </c>
      <c r="KU19">
        <v>4.5373334066143576</v>
      </c>
      <c r="KV19">
        <v>5.0750283146238635</v>
      </c>
      <c r="KW19">
        <v>5.7147671437595786</v>
      </c>
      <c r="KX19">
        <v>5.8235792593522593</v>
      </c>
      <c r="KY19">
        <v>5.1213953275897701</v>
      </c>
      <c r="KZ19">
        <v>5.2548081016862476</v>
      </c>
      <c r="LA19">
        <v>5.0595887451436177</v>
      </c>
      <c r="LB19">
        <v>4.4655061255343114</v>
      </c>
      <c r="LC19">
        <v>6.0321230665904464</v>
      </c>
      <c r="LD19">
        <v>4.4873011596294745</v>
      </c>
      <c r="LE19">
        <v>5.5142710647276392</v>
      </c>
      <c r="LF19">
        <v>3.7748809927004379</v>
      </c>
      <c r="LG19">
        <v>4.4475425850518722</v>
      </c>
      <c r="LH19">
        <v>4.9994112861961879</v>
      </c>
      <c r="LI19">
        <v>4.9612885069498383</v>
      </c>
      <c r="LJ19">
        <v>4.1737123613588096</v>
      </c>
      <c r="LK19">
        <v>4.7047748642377423</v>
      </c>
      <c r="LL19">
        <v>4.1514338385820455</v>
      </c>
    </row>
    <row r="20" spans="1:324">
      <c r="A20">
        <v>19</v>
      </c>
      <c r="B20">
        <v>4.0701206992948862</v>
      </c>
      <c r="C20">
        <v>4.7891446905134814</v>
      </c>
      <c r="D20">
        <v>4.148594450906999</v>
      </c>
      <c r="E20">
        <v>3.3237093827079067</v>
      </c>
      <c r="F20">
        <v>4.7483209866011222</v>
      </c>
      <c r="G20">
        <v>3.7125523513014156</v>
      </c>
      <c r="H20">
        <v>4.4519589214407933</v>
      </c>
      <c r="I20">
        <v>3.9362680202659712</v>
      </c>
      <c r="J20">
        <v>3.6601904959339731</v>
      </c>
      <c r="K20">
        <v>4.2782476551403503</v>
      </c>
      <c r="L20">
        <v>3.9569916973267003</v>
      </c>
      <c r="M20">
        <v>4.4954483813970647</v>
      </c>
      <c r="N20">
        <v>4.4104993779672945</v>
      </c>
      <c r="O20">
        <v>3.757743988355013</v>
      </c>
      <c r="P20">
        <v>3.4064819715626782</v>
      </c>
      <c r="Q20">
        <v>3.9850503571752367</v>
      </c>
      <c r="R20">
        <v>3.400991467657934</v>
      </c>
      <c r="S20">
        <v>3.4610610507820803</v>
      </c>
      <c r="T20">
        <v>3.6922815542010925</v>
      </c>
      <c r="U20">
        <v>4.0844025489124967</v>
      </c>
      <c r="V20">
        <v>4.2795258674353827</v>
      </c>
      <c r="W20">
        <v>3.7738761685377713</v>
      </c>
      <c r="X20">
        <v>3.8874727459123704</v>
      </c>
      <c r="Y20">
        <v>3.6852057072959021</v>
      </c>
      <c r="Z20">
        <v>3.8584103855686456</v>
      </c>
      <c r="AA20">
        <v>4.1217791679983078</v>
      </c>
      <c r="AB20">
        <v>3.4358765717969475</v>
      </c>
      <c r="AC20">
        <v>3.0296293181158664</v>
      </c>
      <c r="AD20">
        <v>3.2058424130726921</v>
      </c>
      <c r="AE20">
        <v>2.6537724418278921</v>
      </c>
      <c r="AF20">
        <v>2.8972413260951106</v>
      </c>
      <c r="AG20">
        <v>2.9200538908800797</v>
      </c>
      <c r="AH20">
        <v>3.3393536112280753</v>
      </c>
      <c r="AI20">
        <v>2.8908547163460674</v>
      </c>
      <c r="AJ20">
        <v>3.3195086107155278</v>
      </c>
      <c r="AK20">
        <v>2.7092010321369702</v>
      </c>
      <c r="AL20">
        <v>2.6199842365432948</v>
      </c>
      <c r="AM20">
        <v>2.9498639955106172</v>
      </c>
      <c r="AN20">
        <v>3.3968244198677926</v>
      </c>
      <c r="AO20">
        <v>3.0857122581856187</v>
      </c>
      <c r="AP20">
        <v>2.8857808262742579</v>
      </c>
      <c r="AQ20">
        <v>2.4969474688125475</v>
      </c>
      <c r="AR20">
        <v>2.2755956716098318</v>
      </c>
      <c r="AS20">
        <v>2.6302703404817018</v>
      </c>
      <c r="AT20">
        <v>2.5346185201211422</v>
      </c>
      <c r="AU20">
        <v>2.3851703406040041</v>
      </c>
      <c r="AV20">
        <v>2.3723327388686077</v>
      </c>
      <c r="AW20">
        <v>2.5736886332940152</v>
      </c>
      <c r="AX20">
        <v>2.6553161559194889</v>
      </c>
      <c r="AY20">
        <v>2.874353977638167</v>
      </c>
      <c r="AZ20">
        <v>2.7142925685863428</v>
      </c>
      <c r="BA20">
        <v>2.733517909215097</v>
      </c>
      <c r="BB20">
        <v>2.7587484363918606</v>
      </c>
      <c r="BC20">
        <v>2.5019174802372839</v>
      </c>
      <c r="BD20">
        <v>2.7068331180232867</v>
      </c>
      <c r="BE20">
        <v>2.4776597606578492</v>
      </c>
      <c r="BF20">
        <v>2.4903950389373275</v>
      </c>
      <c r="BG20">
        <v>2.1627349268138203</v>
      </c>
      <c r="BH20">
        <v>2.3041096224666062</v>
      </c>
      <c r="BI20">
        <v>2.4701567744402237</v>
      </c>
      <c r="BJ20">
        <v>2.4805671061151044</v>
      </c>
      <c r="BK20">
        <v>2.4434881948599561</v>
      </c>
      <c r="BL20">
        <v>2.4444316861406348</v>
      </c>
      <c r="BM20">
        <v>2.4543290979817773</v>
      </c>
      <c r="BN20">
        <v>2.5238121471286599</v>
      </c>
      <c r="BO20">
        <v>2.4797252738173685</v>
      </c>
      <c r="BP20">
        <v>3.3054208503152065</v>
      </c>
      <c r="BQ20">
        <v>2.5132325051903344</v>
      </c>
      <c r="BR20">
        <v>2.5702353128065401</v>
      </c>
      <c r="BS20">
        <v>2.3357506342357106</v>
      </c>
      <c r="BT20">
        <v>2.5338845421889427</v>
      </c>
      <c r="BU20">
        <v>2.8077887299527822</v>
      </c>
      <c r="BV20">
        <v>3.5650378578617712</v>
      </c>
      <c r="BW20">
        <v>2.1728827575714216</v>
      </c>
      <c r="BX20">
        <v>2.3202931895280967</v>
      </c>
      <c r="BY20">
        <v>2.1025161654832458</v>
      </c>
      <c r="BZ20">
        <v>2.7569941141029708</v>
      </c>
      <c r="CA20">
        <v>2.3962250573603496</v>
      </c>
      <c r="CB20">
        <v>2.3537862637879359</v>
      </c>
      <c r="CC20">
        <v>2.7877457099492249</v>
      </c>
      <c r="CD20">
        <v>2.6987150390276358</v>
      </c>
      <c r="CE20">
        <v>3.1220169713118704</v>
      </c>
      <c r="CF20">
        <v>2.7861265866120641</v>
      </c>
      <c r="CG20">
        <v>2.4009777181229848</v>
      </c>
      <c r="CH20">
        <v>2.6208386572176963</v>
      </c>
      <c r="CI20">
        <v>2.5475224333375941</v>
      </c>
      <c r="CJ20">
        <v>2.3811912712323444</v>
      </c>
      <c r="CK20">
        <v>2.937176760332362</v>
      </c>
      <c r="CL20">
        <v>3.8084128396385082</v>
      </c>
      <c r="CM20">
        <v>3.6162544887169998</v>
      </c>
      <c r="CN20">
        <v>3.0651813352182926</v>
      </c>
      <c r="CO20">
        <v>3.2333263004927937</v>
      </c>
      <c r="CP20">
        <v>3.2324688131620984</v>
      </c>
      <c r="CQ20">
        <v>3.5436166124671367</v>
      </c>
      <c r="CR20">
        <v>3.6490577365559935</v>
      </c>
      <c r="CS20">
        <v>3.3716429762209557</v>
      </c>
      <c r="CT20">
        <v>3.5995470388877528</v>
      </c>
      <c r="CU20">
        <v>4.6323834213257671</v>
      </c>
      <c r="CV20">
        <v>4.2207350703734345</v>
      </c>
      <c r="CW20">
        <v>5.2280635288577288</v>
      </c>
      <c r="CX20">
        <v>4.6062572795776138</v>
      </c>
      <c r="CY20">
        <v>4.7069671042402614</v>
      </c>
      <c r="CZ20">
        <v>4.6979477478129015</v>
      </c>
      <c r="DA20">
        <v>4.7240822220353467</v>
      </c>
      <c r="DB20">
        <v>4.7194966630095436</v>
      </c>
      <c r="DC20">
        <v>4.9100206162354976</v>
      </c>
      <c r="DD20">
        <v>4.6174158453648193</v>
      </c>
      <c r="DE20">
        <v>4.8847459775991631</v>
      </c>
      <c r="DF20">
        <v>4.8475683994190426</v>
      </c>
      <c r="DG20">
        <v>5.432971845712677</v>
      </c>
      <c r="DH20">
        <v>4.9404306517636929</v>
      </c>
      <c r="DI20">
        <v>5.4571119148937504</v>
      </c>
      <c r="DJ20">
        <v>5.1866490668627758</v>
      </c>
      <c r="DK20">
        <v>5.0589893718563825</v>
      </c>
      <c r="DL20">
        <v>5.5222764050840505</v>
      </c>
      <c r="DM20">
        <v>5.3670986191663452</v>
      </c>
      <c r="DN20">
        <v>5.1913241146066964</v>
      </c>
      <c r="DO20">
        <v>5.6022598531907839</v>
      </c>
      <c r="DP20">
        <v>5.1018127593471299</v>
      </c>
      <c r="DQ20">
        <v>5.2751205714191522</v>
      </c>
      <c r="DR20">
        <v>5.4494756363596277</v>
      </c>
      <c r="DS20">
        <v>4.6724892871974975</v>
      </c>
      <c r="DT20">
        <v>4.9862692079856075</v>
      </c>
      <c r="DU20">
        <v>4.8641345089672026</v>
      </c>
      <c r="DV20">
        <v>5.6142546881555475</v>
      </c>
      <c r="DW20">
        <v>4.9118743903959103</v>
      </c>
      <c r="DX20">
        <v>4.7977806090287798</v>
      </c>
      <c r="DY20">
        <v>4.724839807150472</v>
      </c>
      <c r="DZ20">
        <v>4.0374861559859925</v>
      </c>
      <c r="EA20">
        <v>4.7183367402328713</v>
      </c>
      <c r="EB20">
        <v>5.1641276116115238</v>
      </c>
      <c r="EC20">
        <v>3.5933872209230104</v>
      </c>
      <c r="ED20">
        <v>3.4726114206180423</v>
      </c>
      <c r="EE20">
        <v>3.0984411286714826</v>
      </c>
      <c r="EF20">
        <v>2.8995917175369259</v>
      </c>
      <c r="EG20">
        <v>3.4422029226506954</v>
      </c>
      <c r="EH20">
        <v>3.5452137209265548</v>
      </c>
      <c r="EI20">
        <v>3.5837995973993237</v>
      </c>
      <c r="EJ20">
        <v>3.4976629355961295</v>
      </c>
      <c r="EK20">
        <v>3.693261416314042</v>
      </c>
      <c r="EL20">
        <v>4.5953358609483983</v>
      </c>
      <c r="EM20">
        <v>3.4805065020952513</v>
      </c>
      <c r="EN20">
        <v>3.6514084436962628</v>
      </c>
      <c r="EO20">
        <v>3.659271343342493</v>
      </c>
      <c r="EP20">
        <v>3.8348887313634288</v>
      </c>
      <c r="EQ20">
        <v>4.1585724266634267</v>
      </c>
      <c r="ER20">
        <v>3.498913245555467</v>
      </c>
      <c r="ES20">
        <v>3.0908162683088527</v>
      </c>
      <c r="ET20">
        <v>3.114738186447791</v>
      </c>
      <c r="EU20">
        <v>3.5576950946405086</v>
      </c>
      <c r="EV20">
        <v>3.7082516241763468</v>
      </c>
      <c r="EW20">
        <v>3.9745330300225357</v>
      </c>
      <c r="EX20">
        <v>4.0463785323607837</v>
      </c>
      <c r="EY20">
        <v>3.9583826280088874</v>
      </c>
      <c r="EZ20">
        <v>3.519186168087173</v>
      </c>
      <c r="FA20">
        <v>3.5625819322161143</v>
      </c>
      <c r="FB20">
        <v>3.7021865389558428</v>
      </c>
      <c r="FC20">
        <v>4.77445628741612</v>
      </c>
      <c r="FD20">
        <v>3.8538704735207174</v>
      </c>
      <c r="FE20">
        <v>3.7972668063563795</v>
      </c>
      <c r="FF20">
        <v>4.1179926280830728</v>
      </c>
      <c r="FG20">
        <v>3.7094180893880959</v>
      </c>
      <c r="FH20">
        <v>3.6202048620168403</v>
      </c>
      <c r="FI20">
        <v>4.0893662362992611</v>
      </c>
      <c r="FJ20">
        <v>3.8672862725036672</v>
      </c>
      <c r="FK20">
        <v>4.0136979374231156</v>
      </c>
      <c r="FL20">
        <v>4.3519347813692821</v>
      </c>
      <c r="FM20">
        <v>4.3517204724398262</v>
      </c>
      <c r="FN20">
        <v>3.7507152128143635</v>
      </c>
      <c r="FO20">
        <v>4.1892408476162544</v>
      </c>
      <c r="FP20">
        <v>4.8651223255393692</v>
      </c>
      <c r="FQ20">
        <v>5.3101781942175572</v>
      </c>
      <c r="FR20">
        <v>4.9340002352232073</v>
      </c>
      <c r="FS20">
        <v>5.3797113156016909</v>
      </c>
      <c r="FT20">
        <v>4.9706680132779608</v>
      </c>
      <c r="FU20">
        <v>4.6392746235825273</v>
      </c>
      <c r="FV20">
        <v>4.2110267747163306</v>
      </c>
      <c r="FW20">
        <v>4.9499526216417129</v>
      </c>
      <c r="FX20">
        <v>4.6744509844874296</v>
      </c>
      <c r="FY20">
        <v>4.6789954132732188</v>
      </c>
      <c r="FZ20">
        <v>4.6351308243050235</v>
      </c>
      <c r="GA20">
        <v>4.5684894088344405</v>
      </c>
      <c r="GB20">
        <v>4.6150862716161107</v>
      </c>
      <c r="GC20">
        <v>5.3624656513081765</v>
      </c>
      <c r="GD20">
        <v>5.6333907419991753</v>
      </c>
      <c r="GE20">
        <v>5.660943639113488</v>
      </c>
      <c r="GF20">
        <v>5.2656916022848828</v>
      </c>
      <c r="GG20">
        <v>5.8546133703634613</v>
      </c>
      <c r="GH20">
        <v>5.3720004232527758</v>
      </c>
      <c r="GI20">
        <v>5.5573961640156968</v>
      </c>
      <c r="GJ20">
        <v>6.1404779445755659</v>
      </c>
      <c r="GK20">
        <v>5.713612627800142</v>
      </c>
      <c r="GL20">
        <v>6.7831744639620464</v>
      </c>
      <c r="GM20">
        <v>5.4266024392902041</v>
      </c>
      <c r="GN20">
        <v>5.8247170788187459</v>
      </c>
      <c r="GO20">
        <v>5.1175598137900051</v>
      </c>
      <c r="GP20">
        <v>5.0825108595041888</v>
      </c>
      <c r="GQ20">
        <v>6.719722971790441</v>
      </c>
      <c r="GR20">
        <v>5.7561752781659017</v>
      </c>
      <c r="GS20">
        <v>6.0057621573669584</v>
      </c>
      <c r="GT20">
        <v>6.6194134389149273</v>
      </c>
      <c r="GU20">
        <v>6.0794482680586182</v>
      </c>
      <c r="GV20">
        <v>5.1689459944526162</v>
      </c>
      <c r="GW20">
        <v>6.1133557724502756</v>
      </c>
      <c r="GX20">
        <v>7.0085688042704319</v>
      </c>
      <c r="GY20">
        <v>5.1127743977026254</v>
      </c>
      <c r="GZ20">
        <v>5.5809488452821352</v>
      </c>
      <c r="HA20">
        <v>5.3135004566639061</v>
      </c>
      <c r="HB20">
        <v>4.9512868884356305</v>
      </c>
      <c r="HC20">
        <v>5.704618415383667</v>
      </c>
      <c r="HD20">
        <v>6.716357059814297</v>
      </c>
      <c r="HE20">
        <v>7.4013107427479774</v>
      </c>
      <c r="HF20">
        <v>8.632623276010122</v>
      </c>
      <c r="HG20">
        <v>7.3500979588250406</v>
      </c>
      <c r="HH20">
        <v>8.3183256932274912</v>
      </c>
      <c r="HI20">
        <v>6.87931846402528</v>
      </c>
      <c r="HJ20">
        <v>6.9940569395408145</v>
      </c>
      <c r="HK20">
        <v>7.7568343005304721</v>
      </c>
      <c r="HL20">
        <v>6.6601759465148884</v>
      </c>
      <c r="HM20">
        <v>7.0337925798110454</v>
      </c>
      <c r="HN20">
        <v>7.5319674358096291</v>
      </c>
      <c r="HO20">
        <v>8.2922813064117822</v>
      </c>
      <c r="HP20">
        <v>6.413929880689814</v>
      </c>
      <c r="HQ20">
        <v>7.5800449478028105</v>
      </c>
      <c r="HR20">
        <v>7.9271496206693168</v>
      </c>
      <c r="HS20">
        <v>7.5140678978315911</v>
      </c>
      <c r="HT20">
        <v>6.1036552758918354</v>
      </c>
      <c r="HU20">
        <v>5.9232468472381337</v>
      </c>
      <c r="HV20">
        <v>6.3484628194865689</v>
      </c>
      <c r="HW20">
        <v>7.1231382214367187</v>
      </c>
      <c r="HX20">
        <v>6.7519725118793188</v>
      </c>
      <c r="HY20">
        <v>5.7810572648356393</v>
      </c>
      <c r="HZ20">
        <v>5.3396510512383815</v>
      </c>
      <c r="IA20">
        <v>6.0048756936801819</v>
      </c>
      <c r="IB20">
        <v>4.972286704344155</v>
      </c>
      <c r="IC20">
        <v>6.3379080941831223</v>
      </c>
      <c r="ID20">
        <v>6.413606404725428</v>
      </c>
      <c r="IE20">
        <v>5.85347924393231</v>
      </c>
      <c r="IF20">
        <v>5.0181631346190398</v>
      </c>
      <c r="IG20">
        <v>5.6586396540523136</v>
      </c>
      <c r="IH20">
        <v>6.4338841521226557</v>
      </c>
      <c r="II20">
        <v>6.9153003741897692</v>
      </c>
      <c r="IJ20">
        <v>6.6773671760391071</v>
      </c>
      <c r="IK20">
        <v>5.5840188050388111</v>
      </c>
      <c r="IL20">
        <v>5.8232984960522503</v>
      </c>
      <c r="IM20">
        <v>5.7078465205794569</v>
      </c>
      <c r="IN20">
        <v>6.8864470908179296</v>
      </c>
      <c r="IO20">
        <v>5.7129630115132919</v>
      </c>
      <c r="IP20">
        <v>5.7486216263176066</v>
      </c>
      <c r="IQ20">
        <v>5.8464884452651855</v>
      </c>
      <c r="IR20">
        <v>5.3666491408529264</v>
      </c>
      <c r="IS20">
        <v>5.4665180218924228</v>
      </c>
      <c r="IT20">
        <v>6.3049156552698076</v>
      </c>
      <c r="IU20">
        <v>6.5430150207216915</v>
      </c>
      <c r="IV20">
        <v>6.1689181722021749</v>
      </c>
      <c r="IW20">
        <v>6.9565839424310356</v>
      </c>
      <c r="IX20">
        <v>6.8476215578149144</v>
      </c>
      <c r="IY20">
        <v>7.2395850920718416</v>
      </c>
      <c r="IZ20">
        <v>6.9620717094791029</v>
      </c>
      <c r="JA20">
        <v>7.0152075190117404</v>
      </c>
      <c r="JB20">
        <v>7.1558704595053468</v>
      </c>
      <c r="JC20">
        <v>7.4800529383557439</v>
      </c>
      <c r="JD20">
        <v>6.4141236940744255</v>
      </c>
      <c r="JE20">
        <v>7.1598628209518207</v>
      </c>
      <c r="JF20">
        <v>6.9082084202506095</v>
      </c>
      <c r="JG20">
        <v>7.9117178850248369</v>
      </c>
      <c r="JH20">
        <v>7.4104777719652732</v>
      </c>
      <c r="JI20">
        <v>6.2688927200268729</v>
      </c>
      <c r="JJ20">
        <v>7.4098674728041685</v>
      </c>
      <c r="JK20">
        <v>5.8469075293126025</v>
      </c>
      <c r="JL20">
        <v>5.8338466848421504</v>
      </c>
      <c r="JM20">
        <v>7.5281074777344656</v>
      </c>
      <c r="JN20">
        <v>6.5549042571924714</v>
      </c>
      <c r="JO20">
        <v>7.1965763016171405</v>
      </c>
      <c r="JP20">
        <v>5.5769081786509522</v>
      </c>
      <c r="JQ20">
        <v>5.9135681258332324</v>
      </c>
      <c r="JR20">
        <v>7.2196598643947745</v>
      </c>
      <c r="JS20">
        <v>7.0367577497081202</v>
      </c>
      <c r="JT20">
        <v>6.6638655491553127</v>
      </c>
      <c r="JU20">
        <v>6.3916687280993427</v>
      </c>
      <c r="JV20">
        <v>6.8487051239838408</v>
      </c>
      <c r="JW20">
        <v>6.7516264730286242</v>
      </c>
      <c r="JX20">
        <v>5.3048407671238618</v>
      </c>
      <c r="JY20">
        <v>6.3404576213660651</v>
      </c>
      <c r="JZ20">
        <v>6.0894718574902749</v>
      </c>
      <c r="KA20">
        <v>5.4259507025652098</v>
      </c>
      <c r="KB20">
        <v>6.991556016258782</v>
      </c>
      <c r="KC20">
        <v>5.5143314225447124</v>
      </c>
      <c r="KD20">
        <v>5.6944138796390593</v>
      </c>
      <c r="KE20">
        <v>7.1094610862636713</v>
      </c>
      <c r="KF20">
        <v>6.6111427068827302</v>
      </c>
      <c r="KG20">
        <v>6.2583450765030575</v>
      </c>
      <c r="KH20">
        <v>5.8124384487582139</v>
      </c>
      <c r="KI20">
        <v>6.9488329560664974</v>
      </c>
      <c r="KJ20">
        <v>5.2340403124531409</v>
      </c>
      <c r="KK20">
        <v>5.4093754404078647</v>
      </c>
      <c r="KL20">
        <v>6.1239135751943765</v>
      </c>
      <c r="KM20">
        <v>6.3047123382785948</v>
      </c>
      <c r="KN20">
        <v>6.0844863662598394</v>
      </c>
      <c r="KO20">
        <v>5.3872678165676149</v>
      </c>
      <c r="KP20">
        <v>5.7771705512289104</v>
      </c>
      <c r="KQ20">
        <v>6.093184673671491</v>
      </c>
      <c r="KR20">
        <v>5.4645158114088179</v>
      </c>
      <c r="KS20">
        <v>5.6021063638732711</v>
      </c>
      <c r="KT20">
        <v>5.9129440059374669</v>
      </c>
      <c r="KU20">
        <v>4.5998334066143576</v>
      </c>
      <c r="KV20">
        <v>5.2893283146238632</v>
      </c>
      <c r="KW20">
        <v>5.6790671437595783</v>
      </c>
      <c r="KX20">
        <v>5.8699792593522595</v>
      </c>
      <c r="KY20">
        <v>5.3124953275897697</v>
      </c>
      <c r="KZ20">
        <v>5.4834081016862477</v>
      </c>
      <c r="LA20">
        <v>5.1666887451436176</v>
      </c>
      <c r="LB20">
        <v>4.5959061255343112</v>
      </c>
      <c r="LC20">
        <v>6.0035230665904464</v>
      </c>
      <c r="LD20">
        <v>4.4123011596294743</v>
      </c>
      <c r="LE20">
        <v>5.5571710647276387</v>
      </c>
      <c r="LF20">
        <v>4.0802809927004384</v>
      </c>
      <c r="LG20">
        <v>5.2136425850518719</v>
      </c>
      <c r="LH20">
        <v>4.8905112861961877</v>
      </c>
      <c r="LI20">
        <v>5.0683885069498382</v>
      </c>
      <c r="LJ20">
        <v>4.0273123613588089</v>
      </c>
      <c r="LK20">
        <v>4.7993748642377421</v>
      </c>
      <c r="LL20">
        <v>4.6978338385820457</v>
      </c>
    </row>
    <row r="21" spans="1:324">
      <c r="A21">
        <v>20</v>
      </c>
      <c r="B21">
        <v>4.2415206992948864</v>
      </c>
      <c r="C21">
        <v>4.8462446905134806</v>
      </c>
      <c r="D21">
        <v>4.1770944509069992</v>
      </c>
      <c r="E21">
        <v>3.3523093827079067</v>
      </c>
      <c r="F21">
        <v>4.3626209866011223</v>
      </c>
      <c r="G21">
        <v>4.1982523513014147</v>
      </c>
      <c r="H21">
        <v>4.751958921440794</v>
      </c>
      <c r="I21">
        <v>4.093368020265971</v>
      </c>
      <c r="J21">
        <v>3.7601904959339731</v>
      </c>
      <c r="K21">
        <v>4.3067476551403505</v>
      </c>
      <c r="L21">
        <v>4.3569916973266993</v>
      </c>
      <c r="M21">
        <v>4.4811483813970652</v>
      </c>
      <c r="N21">
        <v>4.4532993779672942</v>
      </c>
      <c r="O21">
        <v>3.6863439883550129</v>
      </c>
      <c r="P21">
        <v>3.5779819715626782</v>
      </c>
      <c r="Q21">
        <v>3.8422503571752369</v>
      </c>
      <c r="R21">
        <v>3.7009914676579343</v>
      </c>
      <c r="S21">
        <v>3.7895610507820803</v>
      </c>
      <c r="T21">
        <v>3.6493815542010926</v>
      </c>
      <c r="U21">
        <v>4.4130025489124964</v>
      </c>
      <c r="V21">
        <v>4.6509258674353822</v>
      </c>
      <c r="W21">
        <v>4.2309761685377714</v>
      </c>
      <c r="X21">
        <v>3.8446727459123706</v>
      </c>
      <c r="Y21">
        <v>3.8423057072959019</v>
      </c>
      <c r="Z21">
        <v>3.7441103855686455</v>
      </c>
      <c r="AA21">
        <v>4.0217791679983081</v>
      </c>
      <c r="AB21">
        <v>3.3501765717969474</v>
      </c>
      <c r="AC21">
        <v>3.0296293181158664</v>
      </c>
      <c r="AD21">
        <v>3.2915424130726922</v>
      </c>
      <c r="AE21">
        <v>2.6394724418278921</v>
      </c>
      <c r="AF21">
        <v>2.9829413260951108</v>
      </c>
      <c r="AG21">
        <v>3.1485538908800796</v>
      </c>
      <c r="AH21">
        <v>3.4250536112280754</v>
      </c>
      <c r="AI21">
        <v>3.0051547163460675</v>
      </c>
      <c r="AJ21">
        <v>3.4053086107155282</v>
      </c>
      <c r="AK21">
        <v>2.9092010321369703</v>
      </c>
      <c r="AL21">
        <v>2.6199842365432948</v>
      </c>
      <c r="AM21">
        <v>3.0355639955106173</v>
      </c>
      <c r="AN21">
        <v>3.2396244198677926</v>
      </c>
      <c r="AO21">
        <v>2.8715122581856187</v>
      </c>
      <c r="AP21">
        <v>2.8286808262742578</v>
      </c>
      <c r="AQ21">
        <v>2.4255474688125473</v>
      </c>
      <c r="AR21">
        <v>2.2470956716098316</v>
      </c>
      <c r="AS21">
        <v>2.7731703404817014</v>
      </c>
      <c r="AT21">
        <v>2.320318520121142</v>
      </c>
      <c r="AU21">
        <v>2.3708703406040041</v>
      </c>
      <c r="AV21">
        <v>2.4009327388686077</v>
      </c>
      <c r="AW21">
        <v>2.5593886332940152</v>
      </c>
      <c r="AX21">
        <v>2.4839161559194887</v>
      </c>
      <c r="AY21">
        <v>2.8314539776381675</v>
      </c>
      <c r="AZ21">
        <v>2.6285925685863427</v>
      </c>
      <c r="BA21">
        <v>2.6906179092150966</v>
      </c>
      <c r="BB21">
        <v>2.7159484363918605</v>
      </c>
      <c r="BC21">
        <v>2.3162174802372841</v>
      </c>
      <c r="BD21">
        <v>2.5925331180232867</v>
      </c>
      <c r="BE21">
        <v>2.4919597606578492</v>
      </c>
      <c r="BF21">
        <v>2.4046950389373278</v>
      </c>
      <c r="BG21">
        <v>2.1198349268138204</v>
      </c>
      <c r="BH21">
        <v>2.3755096224666059</v>
      </c>
      <c r="BI21">
        <v>2.5701567744402238</v>
      </c>
      <c r="BJ21">
        <v>2.3948671061151043</v>
      </c>
      <c r="BK21">
        <v>2.3577881948599564</v>
      </c>
      <c r="BL21">
        <v>2.430231686140635</v>
      </c>
      <c r="BM21">
        <v>2.4114290979817774</v>
      </c>
      <c r="BN21">
        <v>2.4809121471286595</v>
      </c>
      <c r="BO21">
        <v>2.4369252738173688</v>
      </c>
      <c r="BP21">
        <v>3.319720850315206</v>
      </c>
      <c r="BQ21">
        <v>2.3703325051903343</v>
      </c>
      <c r="BR21">
        <v>2.3987353128065401</v>
      </c>
      <c r="BS21">
        <v>2.2786506342357109</v>
      </c>
      <c r="BT21">
        <v>2.5052845421889427</v>
      </c>
      <c r="BU21">
        <v>2.6791887299527826</v>
      </c>
      <c r="BV21">
        <v>3.4364378578617707</v>
      </c>
      <c r="BW21">
        <v>2.1300827575714214</v>
      </c>
      <c r="BX21">
        <v>2.1916931895280967</v>
      </c>
      <c r="BY21">
        <v>2.0168161654832457</v>
      </c>
      <c r="BZ21">
        <v>2.6855941141029707</v>
      </c>
      <c r="CA21">
        <v>2.3391250573603504</v>
      </c>
      <c r="CB21">
        <v>2.296586263787936</v>
      </c>
      <c r="CC21">
        <v>2.6877457099492252</v>
      </c>
      <c r="CD21">
        <v>2.6130150390276357</v>
      </c>
      <c r="CE21">
        <v>3.1791169713118697</v>
      </c>
      <c r="CF21">
        <v>2.8289265866120643</v>
      </c>
      <c r="CG21">
        <v>2.3009777181229847</v>
      </c>
      <c r="CH21">
        <v>2.6779386572176964</v>
      </c>
      <c r="CI21">
        <v>2.3904224333375939</v>
      </c>
      <c r="CJ21">
        <v>2.3240912712323443</v>
      </c>
      <c r="CK21">
        <v>2.9086767603323618</v>
      </c>
      <c r="CL21">
        <v>3.8655128396385083</v>
      </c>
      <c r="CM21">
        <v>3.6876544887169995</v>
      </c>
      <c r="CN21">
        <v>3.1366813352182925</v>
      </c>
      <c r="CO21">
        <v>3.2190263004927937</v>
      </c>
      <c r="CP21">
        <v>3.2896688131620984</v>
      </c>
      <c r="CQ21">
        <v>3.5864166124671368</v>
      </c>
      <c r="CR21">
        <v>3.7204577365559937</v>
      </c>
      <c r="CS21">
        <v>3.4288429762209556</v>
      </c>
      <c r="CT21">
        <v>3.6424470388877528</v>
      </c>
      <c r="CU21">
        <v>4.6180834213257667</v>
      </c>
      <c r="CV21">
        <v>4.1779350703734348</v>
      </c>
      <c r="CW21">
        <v>5.2137635288577293</v>
      </c>
      <c r="CX21">
        <v>4.6776572795776135</v>
      </c>
      <c r="CY21">
        <v>4.5497671042402619</v>
      </c>
      <c r="CZ21">
        <v>4.6551477478129017</v>
      </c>
      <c r="DA21">
        <v>4.7383822220353462</v>
      </c>
      <c r="DB21">
        <v>4.619496663009544</v>
      </c>
      <c r="DC21">
        <v>4.9100206162354976</v>
      </c>
      <c r="DD21">
        <v>4.5317158453648201</v>
      </c>
      <c r="DE21">
        <v>4.9704459775991623</v>
      </c>
      <c r="DF21">
        <v>4.8617683994190424</v>
      </c>
      <c r="DG21">
        <v>5.3614718457126767</v>
      </c>
      <c r="DH21">
        <v>5.1262306517636933</v>
      </c>
      <c r="DI21">
        <v>5.3142119148937503</v>
      </c>
      <c r="DJ21">
        <v>5.2580490668627755</v>
      </c>
      <c r="DK21">
        <v>4.958989371856382</v>
      </c>
      <c r="DL21">
        <v>5.4222764050840508</v>
      </c>
      <c r="DM21">
        <v>5.3670986191663452</v>
      </c>
      <c r="DN21">
        <v>5.0770241146066963</v>
      </c>
      <c r="DO21">
        <v>5.4594598531907845</v>
      </c>
      <c r="DP21">
        <v>5.18751275934713</v>
      </c>
      <c r="DQ21">
        <v>5.2322205714191519</v>
      </c>
      <c r="DR21">
        <v>5.4637756363596273</v>
      </c>
      <c r="DS21">
        <v>4.8439892871974974</v>
      </c>
      <c r="DT21">
        <v>5.1005692079856075</v>
      </c>
      <c r="DU21">
        <v>4.8927345089672025</v>
      </c>
      <c r="DV21">
        <v>5.6713546881555477</v>
      </c>
      <c r="DW21">
        <v>4.8261743903959102</v>
      </c>
      <c r="DX21">
        <v>4.9834806090287795</v>
      </c>
      <c r="DY21">
        <v>4.6534398071504723</v>
      </c>
      <c r="DZ21">
        <v>4.0802861559859931</v>
      </c>
      <c r="EA21">
        <v>4.6468367402328719</v>
      </c>
      <c r="EB21">
        <v>5.2355276116115235</v>
      </c>
      <c r="EC21">
        <v>3.5790872209230105</v>
      </c>
      <c r="ED21">
        <v>3.4154114206180424</v>
      </c>
      <c r="EE21">
        <v>3.1412411286714828</v>
      </c>
      <c r="EF21">
        <v>2.7709917175369263</v>
      </c>
      <c r="EG21">
        <v>3.4279029226506958</v>
      </c>
      <c r="EH21">
        <v>3.588013720926555</v>
      </c>
      <c r="EI21">
        <v>3.5552995973993236</v>
      </c>
      <c r="EJ21">
        <v>3.6262629355961296</v>
      </c>
      <c r="EK21">
        <v>3.7789614163140421</v>
      </c>
      <c r="EL21">
        <v>4.5811358609483976</v>
      </c>
      <c r="EM21">
        <v>3.6091065020952513</v>
      </c>
      <c r="EN21">
        <v>3.5943084436962627</v>
      </c>
      <c r="EO21">
        <v>3.7449713433424927</v>
      </c>
      <c r="EP21">
        <v>3.7634887313634287</v>
      </c>
      <c r="EQ21">
        <v>4.0871724266634271</v>
      </c>
      <c r="ER21">
        <v>3.5560132455554667</v>
      </c>
      <c r="ES21">
        <v>2.9908162683088526</v>
      </c>
      <c r="ET21">
        <v>3.114738186447791</v>
      </c>
      <c r="EU21">
        <v>3.6147950946405087</v>
      </c>
      <c r="EV21">
        <v>3.7225516241763468</v>
      </c>
      <c r="EW21">
        <v>4.1888330300225354</v>
      </c>
      <c r="EX21">
        <v>4.0891785323607843</v>
      </c>
      <c r="EY21">
        <v>3.8583826280088873</v>
      </c>
      <c r="EZ21">
        <v>3.6762861680871732</v>
      </c>
      <c r="FA21">
        <v>3.5482819322161143</v>
      </c>
      <c r="FB21">
        <v>3.6307865389558427</v>
      </c>
      <c r="FC21">
        <v>4.7602562874161194</v>
      </c>
      <c r="FD21">
        <v>3.8681704735207174</v>
      </c>
      <c r="FE21">
        <v>3.7258668063563789</v>
      </c>
      <c r="FF21">
        <v>4.289392628083073</v>
      </c>
      <c r="FG21">
        <v>3.7808180893880956</v>
      </c>
      <c r="FH21">
        <v>3.6630048620168401</v>
      </c>
      <c r="FI21">
        <v>4.0750662362992607</v>
      </c>
      <c r="FJ21">
        <v>3.9101862725036676</v>
      </c>
      <c r="FK21">
        <v>4.0993979374231158</v>
      </c>
      <c r="FL21">
        <v>4.5662347813692836</v>
      </c>
      <c r="FM21">
        <v>4.623120472439826</v>
      </c>
      <c r="FN21">
        <v>3.8507152128143631</v>
      </c>
      <c r="FO21">
        <v>4.8035408476162544</v>
      </c>
      <c r="FP21">
        <v>5.0223223255393687</v>
      </c>
      <c r="FQ21">
        <v>5.2387781942175575</v>
      </c>
      <c r="FR21">
        <v>5.1626002352232074</v>
      </c>
      <c r="FS21">
        <v>5.8226113156016908</v>
      </c>
      <c r="FT21">
        <v>5.1421680132779608</v>
      </c>
      <c r="FU21">
        <v>4.6535746235825268</v>
      </c>
      <c r="FV21">
        <v>4.3253267747163298</v>
      </c>
      <c r="FW21">
        <v>5.035652621641713</v>
      </c>
      <c r="FX21">
        <v>4.7030509844874295</v>
      </c>
      <c r="FY21">
        <v>4.8074954132732186</v>
      </c>
      <c r="FZ21">
        <v>4.8494308243050233</v>
      </c>
      <c r="GA21">
        <v>4.7684894088344398</v>
      </c>
      <c r="GB21">
        <v>4.7579862716161108</v>
      </c>
      <c r="GC21">
        <v>5.6910656513081763</v>
      </c>
      <c r="GD21">
        <v>5.6761907419991751</v>
      </c>
      <c r="GE21">
        <v>6.132343639113488</v>
      </c>
      <c r="GF21">
        <v>5.2942916022848827</v>
      </c>
      <c r="GG21">
        <v>5.9974133703634607</v>
      </c>
      <c r="GH21">
        <v>5.6434004232527757</v>
      </c>
      <c r="GI21">
        <v>6.1859961640156964</v>
      </c>
      <c r="GJ21">
        <v>6.5976779445755662</v>
      </c>
      <c r="GK21">
        <v>5.8707126278001418</v>
      </c>
      <c r="GL21">
        <v>6.4831744639620466</v>
      </c>
      <c r="GM21">
        <v>5.226602439290204</v>
      </c>
      <c r="GN21">
        <v>5.3819170788187458</v>
      </c>
      <c r="GO21">
        <v>5.5032598137900051</v>
      </c>
      <c r="GP21">
        <v>5.282510859504189</v>
      </c>
      <c r="GQ21">
        <v>6.6054229717904409</v>
      </c>
      <c r="GR21">
        <v>5.7704752781659021</v>
      </c>
      <c r="GS21">
        <v>6.0485621573669581</v>
      </c>
      <c r="GT21">
        <v>6.5194134389149268</v>
      </c>
      <c r="GU21">
        <v>6.0508482680586173</v>
      </c>
      <c r="GV21">
        <v>5.440345994452616</v>
      </c>
      <c r="GW21">
        <v>6.2419557724502761</v>
      </c>
      <c r="GX21">
        <v>6.9800688042704317</v>
      </c>
      <c r="GY21">
        <v>5.1984743977026255</v>
      </c>
      <c r="GZ21">
        <v>5.4095488452821359</v>
      </c>
      <c r="HA21">
        <v>5.3421004566639052</v>
      </c>
      <c r="HB21">
        <v>4.7512868884356303</v>
      </c>
      <c r="HC21">
        <v>5.5475184153836672</v>
      </c>
      <c r="HD21">
        <v>6.8877570598142972</v>
      </c>
      <c r="HE21">
        <v>7.5584107427479772</v>
      </c>
      <c r="HF21">
        <v>8.518323276010122</v>
      </c>
      <c r="HG21">
        <v>7.2071979588250406</v>
      </c>
      <c r="HH21">
        <v>7.9469256932274899</v>
      </c>
      <c r="HI21">
        <v>6.8222184640252808</v>
      </c>
      <c r="HJ21">
        <v>6.7940569395408144</v>
      </c>
      <c r="HK21">
        <v>7.642534300530472</v>
      </c>
      <c r="HL21">
        <v>6.5744759465148892</v>
      </c>
      <c r="HM21">
        <v>6.5908925798110456</v>
      </c>
      <c r="HN21">
        <v>7.5462674358096296</v>
      </c>
      <c r="HO21">
        <v>8.3922813064117818</v>
      </c>
      <c r="HP21">
        <v>6.5139298806898136</v>
      </c>
      <c r="HQ21">
        <v>7.6657449478028106</v>
      </c>
      <c r="HR21">
        <v>7.8843496206693162</v>
      </c>
      <c r="HS21">
        <v>7.7282678978315911</v>
      </c>
      <c r="HT21">
        <v>6.3465552758918351</v>
      </c>
      <c r="HU21">
        <v>5.8946468472381337</v>
      </c>
      <c r="HV21">
        <v>6.434162819486569</v>
      </c>
      <c r="HW21">
        <v>7.3088382214367185</v>
      </c>
      <c r="HX21">
        <v>6.6376725118793187</v>
      </c>
      <c r="HY21">
        <v>5.7381572648356398</v>
      </c>
      <c r="HZ21">
        <v>5.8825510512383818</v>
      </c>
      <c r="IA21">
        <v>5.4334756936801822</v>
      </c>
      <c r="IB21">
        <v>4.8151867043441543</v>
      </c>
      <c r="IC21">
        <v>6.3522080941831218</v>
      </c>
      <c r="ID21">
        <v>6.5422064047254276</v>
      </c>
      <c r="IE21">
        <v>5.7391792439323099</v>
      </c>
      <c r="IF21">
        <v>4.8324631346190401</v>
      </c>
      <c r="IG21">
        <v>5.801439654052313</v>
      </c>
      <c r="IH21">
        <v>6.3195841521226557</v>
      </c>
      <c r="II21">
        <v>6.9296003741897696</v>
      </c>
      <c r="IJ21">
        <v>7.234567176039107</v>
      </c>
      <c r="IK21">
        <v>6.1983188050388112</v>
      </c>
      <c r="IL21">
        <v>5.9804984960522507</v>
      </c>
      <c r="IM21">
        <v>6.0506465205794564</v>
      </c>
      <c r="IN21">
        <v>6.8721470908179292</v>
      </c>
      <c r="IO21">
        <v>6.0415630115132917</v>
      </c>
      <c r="IP21">
        <v>5.8058216263176066</v>
      </c>
      <c r="IQ21">
        <v>5.8464884452651855</v>
      </c>
      <c r="IR21">
        <v>5.3523491408529269</v>
      </c>
      <c r="IS21">
        <v>5.5808180218924228</v>
      </c>
      <c r="IT21">
        <v>6.2763156552698076</v>
      </c>
      <c r="IU21">
        <v>6.7002150207216911</v>
      </c>
      <c r="IV21">
        <v>6.4403181722021747</v>
      </c>
      <c r="IW21">
        <v>7.2565839424310354</v>
      </c>
      <c r="IX21">
        <v>6.6047215578149148</v>
      </c>
      <c r="IY21">
        <v>7.0680850920718417</v>
      </c>
      <c r="IZ21">
        <v>6.9620717094791029</v>
      </c>
      <c r="JA21">
        <v>7.0438075190117404</v>
      </c>
      <c r="JB21">
        <v>6.9415704595053471</v>
      </c>
      <c r="JC21">
        <v>7.1943529383557445</v>
      </c>
      <c r="JD21">
        <v>6.5569236940744258</v>
      </c>
      <c r="JE21">
        <v>7.1740628209518214</v>
      </c>
      <c r="JF21">
        <v>6.9082084202506095</v>
      </c>
      <c r="JG21">
        <v>7.5831178850248371</v>
      </c>
      <c r="JH21">
        <v>7.2533777719652726</v>
      </c>
      <c r="JI21">
        <v>6.6116927200268725</v>
      </c>
      <c r="JJ21">
        <v>7.3384674728041679</v>
      </c>
      <c r="JK21">
        <v>5.9183075293126022</v>
      </c>
      <c r="JL21">
        <v>6.2052466848421499</v>
      </c>
      <c r="JM21">
        <v>7.5710074777344651</v>
      </c>
      <c r="JN21">
        <v>6.7549042571924716</v>
      </c>
      <c r="JO21">
        <v>7.0965763016171408</v>
      </c>
      <c r="JP21">
        <v>5.6626081786509523</v>
      </c>
      <c r="JQ21">
        <v>5.8135681258332328</v>
      </c>
      <c r="JR21">
        <v>7.5053598643947748</v>
      </c>
      <c r="JS21">
        <v>7.1081577497081199</v>
      </c>
      <c r="JT21">
        <v>6.8352655491553129</v>
      </c>
      <c r="JU21">
        <v>6.8630687280993428</v>
      </c>
      <c r="JV21">
        <v>6.8344051239838404</v>
      </c>
      <c r="JW21">
        <v>6.6659264730286241</v>
      </c>
      <c r="JX21">
        <v>5.1905407671238626</v>
      </c>
      <c r="JY21">
        <v>6.369057621366065</v>
      </c>
      <c r="JZ21">
        <v>6.6752718574902747</v>
      </c>
      <c r="KA21">
        <v>5.5544507025652106</v>
      </c>
      <c r="KB21">
        <v>7.1915560162587822</v>
      </c>
      <c r="KC21">
        <v>5.3571314225447129</v>
      </c>
      <c r="KD21">
        <v>5.9801138796390587</v>
      </c>
      <c r="KE21">
        <v>6.8523610862636719</v>
      </c>
      <c r="KF21">
        <v>6.4968427068827301</v>
      </c>
      <c r="KG21">
        <v>5.9440450765030572</v>
      </c>
      <c r="KH21">
        <v>5.9695384487582137</v>
      </c>
      <c r="KI21">
        <v>6.5774329560664979</v>
      </c>
      <c r="KJ21">
        <v>5.4197403124531407</v>
      </c>
      <c r="KK21">
        <v>5.5379754404078652</v>
      </c>
      <c r="KL21">
        <v>5.9811135751943771</v>
      </c>
      <c r="KM21">
        <v>6.2333123382785942</v>
      </c>
      <c r="KN21">
        <v>5.9415863662598394</v>
      </c>
      <c r="KO21">
        <v>5.5158678165676154</v>
      </c>
      <c r="KP21">
        <v>5.7485705512289105</v>
      </c>
      <c r="KQ21">
        <v>5.8503846736714911</v>
      </c>
      <c r="KR21">
        <v>5.2788158114088182</v>
      </c>
      <c r="KS21">
        <v>5.6306063638732713</v>
      </c>
      <c r="KT21">
        <v>5.8271440059374662</v>
      </c>
      <c r="KU21">
        <v>4.6284334066143575</v>
      </c>
      <c r="KV21">
        <v>5.3036283146238636</v>
      </c>
      <c r="KW21">
        <v>5.9361671437595787</v>
      </c>
      <c r="KX21">
        <v>5.7128792593522588</v>
      </c>
      <c r="KY21">
        <v>5.6124953275897704</v>
      </c>
      <c r="KZ21">
        <v>5.6548081016862479</v>
      </c>
      <c r="LA21">
        <v>5.1524887451436179</v>
      </c>
      <c r="LB21">
        <v>4.7387061255343115</v>
      </c>
      <c r="LC21">
        <v>5.7321230665904457</v>
      </c>
      <c r="LD21">
        <v>5.0837011596294746</v>
      </c>
      <c r="LE21">
        <v>5.6856710647276385</v>
      </c>
      <c r="LF21">
        <v>4.423080992700438</v>
      </c>
      <c r="LG21">
        <v>5.4850425850518718</v>
      </c>
      <c r="LH21">
        <v>4.9190112861961879</v>
      </c>
      <c r="LI21">
        <v>4.9683885069498386</v>
      </c>
      <c r="LJ21">
        <v>4.7987123613588096</v>
      </c>
      <c r="LK21">
        <v>4.6422748642377423</v>
      </c>
      <c r="LL21">
        <v>4.7835338385820458</v>
      </c>
    </row>
    <row r="22" spans="1:324">
      <c r="A22">
        <v>21</v>
      </c>
      <c r="B22">
        <v>4.2065663824177122</v>
      </c>
      <c r="C22">
        <v>4.9706745236080021</v>
      </c>
      <c r="D22">
        <v>4.1734369846749555</v>
      </c>
      <c r="E22">
        <v>3.4595248364146776</v>
      </c>
      <c r="F22">
        <v>4.0787058408652408</v>
      </c>
      <c r="G22">
        <v>4.4179468319916486</v>
      </c>
      <c r="H22">
        <v>4.686986417402129</v>
      </c>
      <c r="I22">
        <v>4.3315570675452468</v>
      </c>
      <c r="J22">
        <v>4.3252082913989716</v>
      </c>
      <c r="K22">
        <v>4.5001675687817517</v>
      </c>
      <c r="L22">
        <v>4.0070258488356441</v>
      </c>
      <c r="M22">
        <v>4.057120728116776</v>
      </c>
      <c r="N22">
        <v>3.7488533923727161</v>
      </c>
      <c r="O22">
        <v>3.5782209044565687</v>
      </c>
      <c r="P22">
        <v>3.6638650326652229</v>
      </c>
      <c r="Q22">
        <v>3.8959682068749903</v>
      </c>
      <c r="R22">
        <v>3.8387983840417719</v>
      </c>
      <c r="S22">
        <v>4.1247362596255757</v>
      </c>
      <c r="T22">
        <v>3.6250427844194961</v>
      </c>
      <c r="U22">
        <v>4.7113783190792091</v>
      </c>
      <c r="V22">
        <v>4.2352394657831685</v>
      </c>
      <c r="W22">
        <v>4.328621877988124</v>
      </c>
      <c r="X22">
        <v>3.5101841019337008</v>
      </c>
      <c r="Y22">
        <v>3.9816869641028378</v>
      </c>
      <c r="Z22">
        <v>3.7474820056420235</v>
      </c>
      <c r="AA22">
        <v>4.1275459888681398</v>
      </c>
      <c r="AB22">
        <v>3.275098719710297</v>
      </c>
      <c r="AC22">
        <v>3.0313947811994608</v>
      </c>
      <c r="AD22">
        <v>2.5940722383729691</v>
      </c>
      <c r="AE22">
        <v>2.4955697211867811</v>
      </c>
      <c r="AF22">
        <v>2.623502467180336</v>
      </c>
      <c r="AG22">
        <v>3.6169103181833879</v>
      </c>
      <c r="AH22">
        <v>3.3262076790114015</v>
      </c>
      <c r="AI22">
        <v>3.1459212017324911</v>
      </c>
      <c r="AJ22">
        <v>2.8924900532451949</v>
      </c>
      <c r="AK22">
        <v>3.0105055288876046</v>
      </c>
      <c r="AL22">
        <v>2.82170118349765</v>
      </c>
      <c r="AM22">
        <v>2.6708917445579217</v>
      </c>
      <c r="AN22">
        <v>2.9099984946135895</v>
      </c>
      <c r="AO22">
        <v>3.0233790130935581</v>
      </c>
      <c r="AP22">
        <v>2.6500581994717782</v>
      </c>
      <c r="AQ22">
        <v>2.4809043342626587</v>
      </c>
      <c r="AR22">
        <v>2.2536944538380141</v>
      </c>
      <c r="AS22">
        <v>2.6866313368736585</v>
      </c>
      <c r="AT22">
        <v>2.8305047494257658</v>
      </c>
      <c r="AU22">
        <v>2.3692856929826611</v>
      </c>
      <c r="AV22">
        <v>2.5677361929178537</v>
      </c>
      <c r="AW22">
        <v>2.9022154810537453</v>
      </c>
      <c r="AX22">
        <v>2.5877656613899003</v>
      </c>
      <c r="AY22">
        <v>2.5455871123966034</v>
      </c>
      <c r="AZ22">
        <v>2.5798090837366234</v>
      </c>
      <c r="BA22">
        <v>2.2846472019058308</v>
      </c>
      <c r="BB22">
        <v>2.6946578453023395</v>
      </c>
      <c r="BC22">
        <v>2.3351644465710266</v>
      </c>
      <c r="BD22">
        <v>2.3196760105024725</v>
      </c>
      <c r="BE22">
        <v>2.4801695331158036</v>
      </c>
      <c r="BF22">
        <v>2.1709298664600656</v>
      </c>
      <c r="BG22">
        <v>2.3068070058558039</v>
      </c>
      <c r="BH22">
        <v>2.3274035883459323</v>
      </c>
      <c r="BI22">
        <v>2.7347672759214152</v>
      </c>
      <c r="BJ22">
        <v>2.2333207806486666</v>
      </c>
      <c r="BK22">
        <v>2.562044389305449</v>
      </c>
      <c r="BL22">
        <v>2.7707310141688786</v>
      </c>
      <c r="BM22">
        <v>2.6728364523879842</v>
      </c>
      <c r="BN22">
        <v>2.3584022768287061</v>
      </c>
      <c r="BO22">
        <v>2.3790569891787285</v>
      </c>
      <c r="BP22">
        <v>2.3715640575540533</v>
      </c>
      <c r="BQ22">
        <v>2.3390312794357055</v>
      </c>
      <c r="BR22">
        <v>2.6753703993046685</v>
      </c>
      <c r="BS22">
        <v>2.5760601761099911</v>
      </c>
      <c r="BT22">
        <v>3.1079498859814301</v>
      </c>
      <c r="BU22">
        <v>2.61641948529891</v>
      </c>
      <c r="BV22">
        <v>2.8995301078450071</v>
      </c>
      <c r="BW22">
        <v>2.2016706750180233</v>
      </c>
      <c r="BX22">
        <v>2.3413358010516196</v>
      </c>
      <c r="BY22">
        <v>2.1681092806813029</v>
      </c>
      <c r="BZ22">
        <v>2.5855742802740393</v>
      </c>
      <c r="CA22">
        <v>2.5703637525288769</v>
      </c>
      <c r="CB22">
        <v>2.2137758332386808</v>
      </c>
      <c r="CC22">
        <v>2.0450287737897836</v>
      </c>
      <c r="CD22">
        <v>3.0085703578245804</v>
      </c>
      <c r="CE22">
        <v>3.1525560893362998</v>
      </c>
      <c r="CF22">
        <v>2.5716868048563972</v>
      </c>
      <c r="CG22">
        <v>2.2934650038246942</v>
      </c>
      <c r="CH22">
        <v>2.6612799848045032</v>
      </c>
      <c r="CI22">
        <v>2.2178912237521127</v>
      </c>
      <c r="CJ22">
        <v>2.4114463915627486</v>
      </c>
      <c r="CK22">
        <v>2.7627809681353774</v>
      </c>
      <c r="CL22">
        <v>3.4417267435679824</v>
      </c>
      <c r="CM22">
        <v>3.5826505030378981</v>
      </c>
      <c r="CN22">
        <v>3.6466974151523366</v>
      </c>
      <c r="CO22">
        <v>3.4195500519002042</v>
      </c>
      <c r="CP22">
        <v>2.8592459378674069</v>
      </c>
      <c r="CQ22">
        <v>3.5377380951189847</v>
      </c>
      <c r="CR22">
        <v>3.749841125711725</v>
      </c>
      <c r="CS22">
        <v>4.2871976009295532</v>
      </c>
      <c r="CT22">
        <v>3.7562538235046747</v>
      </c>
      <c r="CU22">
        <v>4.2478105061953624</v>
      </c>
      <c r="CV22">
        <v>3.9854010196718632</v>
      </c>
      <c r="CW22">
        <v>3.9196998877019529</v>
      </c>
      <c r="CX22">
        <v>4.2811172975607459</v>
      </c>
      <c r="CY22">
        <v>4.421922856683735</v>
      </c>
      <c r="CZ22">
        <v>4.2901794862084977</v>
      </c>
      <c r="DA22">
        <v>4.5899616684384643</v>
      </c>
      <c r="DB22">
        <v>5.323553066138019</v>
      </c>
      <c r="DC22">
        <v>4.6944978433695264</v>
      </c>
      <c r="DD22">
        <v>4.6233713504043781</v>
      </c>
      <c r="DE22">
        <v>5.084509030666001</v>
      </c>
      <c r="DF22">
        <v>4.7613701904942021</v>
      </c>
      <c r="DG22">
        <v>4.9970197421592886</v>
      </c>
      <c r="DH22">
        <v>5.3809434805385248</v>
      </c>
      <c r="DI22">
        <v>5.2700414460338143</v>
      </c>
      <c r="DJ22">
        <v>5.2380366156876814</v>
      </c>
      <c r="DK22">
        <v>5.235580860312723</v>
      </c>
      <c r="DL22">
        <v>4.7781204383576785</v>
      </c>
      <c r="DM22">
        <v>5.1796916443389849</v>
      </c>
      <c r="DN22">
        <v>5.26203478814225</v>
      </c>
      <c r="DO22">
        <v>6.1497194420374335</v>
      </c>
      <c r="DP22">
        <v>5.364780549513771</v>
      </c>
      <c r="DQ22">
        <v>5.4642265949133435</v>
      </c>
      <c r="DR22">
        <v>5.1059864297346458</v>
      </c>
      <c r="DS22">
        <v>4.6009431208343869</v>
      </c>
      <c r="DT22">
        <v>4.8216811794355685</v>
      </c>
      <c r="DU22">
        <v>4.8295103364084513</v>
      </c>
      <c r="DV22">
        <v>4.8216946581627154</v>
      </c>
      <c r="DW22">
        <v>4.9648181261859134</v>
      </c>
      <c r="DX22">
        <v>5.2485381945280363</v>
      </c>
      <c r="DY22">
        <v>5.0189749413599909</v>
      </c>
      <c r="DZ22">
        <v>4.9186313656301657</v>
      </c>
      <c r="EA22">
        <v>4.7581422281418719</v>
      </c>
      <c r="EB22">
        <v>5.1440551142966502</v>
      </c>
      <c r="EC22">
        <v>4.0097632700349637</v>
      </c>
      <c r="ED22">
        <v>3.5558124095325461</v>
      </c>
      <c r="EE22">
        <v>3.3840449321734689</v>
      </c>
      <c r="EF22">
        <v>3.2748285201734988</v>
      </c>
      <c r="EG22">
        <v>3.2208142565967339</v>
      </c>
      <c r="EH22">
        <v>3.5923578418279694</v>
      </c>
      <c r="EI22">
        <v>3.5799145942095656</v>
      </c>
      <c r="EJ22">
        <v>3.7736903572035136</v>
      </c>
      <c r="EK22">
        <v>3.9361927735578321</v>
      </c>
      <c r="EL22">
        <v>3.7528769039502965</v>
      </c>
      <c r="EM22">
        <v>3.9525738032627125</v>
      </c>
      <c r="EN22">
        <v>3.890037062483108</v>
      </c>
      <c r="EO22">
        <v>3.6816390155140284</v>
      </c>
      <c r="EP22">
        <v>3.2317431533581549</v>
      </c>
      <c r="EQ22">
        <v>3.7516212747662769</v>
      </c>
      <c r="ER22">
        <v>3.0340316647124248</v>
      </c>
      <c r="ES22">
        <v>2.645884333594978</v>
      </c>
      <c r="ET22">
        <v>2.9296002877094529</v>
      </c>
      <c r="EU22">
        <v>3.5871755021361622</v>
      </c>
      <c r="EV22">
        <v>3.758022887533619</v>
      </c>
      <c r="EW22">
        <v>4.0393463245576759</v>
      </c>
      <c r="EX22">
        <v>3.9084112828532174</v>
      </c>
      <c r="EY22">
        <v>3.5230361218207737</v>
      </c>
      <c r="EZ22">
        <v>3.6342241443688814</v>
      </c>
      <c r="FA22">
        <v>3.4193458008268993</v>
      </c>
      <c r="FB22">
        <v>3.6990299173482235</v>
      </c>
      <c r="FC22">
        <v>4.0786199487850823</v>
      </c>
      <c r="FD22">
        <v>4.1952863259312601</v>
      </c>
      <c r="FE22">
        <v>3.9902228944362408</v>
      </c>
      <c r="FF22">
        <v>3.8367683848945169</v>
      </c>
      <c r="FG22">
        <v>3.8561994904632733</v>
      </c>
      <c r="FH22">
        <v>3.4696898980853579</v>
      </c>
      <c r="FI22">
        <v>3.8735336581147033</v>
      </c>
      <c r="FJ22">
        <v>4.0883174486540605</v>
      </c>
      <c r="FK22">
        <v>4.4892836715351931</v>
      </c>
      <c r="FL22">
        <v>4.4377643718426745</v>
      </c>
      <c r="FM22">
        <v>4.5250792694771267</v>
      </c>
      <c r="FN22">
        <v>3.1965793910668081</v>
      </c>
      <c r="FO22">
        <v>4.8211263011030301</v>
      </c>
      <c r="FP22">
        <v>5.2094481921675504</v>
      </c>
      <c r="FQ22">
        <v>5.5013910798352672</v>
      </c>
      <c r="FR22">
        <v>5.0255198452107415</v>
      </c>
      <c r="FS22">
        <v>5.4927337201372186</v>
      </c>
      <c r="FT22">
        <v>4.3035482732076149</v>
      </c>
      <c r="FU22">
        <v>5.1378277466344704</v>
      </c>
      <c r="FV22">
        <v>4.8964772960865934</v>
      </c>
      <c r="FW22">
        <v>5.2057859913605595</v>
      </c>
      <c r="FX22">
        <v>4.6136217360948271</v>
      </c>
      <c r="FY22">
        <v>4.8624025427575388</v>
      </c>
      <c r="FZ22">
        <v>4.36148836490423</v>
      </c>
      <c r="GA22">
        <v>4.9433745386713888</v>
      </c>
      <c r="GB22">
        <v>4.9450331427023304</v>
      </c>
      <c r="GC22">
        <v>4.6720571340923325</v>
      </c>
      <c r="GD22">
        <v>5.0701476245812467</v>
      </c>
      <c r="GE22">
        <v>5.5099630776911059</v>
      </c>
      <c r="GF22">
        <v>4.6371936226901163</v>
      </c>
      <c r="GG22">
        <v>4.7413056367651691</v>
      </c>
      <c r="GH22">
        <v>5.508738820514294</v>
      </c>
      <c r="GI22">
        <v>4.9483487764912306</v>
      </c>
      <c r="GJ22">
        <v>6.7741039669852574</v>
      </c>
      <c r="GK22">
        <v>6.3503138114002242</v>
      </c>
      <c r="GL22">
        <v>6.5559922590125499</v>
      </c>
      <c r="GM22">
        <v>5.513639381920254</v>
      </c>
      <c r="GN22">
        <v>5.0990717103765935</v>
      </c>
      <c r="GO22">
        <v>5.43376310017186</v>
      </c>
      <c r="GP22">
        <v>6.1489104469395208</v>
      </c>
      <c r="GQ22">
        <v>6.2426417603745898</v>
      </c>
      <c r="GR22">
        <v>5.7945417209440615</v>
      </c>
      <c r="GS22">
        <v>7.1258348905939171</v>
      </c>
      <c r="GT22">
        <v>6.2807999645262811</v>
      </c>
      <c r="GU22">
        <v>6.4604097723944358</v>
      </c>
      <c r="GV22">
        <v>5.6111048961767978</v>
      </c>
      <c r="GW22">
        <v>5.8235186678481901</v>
      </c>
      <c r="GX22">
        <v>6.4533405794239593</v>
      </c>
      <c r="GY22">
        <v>5.0785419770656777</v>
      </c>
      <c r="GZ22">
        <v>5.490843044513638</v>
      </c>
      <c r="HA22">
        <v>5.4108235953993269</v>
      </c>
      <c r="HB22">
        <v>4.7319939301267553</v>
      </c>
      <c r="HC22">
        <v>6.1967405538901179</v>
      </c>
      <c r="HD22">
        <v>6.918556649360398</v>
      </c>
      <c r="HE22">
        <v>7.1215293256955308</v>
      </c>
      <c r="HF22">
        <v>7.9186039556151417</v>
      </c>
      <c r="HG22">
        <v>7.2684991792284546</v>
      </c>
      <c r="HH22">
        <v>7.5252634693011915</v>
      </c>
      <c r="HI22">
        <v>7.440034017157652</v>
      </c>
      <c r="HJ22">
        <v>6.7004377260769976</v>
      </c>
      <c r="HK22">
        <v>6.6419026491532174</v>
      </c>
      <c r="HL22">
        <v>6.8590578593944098</v>
      </c>
      <c r="HM22">
        <v>6.1904882956753173</v>
      </c>
      <c r="HN22">
        <v>7.1455925664422706</v>
      </c>
      <c r="HO22">
        <v>8.2928269969642248</v>
      </c>
      <c r="HP22">
        <v>6.4713964266217658</v>
      </c>
      <c r="HQ22">
        <v>7.6683540374554111</v>
      </c>
      <c r="HR22">
        <v>6.7594198121055351</v>
      </c>
      <c r="HS22">
        <v>7.9900834812172796</v>
      </c>
      <c r="HT22">
        <v>6.4507739587730342</v>
      </c>
      <c r="HU22">
        <v>6.0568654689140109</v>
      </c>
      <c r="HV22">
        <v>6.9464856339211476</v>
      </c>
      <c r="HW22">
        <v>6.5774940727031037</v>
      </c>
      <c r="HX22">
        <v>6.0871914839687333</v>
      </c>
      <c r="HY22">
        <v>5.2277461666397977</v>
      </c>
      <c r="HZ22">
        <v>6.7231601656705324</v>
      </c>
      <c r="IA22">
        <v>5.6060861322058049</v>
      </c>
      <c r="IB22">
        <v>5.6163105836277767</v>
      </c>
      <c r="IC22">
        <v>6.5606194874962691</v>
      </c>
      <c r="ID22">
        <v>5.9547034633303522</v>
      </c>
      <c r="IE22">
        <v>6.456069273617655</v>
      </c>
      <c r="IF22">
        <v>4.8911240174397079</v>
      </c>
      <c r="IG22">
        <v>6.6951249021164791</v>
      </c>
      <c r="IH22">
        <v>6.4682216377921238</v>
      </c>
      <c r="II22">
        <v>7.1741178756033994</v>
      </c>
      <c r="IJ22">
        <v>7.5318853519870785</v>
      </c>
      <c r="IK22">
        <v>6.6731294283606299</v>
      </c>
      <c r="IL22">
        <v>6.1504886876970595</v>
      </c>
      <c r="IM22">
        <v>6.2922208038274361</v>
      </c>
      <c r="IN22">
        <v>6.3918042799113985</v>
      </c>
      <c r="IO22">
        <v>5.931119582303217</v>
      </c>
      <c r="IP22">
        <v>5.1568687782211757</v>
      </c>
      <c r="IQ22">
        <v>6.0317012001355845</v>
      </c>
      <c r="IR22">
        <v>4.9154591938414942</v>
      </c>
      <c r="IS22">
        <v>5.1562198605242981</v>
      </c>
      <c r="IT22">
        <v>6.4387600888228249</v>
      </c>
      <c r="IU22">
        <v>6.8937622633890303</v>
      </c>
      <c r="IV22">
        <v>6.7201032355963815</v>
      </c>
      <c r="IW22">
        <v>7.9026358098100893</v>
      </c>
      <c r="IX22">
        <v>7.0918266696299979</v>
      </c>
      <c r="IY22">
        <v>7.571013611254271</v>
      </c>
      <c r="IZ22">
        <v>7.6386314627305154</v>
      </c>
      <c r="JA22">
        <v>7.6861830343388169</v>
      </c>
      <c r="JB22">
        <v>7.7096446974617043</v>
      </c>
      <c r="JC22">
        <v>7.8099904483546334</v>
      </c>
      <c r="JD22">
        <v>6.6456961256990414</v>
      </c>
      <c r="JE22">
        <v>7.7642955982806194</v>
      </c>
      <c r="JF22">
        <v>7.3117211591973739</v>
      </c>
      <c r="JG22">
        <v>7.7880381870444033</v>
      </c>
      <c r="JH22">
        <v>7.7278024604374105</v>
      </c>
      <c r="JI22">
        <v>6.506067670845975</v>
      </c>
      <c r="JJ22">
        <v>7.7831468983496928</v>
      </c>
      <c r="JK22">
        <v>6.2181223012791573</v>
      </c>
      <c r="JL22">
        <v>5.8504076740698476</v>
      </c>
      <c r="JM22">
        <v>6.3907056725771829</v>
      </c>
      <c r="JN22">
        <v>6.7098944175970257</v>
      </c>
      <c r="JO22">
        <v>7.8122944229209139</v>
      </c>
      <c r="JP22">
        <v>5.2422595467052542</v>
      </c>
      <c r="JQ22">
        <v>5.3866366437838513</v>
      </c>
      <c r="JR22">
        <v>7.7070350043315496</v>
      </c>
      <c r="JS22">
        <v>6.6163504694736801</v>
      </c>
      <c r="JT22">
        <v>7.561082987094542</v>
      </c>
      <c r="JU22">
        <v>6.6079388142507929</v>
      </c>
      <c r="JV22">
        <v>6.9389741629946604</v>
      </c>
      <c r="JW22">
        <v>5.9277059732062529</v>
      </c>
      <c r="JX22">
        <v>5.2971471279856734</v>
      </c>
      <c r="JY22">
        <v>6.0713532381457256</v>
      </c>
      <c r="JZ22">
        <v>6.8785956561312691</v>
      </c>
      <c r="KA22">
        <v>5.899385348747745</v>
      </c>
      <c r="KB22">
        <v>6.051926108215179</v>
      </c>
      <c r="KC22">
        <v>6.0136232044328581</v>
      </c>
      <c r="KD22">
        <v>5.7366711347311936</v>
      </c>
      <c r="KE22">
        <v>6.1679923216937969</v>
      </c>
      <c r="KF22">
        <v>5.9579480875538948</v>
      </c>
      <c r="KG22">
        <v>5.4987406086511212</v>
      </c>
      <c r="KH22">
        <v>5.6789130498885765</v>
      </c>
      <c r="KI22">
        <v>5.5797715526574487</v>
      </c>
      <c r="KJ22">
        <v>4.4358161240385865</v>
      </c>
      <c r="KK22">
        <v>5.4533794843761703</v>
      </c>
      <c r="KL22">
        <v>5.3608894628642263</v>
      </c>
      <c r="KM22">
        <v>5.7217105370362997</v>
      </c>
      <c r="KN22">
        <v>6.1896419600495829</v>
      </c>
      <c r="KO22">
        <v>5.4469232116400947</v>
      </c>
      <c r="KP22">
        <v>6.3618556768598751</v>
      </c>
      <c r="KQ22">
        <v>6.3465526579753897</v>
      </c>
      <c r="KR22">
        <v>5.9730691528235571</v>
      </c>
      <c r="KS22">
        <v>6.3150976404944776</v>
      </c>
      <c r="KT22">
        <v>6.0104150890832022</v>
      </c>
      <c r="KU22">
        <v>5.1062983087906773</v>
      </c>
      <c r="KV22">
        <v>5.7000286941764964</v>
      </c>
      <c r="KW22">
        <v>6.3683091533823735</v>
      </c>
      <c r="KX22">
        <v>5.6469718526889725</v>
      </c>
      <c r="KY22">
        <v>4.9495812842499936</v>
      </c>
      <c r="KZ22">
        <v>5.3777619113719384</v>
      </c>
      <c r="LA22">
        <v>5.173090244502796</v>
      </c>
      <c r="LB22">
        <v>4.4576049004115017</v>
      </c>
      <c r="LC22">
        <v>5.4572879466065976</v>
      </c>
      <c r="LD22">
        <v>5.5213381284964562</v>
      </c>
      <c r="LE22">
        <v>5.1464085909870665</v>
      </c>
      <c r="LF22">
        <v>4.5987768196126737</v>
      </c>
      <c r="LG22">
        <v>5.4821094086192259</v>
      </c>
      <c r="LH22">
        <v>4.9687270309487168</v>
      </c>
      <c r="LI22">
        <v>4.9525612808291646</v>
      </c>
      <c r="LJ22">
        <v>4.3341726211223737</v>
      </c>
      <c r="LK22">
        <v>4.3755965601342144</v>
      </c>
      <c r="LL22">
        <v>4.8532592732002406</v>
      </c>
    </row>
    <row r="23" spans="1:324">
      <c r="A23">
        <v>22</v>
      </c>
      <c r="B23">
        <v>5.0065663824177129</v>
      </c>
      <c r="C23">
        <v>4.8831745236080017</v>
      </c>
      <c r="D23">
        <v>4.2109369846749551</v>
      </c>
      <c r="E23">
        <v>3.672024836414677</v>
      </c>
      <c r="F23">
        <v>4.1912058408652406</v>
      </c>
      <c r="G23">
        <v>4.567946831991649</v>
      </c>
      <c r="H23">
        <v>4.936986417402129</v>
      </c>
      <c r="I23">
        <v>4.3815570675452467</v>
      </c>
      <c r="J23">
        <v>4.6627082913989719</v>
      </c>
      <c r="K23">
        <v>4.6376675687817519</v>
      </c>
      <c r="L23">
        <v>4.1320258488356441</v>
      </c>
      <c r="M23">
        <v>4.244620728116776</v>
      </c>
      <c r="N23">
        <v>3.7238533923727166</v>
      </c>
      <c r="O23">
        <v>3.6157209044565684</v>
      </c>
      <c r="P23">
        <v>3.8763650326652233</v>
      </c>
      <c r="Q23">
        <v>4.0459682068749903</v>
      </c>
      <c r="R23">
        <v>4.0512983840417718</v>
      </c>
      <c r="S23">
        <v>3.9997362596255761</v>
      </c>
      <c r="T23">
        <v>3.6625427844194962</v>
      </c>
      <c r="U23">
        <v>4.9113783190792093</v>
      </c>
      <c r="V23">
        <v>4.4102394657831683</v>
      </c>
      <c r="W23">
        <v>4.453621877988124</v>
      </c>
      <c r="X23">
        <v>3.6726841019337004</v>
      </c>
      <c r="Y23">
        <v>4.1066869641028383</v>
      </c>
      <c r="Z23">
        <v>3.8224820056420237</v>
      </c>
      <c r="AA23">
        <v>4.1900459888681398</v>
      </c>
      <c r="AB23">
        <v>3.5750987197102968</v>
      </c>
      <c r="AC23">
        <v>2.9813947811994606</v>
      </c>
      <c r="AD23">
        <v>2.5565722383729694</v>
      </c>
      <c r="AE23">
        <v>2.8705697211867811</v>
      </c>
      <c r="AF23">
        <v>2.5485024671803362</v>
      </c>
      <c r="AG23">
        <v>3.7794103181833876</v>
      </c>
      <c r="AH23">
        <v>3.3387076790114012</v>
      </c>
      <c r="AI23">
        <v>3.6209212017324912</v>
      </c>
      <c r="AJ23">
        <v>2.9424900532451947</v>
      </c>
      <c r="AK23">
        <v>2.9230055288876047</v>
      </c>
      <c r="AL23">
        <v>2.9717011834976503</v>
      </c>
      <c r="AM23">
        <v>2.8458917445579215</v>
      </c>
      <c r="AN23">
        <v>2.8849984946135896</v>
      </c>
      <c r="AO23">
        <v>3.0233790130935581</v>
      </c>
      <c r="AP23">
        <v>2.7000581994717781</v>
      </c>
      <c r="AQ23">
        <v>2.4934043342626584</v>
      </c>
      <c r="AR23">
        <v>2.3286944538380139</v>
      </c>
      <c r="AS23">
        <v>2.7616313368736587</v>
      </c>
      <c r="AT23">
        <v>2.7430047494257654</v>
      </c>
      <c r="AU23">
        <v>2.456785692982661</v>
      </c>
      <c r="AV23">
        <v>2.5927361929178536</v>
      </c>
      <c r="AW23">
        <v>2.9647154810537453</v>
      </c>
      <c r="AX23">
        <v>2.6502656613899003</v>
      </c>
      <c r="AY23">
        <v>2.3830871123966033</v>
      </c>
      <c r="AZ23">
        <v>2.6298090837366237</v>
      </c>
      <c r="BA23">
        <v>2.3096472019058307</v>
      </c>
      <c r="BB23">
        <v>2.7321578453023396</v>
      </c>
      <c r="BC23">
        <v>2.3726644465710263</v>
      </c>
      <c r="BD23">
        <v>2.0571760105024728</v>
      </c>
      <c r="BE23">
        <v>2.5176695331158037</v>
      </c>
      <c r="BF23">
        <v>2.1834298664600653</v>
      </c>
      <c r="BG23">
        <v>2.3068070058558039</v>
      </c>
      <c r="BH23">
        <v>2.402403588345932</v>
      </c>
      <c r="BI23">
        <v>2.7722672759214153</v>
      </c>
      <c r="BJ23">
        <v>2.2708207806486667</v>
      </c>
      <c r="BK23">
        <v>2.5995443893054486</v>
      </c>
      <c r="BL23">
        <v>2.7957310141688785</v>
      </c>
      <c r="BM23">
        <v>2.660336452387984</v>
      </c>
      <c r="BN23">
        <v>2.3584022768287061</v>
      </c>
      <c r="BO23">
        <v>2.4040569891787285</v>
      </c>
      <c r="BP23">
        <v>2.3465640575540534</v>
      </c>
      <c r="BQ23">
        <v>2.4515312794357054</v>
      </c>
      <c r="BR23">
        <v>2.7503703993046686</v>
      </c>
      <c r="BS23">
        <v>2.601060176109991</v>
      </c>
      <c r="BT23">
        <v>3.1079498859814301</v>
      </c>
      <c r="BU23">
        <v>2.6039194852989103</v>
      </c>
      <c r="BV23">
        <v>2.987030107845007</v>
      </c>
      <c r="BW23">
        <v>2.276670675018023</v>
      </c>
      <c r="BX23">
        <v>2.3663358010516196</v>
      </c>
      <c r="BY23">
        <v>2.2306092806813025</v>
      </c>
      <c r="BZ23">
        <v>2.6980742802740396</v>
      </c>
      <c r="CA23">
        <v>2.6203637525288768</v>
      </c>
      <c r="CB23">
        <v>2.3887758332386806</v>
      </c>
      <c r="CC23">
        <v>2.0825287737897837</v>
      </c>
      <c r="CD23">
        <v>2.9710703578245803</v>
      </c>
      <c r="CE23">
        <v>3.2275560893363</v>
      </c>
      <c r="CF23">
        <v>2.5966868048563971</v>
      </c>
      <c r="CG23">
        <v>2.468465003824694</v>
      </c>
      <c r="CH23">
        <v>2.6487799848045031</v>
      </c>
      <c r="CI23">
        <v>2.2303912237521129</v>
      </c>
      <c r="CJ23">
        <v>2.6614463915627486</v>
      </c>
      <c r="CK23">
        <v>2.7127809681353772</v>
      </c>
      <c r="CL23">
        <v>3.3542267435679829</v>
      </c>
      <c r="CM23">
        <v>3.6826505030378982</v>
      </c>
      <c r="CN23">
        <v>3.8341974151523366</v>
      </c>
      <c r="CO23">
        <v>3.3945500519002043</v>
      </c>
      <c r="CP23">
        <v>2.9342459378674071</v>
      </c>
      <c r="CQ23">
        <v>3.5502380951189849</v>
      </c>
      <c r="CR23">
        <v>3.6498411257117249</v>
      </c>
      <c r="CS23">
        <v>4.3621976009295533</v>
      </c>
      <c r="CT23">
        <v>3.6812538235046746</v>
      </c>
      <c r="CU23">
        <v>4.3853105061953626</v>
      </c>
      <c r="CV23">
        <v>3.9479010196718636</v>
      </c>
      <c r="CW23">
        <v>4.0071998877019537</v>
      </c>
      <c r="CX23">
        <v>4.3436172975607459</v>
      </c>
      <c r="CY23">
        <v>4.5594228566837351</v>
      </c>
      <c r="CZ23">
        <v>4.4401794862084971</v>
      </c>
      <c r="DA23">
        <v>4.5899616684384643</v>
      </c>
      <c r="DB23">
        <v>5.1610530661380185</v>
      </c>
      <c r="DC23">
        <v>4.6569978433695258</v>
      </c>
      <c r="DD23">
        <v>4.5733713504043783</v>
      </c>
      <c r="DE23">
        <v>5.0595090306660007</v>
      </c>
      <c r="DF23">
        <v>4.6738701904942017</v>
      </c>
      <c r="DG23">
        <v>5.0720197421592887</v>
      </c>
      <c r="DH23">
        <v>5.3309434805385241</v>
      </c>
      <c r="DI23">
        <v>5.1825414460338139</v>
      </c>
      <c r="DJ23">
        <v>5.2505366156876825</v>
      </c>
      <c r="DK23">
        <v>5.2605808603127233</v>
      </c>
      <c r="DL23">
        <v>4.7031204383576783</v>
      </c>
      <c r="DM23">
        <v>5.1671916443389847</v>
      </c>
      <c r="DN23">
        <v>5.2245347881422495</v>
      </c>
      <c r="DO23">
        <v>6.1497194420374335</v>
      </c>
      <c r="DP23">
        <v>5.4022805495137707</v>
      </c>
      <c r="DQ23">
        <v>5.251726594913344</v>
      </c>
      <c r="DR23">
        <v>4.9559864297346454</v>
      </c>
      <c r="DS23">
        <v>4.6259431208343873</v>
      </c>
      <c r="DT23">
        <v>4.8216811794355685</v>
      </c>
      <c r="DU23">
        <v>4.7045103364084513</v>
      </c>
      <c r="DV23">
        <v>4.8466946581627148</v>
      </c>
      <c r="DW23">
        <v>4.9648181261859134</v>
      </c>
      <c r="DX23">
        <v>5.2110381945280366</v>
      </c>
      <c r="DY23">
        <v>4.9314749413599914</v>
      </c>
      <c r="DZ23">
        <v>4.7311313656301657</v>
      </c>
      <c r="EA23">
        <v>4.6581422281418714</v>
      </c>
      <c r="EB23">
        <v>5.2315551142966505</v>
      </c>
      <c r="EC23">
        <v>4.0097632700349637</v>
      </c>
      <c r="ED23">
        <v>3.3808124095325458</v>
      </c>
      <c r="EE23">
        <v>3.3840449321734689</v>
      </c>
      <c r="EF23">
        <v>3.2873285201734985</v>
      </c>
      <c r="EG23">
        <v>3.4708142565967339</v>
      </c>
      <c r="EH23">
        <v>3.8048578418279693</v>
      </c>
      <c r="EI23">
        <v>3.6299145942095659</v>
      </c>
      <c r="EJ23">
        <v>3.6611903572035134</v>
      </c>
      <c r="EK23">
        <v>3.9611927735578321</v>
      </c>
      <c r="EL23">
        <v>3.9278769039502972</v>
      </c>
      <c r="EM23">
        <v>3.8775738032627123</v>
      </c>
      <c r="EN23">
        <v>3.8150370624831078</v>
      </c>
      <c r="EO23">
        <v>3.7566390155140286</v>
      </c>
      <c r="EP23">
        <v>3.4067431533581547</v>
      </c>
      <c r="EQ23">
        <v>3.726621274766277</v>
      </c>
      <c r="ER23">
        <v>3.0965316647124248</v>
      </c>
      <c r="ES23">
        <v>2.6958843335949778</v>
      </c>
      <c r="ET23">
        <v>2.8796002877094526</v>
      </c>
      <c r="EU23">
        <v>3.699675502136162</v>
      </c>
      <c r="EV23">
        <v>3.758022887533619</v>
      </c>
      <c r="EW23">
        <v>4.1643463245576759</v>
      </c>
      <c r="EX23">
        <v>4.1834112828532177</v>
      </c>
      <c r="EY23">
        <v>3.5980361218207739</v>
      </c>
      <c r="EZ23">
        <v>3.5842241443688816</v>
      </c>
      <c r="FA23">
        <v>3.7193458008268991</v>
      </c>
      <c r="FB23">
        <v>3.7490299173482233</v>
      </c>
      <c r="FC23">
        <v>4.1786199487850819</v>
      </c>
      <c r="FD23">
        <v>4.1577863259312595</v>
      </c>
      <c r="FE23">
        <v>4.0527228944362408</v>
      </c>
      <c r="FF23">
        <v>3.7867683848945171</v>
      </c>
      <c r="FG23">
        <v>3.7811994904632731</v>
      </c>
      <c r="FH23">
        <v>3.3946898980853586</v>
      </c>
      <c r="FI23">
        <v>4.2985336581147031</v>
      </c>
      <c r="FJ23">
        <v>4.2133174486540605</v>
      </c>
      <c r="FK23">
        <v>4.4392836715351924</v>
      </c>
      <c r="FL23">
        <v>4.3127643718426745</v>
      </c>
      <c r="FM23">
        <v>4.4375792694771263</v>
      </c>
      <c r="FN23">
        <v>3.3715793910668079</v>
      </c>
      <c r="FO23">
        <v>4.6961263011030301</v>
      </c>
      <c r="FP23">
        <v>5.3344481921675504</v>
      </c>
      <c r="FQ23">
        <v>5.4013910798352667</v>
      </c>
      <c r="FR23">
        <v>5.2755198452107415</v>
      </c>
      <c r="FS23">
        <v>5.5427337201372184</v>
      </c>
      <c r="FT23">
        <v>4.6285482732076142</v>
      </c>
      <c r="FU23">
        <v>5.4503277466344704</v>
      </c>
      <c r="FV23">
        <v>5.0464772960865929</v>
      </c>
      <c r="FW23">
        <v>5.3182859913605594</v>
      </c>
      <c r="FX23">
        <v>4.8636217360948271</v>
      </c>
      <c r="FY23">
        <v>4.9874025427575388</v>
      </c>
      <c r="FZ23">
        <v>4.9489883649042303</v>
      </c>
      <c r="GA23">
        <v>5.4433745386713888</v>
      </c>
      <c r="GB23">
        <v>5.3575331427023301</v>
      </c>
      <c r="GC23">
        <v>5.0845571340923321</v>
      </c>
      <c r="GD23">
        <v>5.4326476245812465</v>
      </c>
      <c r="GE23">
        <v>5.959963077691107</v>
      </c>
      <c r="GF23">
        <v>4.9371936226901161</v>
      </c>
      <c r="GG23">
        <v>4.8038056367651691</v>
      </c>
      <c r="GH23">
        <v>5.4212388205142936</v>
      </c>
      <c r="GI23">
        <v>4.8608487764912303</v>
      </c>
      <c r="GJ23">
        <v>6.6616039669852576</v>
      </c>
      <c r="GK23">
        <v>6.650313811400224</v>
      </c>
      <c r="GL23">
        <v>6.7059922590125502</v>
      </c>
      <c r="GM23">
        <v>5.5011393819202539</v>
      </c>
      <c r="GN23">
        <v>5.1240717103765929</v>
      </c>
      <c r="GO23">
        <v>5.7587631001718593</v>
      </c>
      <c r="GP23">
        <v>6.8614104469395203</v>
      </c>
      <c r="GQ23">
        <v>6.0926417603745904</v>
      </c>
      <c r="GR23">
        <v>5.7195417209440613</v>
      </c>
      <c r="GS23">
        <v>7.6758348905939169</v>
      </c>
      <c r="GT23">
        <v>5.8807999645262807</v>
      </c>
      <c r="GU23">
        <v>6.722909772394436</v>
      </c>
      <c r="GV23">
        <v>5.4861048961767978</v>
      </c>
      <c r="GW23">
        <v>5.7235186678481904</v>
      </c>
      <c r="GX23">
        <v>6.6908405794239592</v>
      </c>
      <c r="GY23">
        <v>5.7160419770656778</v>
      </c>
      <c r="GZ23">
        <v>5.990843044513638</v>
      </c>
      <c r="HA23">
        <v>6.0358235953993269</v>
      </c>
      <c r="HB23">
        <v>5.3569939301267553</v>
      </c>
      <c r="HC23">
        <v>6.6342405538901179</v>
      </c>
      <c r="HD23">
        <v>7.1310566493603984</v>
      </c>
      <c r="HE23">
        <v>7.0590293256955308</v>
      </c>
      <c r="HF23">
        <v>8.0936039556151425</v>
      </c>
      <c r="HG23">
        <v>7.4809991792284549</v>
      </c>
      <c r="HH23">
        <v>7.7002634693011922</v>
      </c>
      <c r="HI23">
        <v>7.7025340171576522</v>
      </c>
      <c r="HJ23">
        <v>6.9004377260769978</v>
      </c>
      <c r="HK23">
        <v>6.6294026491532172</v>
      </c>
      <c r="HL23">
        <v>7.2715578593944095</v>
      </c>
      <c r="HM23">
        <v>6.1654882956753179</v>
      </c>
      <c r="HN23">
        <v>6.9955925664422711</v>
      </c>
      <c r="HO23">
        <v>8.2928269969642248</v>
      </c>
      <c r="HP23">
        <v>6.4963964266217662</v>
      </c>
      <c r="HQ23">
        <v>7.5683540374554115</v>
      </c>
      <c r="HR23">
        <v>7.1469198121055353</v>
      </c>
      <c r="HS23">
        <v>8.090083481217281</v>
      </c>
      <c r="HT23">
        <v>7.2632739587730342</v>
      </c>
      <c r="HU23">
        <v>6.5443654689140107</v>
      </c>
      <c r="HV23">
        <v>7.2339856339211472</v>
      </c>
      <c r="HW23">
        <v>6.6774940727031042</v>
      </c>
      <c r="HX23">
        <v>6.187191483968733</v>
      </c>
      <c r="HY23">
        <v>5.7902461666397977</v>
      </c>
      <c r="HZ23">
        <v>6.8981601656705331</v>
      </c>
      <c r="IA23">
        <v>5.6060861322058049</v>
      </c>
      <c r="IB23">
        <v>6.1038105836277765</v>
      </c>
      <c r="IC23">
        <v>6.6856194874962691</v>
      </c>
      <c r="ID23">
        <v>6.1922034633303529</v>
      </c>
      <c r="IE23">
        <v>6.7435692736176547</v>
      </c>
      <c r="IF23">
        <v>5.5161240174397079</v>
      </c>
      <c r="IG23">
        <v>6.995124902116479</v>
      </c>
      <c r="IH23">
        <v>6.4057216377921238</v>
      </c>
      <c r="II23">
        <v>7.0491178756033994</v>
      </c>
      <c r="IJ23">
        <v>7.4568853519870792</v>
      </c>
      <c r="IK23">
        <v>6.4481294283606303</v>
      </c>
      <c r="IL23">
        <v>6.2754886876970595</v>
      </c>
      <c r="IM23">
        <v>6.5547208038274363</v>
      </c>
      <c r="IN23">
        <v>6.416804279911398</v>
      </c>
      <c r="IO23">
        <v>5.493619582303217</v>
      </c>
      <c r="IP23">
        <v>5.0943687782211757</v>
      </c>
      <c r="IQ23">
        <v>6.1317012001355851</v>
      </c>
      <c r="IR23">
        <v>4.9529591938414939</v>
      </c>
      <c r="IS23">
        <v>5.1687198605242983</v>
      </c>
      <c r="IT23">
        <v>7.013760088822826</v>
      </c>
      <c r="IU23">
        <v>7.30626226338903</v>
      </c>
      <c r="IV23">
        <v>6.7576032355963811</v>
      </c>
      <c r="IW23">
        <v>7.4401358098100889</v>
      </c>
      <c r="IX23">
        <v>6.8793266696299975</v>
      </c>
      <c r="IY23">
        <v>7.5585136112542717</v>
      </c>
      <c r="IZ23">
        <v>7.4886314627305151</v>
      </c>
      <c r="JA23">
        <v>7.8361830343388172</v>
      </c>
      <c r="JB23">
        <v>7.7096446974617043</v>
      </c>
      <c r="JC23">
        <v>7.9224904483546332</v>
      </c>
      <c r="JD23">
        <v>6.7706961256990414</v>
      </c>
      <c r="JE23">
        <v>7.5642955982806193</v>
      </c>
      <c r="JF23">
        <v>7.074221159197374</v>
      </c>
      <c r="JG23">
        <v>7.6630381870444033</v>
      </c>
      <c r="JH23">
        <v>7.8153024604374099</v>
      </c>
      <c r="JI23">
        <v>6.4185676708459756</v>
      </c>
      <c r="JJ23">
        <v>7.8706468983496931</v>
      </c>
      <c r="JK23">
        <v>6.568122301279157</v>
      </c>
      <c r="JL23">
        <v>5.7004076740698482</v>
      </c>
      <c r="JM23">
        <v>6.3157056725771827</v>
      </c>
      <c r="JN23">
        <v>6.9348944175970253</v>
      </c>
      <c r="JO23">
        <v>8.1997944229209132</v>
      </c>
      <c r="JP23">
        <v>5.5172595467052536</v>
      </c>
      <c r="JQ23">
        <v>5.5366366437838517</v>
      </c>
      <c r="JR23">
        <v>7.4695350043315498</v>
      </c>
      <c r="JS23">
        <v>6.7038504694736796</v>
      </c>
      <c r="JT23">
        <v>7.6485829870945414</v>
      </c>
      <c r="JU23">
        <v>6.9954388142507922</v>
      </c>
      <c r="JV23">
        <v>6.8139741629946604</v>
      </c>
      <c r="JW23">
        <v>5.9652059732062535</v>
      </c>
      <c r="JX23">
        <v>5.4971471279856736</v>
      </c>
      <c r="JY23">
        <v>6.3213532381457256</v>
      </c>
      <c r="JZ23">
        <v>6.8910956561312702</v>
      </c>
      <c r="KA23">
        <v>6.0118853487477457</v>
      </c>
      <c r="KB23">
        <v>6.0769261082151793</v>
      </c>
      <c r="KC23">
        <v>5.9761232044328585</v>
      </c>
      <c r="KD23">
        <v>5.9116711347311934</v>
      </c>
      <c r="KE23">
        <v>6.1929923216937972</v>
      </c>
      <c r="KF23">
        <v>6.1329480875538946</v>
      </c>
      <c r="KG23">
        <v>5.4987406086511212</v>
      </c>
      <c r="KH23">
        <v>5.7414130498885765</v>
      </c>
      <c r="KI23">
        <v>5.154771552657448</v>
      </c>
      <c r="KJ23">
        <v>4.5733161240385867</v>
      </c>
      <c r="KK23">
        <v>5.4158794843761697</v>
      </c>
      <c r="KL23">
        <v>5.4733894628642261</v>
      </c>
      <c r="KM23">
        <v>6.3342105370362987</v>
      </c>
      <c r="KN23">
        <v>6.7021419600495831</v>
      </c>
      <c r="KO23">
        <v>5.3969232116400949</v>
      </c>
      <c r="KP23">
        <v>6.8993556768598747</v>
      </c>
      <c r="KQ23">
        <v>6.5590526579753901</v>
      </c>
      <c r="KR23">
        <v>5.9855691528235573</v>
      </c>
      <c r="KS23">
        <v>6.4150976404944782</v>
      </c>
      <c r="KT23">
        <v>6.0854150890832024</v>
      </c>
      <c r="KU23">
        <v>5.2187983087906771</v>
      </c>
      <c r="KV23">
        <v>6.0750286941764964</v>
      </c>
      <c r="KW23">
        <v>6.4433091533823728</v>
      </c>
      <c r="KX23">
        <v>5.8969718526889725</v>
      </c>
      <c r="KY23">
        <v>5.1495812842499937</v>
      </c>
      <c r="KZ23">
        <v>5.3152619113719384</v>
      </c>
      <c r="LA23">
        <v>5.298090244502796</v>
      </c>
      <c r="LB23">
        <v>4.9826049004115021</v>
      </c>
      <c r="LC23">
        <v>5.5322879466065968</v>
      </c>
      <c r="LD23">
        <v>5.633838128496456</v>
      </c>
      <c r="LE23">
        <v>5.3964085909870665</v>
      </c>
      <c r="LF23">
        <v>4.7737768196126735</v>
      </c>
      <c r="LG23">
        <v>5.5696094086192263</v>
      </c>
      <c r="LH23">
        <v>5.0687270309487165</v>
      </c>
      <c r="LI23">
        <v>5.1025612808291649</v>
      </c>
      <c r="LJ23">
        <v>4.3716726211223733</v>
      </c>
      <c r="LK23">
        <v>4.7380965601342142</v>
      </c>
      <c r="LL23">
        <v>4.8407592732002405</v>
      </c>
    </row>
    <row r="24" spans="1:324">
      <c r="A24">
        <v>23</v>
      </c>
      <c r="B24">
        <v>5.2369663824177124</v>
      </c>
      <c r="C24">
        <v>4.8206745236080017</v>
      </c>
      <c r="D24">
        <v>4.0948369846749557</v>
      </c>
      <c r="E24">
        <v>3.5488248364146773</v>
      </c>
      <c r="F24">
        <v>4.3180058408652409</v>
      </c>
      <c r="G24">
        <v>4.7572468319916492</v>
      </c>
      <c r="H24">
        <v>4.9619864174021293</v>
      </c>
      <c r="I24">
        <v>4.2690570675452468</v>
      </c>
      <c r="J24">
        <v>4.7663082913989721</v>
      </c>
      <c r="K24">
        <v>4.5501675687817515</v>
      </c>
      <c r="L24">
        <v>4.4499258488356439</v>
      </c>
      <c r="M24">
        <v>4.226720728116776</v>
      </c>
      <c r="N24">
        <v>3.964953392372716</v>
      </c>
      <c r="O24">
        <v>4.2514209044565687</v>
      </c>
      <c r="P24">
        <v>4.0067650326652231</v>
      </c>
      <c r="Q24">
        <v>4.0763682068749905</v>
      </c>
      <c r="R24">
        <v>4.063798384041772</v>
      </c>
      <c r="S24">
        <v>4.1015362596255764</v>
      </c>
      <c r="T24">
        <v>4.2839427844194962</v>
      </c>
      <c r="U24">
        <v>4.9899783190792091</v>
      </c>
      <c r="V24">
        <v>4.5298394657831684</v>
      </c>
      <c r="W24">
        <v>4.5322218779881238</v>
      </c>
      <c r="X24">
        <v>3.7976841019337004</v>
      </c>
      <c r="Y24">
        <v>4.2280869641028378</v>
      </c>
      <c r="Z24">
        <v>3.9599820056420239</v>
      </c>
      <c r="AA24">
        <v>4.32754598886814</v>
      </c>
      <c r="AB24">
        <v>3.9554987197102967</v>
      </c>
      <c r="AC24">
        <v>2.9992947811994606</v>
      </c>
      <c r="AD24">
        <v>2.5886722383729692</v>
      </c>
      <c r="AE24">
        <v>3.2294697211867813</v>
      </c>
      <c r="AF24">
        <v>2.5842024671803361</v>
      </c>
      <c r="AG24">
        <v>3.8473103181833874</v>
      </c>
      <c r="AH24">
        <v>3.2780076790114014</v>
      </c>
      <c r="AI24">
        <v>3.6280212017324911</v>
      </c>
      <c r="AJ24">
        <v>3.1674900532451948</v>
      </c>
      <c r="AK24">
        <v>2.9498055288876048</v>
      </c>
      <c r="AL24">
        <v>2.8860011834976502</v>
      </c>
      <c r="AM24">
        <v>2.8708917445579214</v>
      </c>
      <c r="AN24">
        <v>2.9528984946135894</v>
      </c>
      <c r="AO24">
        <v>2.9822790130935579</v>
      </c>
      <c r="AP24">
        <v>2.7964581994717781</v>
      </c>
      <c r="AQ24">
        <v>2.5595043342626584</v>
      </c>
      <c r="AR24">
        <v>2.5197944538380139</v>
      </c>
      <c r="AS24">
        <v>2.8687313368736587</v>
      </c>
      <c r="AT24">
        <v>2.9466047494257657</v>
      </c>
      <c r="AU24">
        <v>2.547885692982661</v>
      </c>
      <c r="AV24">
        <v>2.6034361929178536</v>
      </c>
      <c r="AW24">
        <v>3.0861154810537452</v>
      </c>
      <c r="AX24">
        <v>2.7413656613899002</v>
      </c>
      <c r="AY24">
        <v>2.6276871123966035</v>
      </c>
      <c r="AZ24">
        <v>2.6369090837366236</v>
      </c>
      <c r="BA24">
        <v>2.3667472019058309</v>
      </c>
      <c r="BB24">
        <v>2.7767578453023396</v>
      </c>
      <c r="BC24">
        <v>2.4101644465710264</v>
      </c>
      <c r="BD24">
        <v>2.1839760105024726</v>
      </c>
      <c r="BE24">
        <v>2.4230695331158039</v>
      </c>
      <c r="BF24">
        <v>2.2798298664600654</v>
      </c>
      <c r="BG24">
        <v>2.4211070058558035</v>
      </c>
      <c r="BH24">
        <v>2.3560035883459323</v>
      </c>
      <c r="BI24">
        <v>2.7615672759214154</v>
      </c>
      <c r="BJ24">
        <v>2.2976207806486668</v>
      </c>
      <c r="BK24">
        <v>2.6370443893054487</v>
      </c>
      <c r="BL24">
        <v>2.8796310141688783</v>
      </c>
      <c r="BM24">
        <v>2.6389364523879841</v>
      </c>
      <c r="BN24">
        <v>2.4816022768287058</v>
      </c>
      <c r="BO24">
        <v>2.4397569891787283</v>
      </c>
      <c r="BP24">
        <v>2.4519640575540533</v>
      </c>
      <c r="BQ24">
        <v>2.5694312794357055</v>
      </c>
      <c r="BR24">
        <v>2.8467703993046687</v>
      </c>
      <c r="BS24">
        <v>2.5814601761099909</v>
      </c>
      <c r="BT24">
        <v>3.1168498859814302</v>
      </c>
      <c r="BU24">
        <v>2.7164194852989101</v>
      </c>
      <c r="BV24">
        <v>3.0174301078450072</v>
      </c>
      <c r="BW24">
        <v>2.107070675018023</v>
      </c>
      <c r="BX24">
        <v>2.4449358010516193</v>
      </c>
      <c r="BY24">
        <v>2.3949092806813028</v>
      </c>
      <c r="BZ24">
        <v>2.7319742802740397</v>
      </c>
      <c r="CA24">
        <v>2.7149637525288766</v>
      </c>
      <c r="CB24">
        <v>2.4530758332386804</v>
      </c>
      <c r="CC24">
        <v>2.2075287737897837</v>
      </c>
      <c r="CD24">
        <v>3.1442703578245803</v>
      </c>
      <c r="CE24">
        <v>3.2811560893362999</v>
      </c>
      <c r="CF24">
        <v>2.6627868048563972</v>
      </c>
      <c r="CG24">
        <v>2.559565003824694</v>
      </c>
      <c r="CH24">
        <v>2.552379984804503</v>
      </c>
      <c r="CI24">
        <v>2.2517912237521127</v>
      </c>
      <c r="CJ24">
        <v>2.6793463915627487</v>
      </c>
      <c r="CK24">
        <v>2.9198809681353772</v>
      </c>
      <c r="CL24">
        <v>3.4721267435679826</v>
      </c>
      <c r="CM24">
        <v>3.7701505030378981</v>
      </c>
      <c r="CN24">
        <v>3.9430974151523364</v>
      </c>
      <c r="CO24">
        <v>3.4570500519002043</v>
      </c>
      <c r="CP24">
        <v>2.9538459378674071</v>
      </c>
      <c r="CQ24">
        <v>3.6198380951189848</v>
      </c>
      <c r="CR24">
        <v>3.6802411257117251</v>
      </c>
      <c r="CS24">
        <v>4.4657976009295535</v>
      </c>
      <c r="CT24">
        <v>3.7794538235046744</v>
      </c>
      <c r="CU24">
        <v>4.3585105061953628</v>
      </c>
      <c r="CV24">
        <v>4.0372010196718637</v>
      </c>
      <c r="CW24">
        <v>3.9982998877019527</v>
      </c>
      <c r="CX24">
        <v>4.3115172975607452</v>
      </c>
      <c r="CY24">
        <v>4.5844228566837346</v>
      </c>
      <c r="CZ24">
        <v>4.3705794862084977</v>
      </c>
      <c r="DA24">
        <v>4.5756616684384639</v>
      </c>
      <c r="DB24">
        <v>5.2306530661380188</v>
      </c>
      <c r="DC24">
        <v>4.6587978433695261</v>
      </c>
      <c r="DD24">
        <v>4.5322713504043781</v>
      </c>
      <c r="DE24">
        <v>5.0238090306660004</v>
      </c>
      <c r="DF24">
        <v>4.6917701904942017</v>
      </c>
      <c r="DG24">
        <v>5.0024197421592884</v>
      </c>
      <c r="DH24">
        <v>5.4077434805385245</v>
      </c>
      <c r="DI24">
        <v>5.153941446033814</v>
      </c>
      <c r="DJ24">
        <v>5.1416366156876823</v>
      </c>
      <c r="DK24">
        <v>5.185580860312724</v>
      </c>
      <c r="DL24">
        <v>4.6924204383576784</v>
      </c>
      <c r="DM24">
        <v>5.1350916443389849</v>
      </c>
      <c r="DN24">
        <v>5.3031347881422501</v>
      </c>
      <c r="DO24">
        <v>6.1765194420374332</v>
      </c>
      <c r="DP24">
        <v>5.3879805495137703</v>
      </c>
      <c r="DQ24">
        <v>5.2160265949133438</v>
      </c>
      <c r="DR24">
        <v>5.038086429734645</v>
      </c>
      <c r="DS24">
        <v>4.6580431208343871</v>
      </c>
      <c r="DT24">
        <v>4.9127811794355685</v>
      </c>
      <c r="DU24">
        <v>4.7634103364084508</v>
      </c>
      <c r="DV24">
        <v>4.7609946581627147</v>
      </c>
      <c r="DW24">
        <v>4.9523181261859133</v>
      </c>
      <c r="DX24">
        <v>5.2092381945280373</v>
      </c>
      <c r="DY24">
        <v>4.9153749413599908</v>
      </c>
      <c r="DZ24">
        <v>4.8454313656301657</v>
      </c>
      <c r="EA24">
        <v>4.4670422281418718</v>
      </c>
      <c r="EB24">
        <v>5.2404551142966502</v>
      </c>
      <c r="EC24">
        <v>3.9918632700349641</v>
      </c>
      <c r="ED24">
        <v>3.5290124095325459</v>
      </c>
      <c r="EE24">
        <v>3.3679449321734691</v>
      </c>
      <c r="EF24">
        <v>3.1962285201734986</v>
      </c>
      <c r="EG24">
        <v>3.4404142565967337</v>
      </c>
      <c r="EH24">
        <v>3.7727578418279695</v>
      </c>
      <c r="EI24">
        <v>3.7120145942095659</v>
      </c>
      <c r="EJ24">
        <v>3.6450903572035136</v>
      </c>
      <c r="EK24">
        <v>4.0057927735578325</v>
      </c>
      <c r="EL24">
        <v>3.9421769039502967</v>
      </c>
      <c r="EM24">
        <v>3.9543738032627127</v>
      </c>
      <c r="EN24">
        <v>3.9204370624831077</v>
      </c>
      <c r="EO24">
        <v>3.9012390155140286</v>
      </c>
      <c r="EP24">
        <v>3.2978431533581549</v>
      </c>
      <c r="EQ24">
        <v>3.7730212747662768</v>
      </c>
      <c r="ER24">
        <v>3.3929316647124246</v>
      </c>
      <c r="ES24">
        <v>2.6833843335949781</v>
      </c>
      <c r="ET24">
        <v>2.963500287709453</v>
      </c>
      <c r="EU24">
        <v>3.5496755021361621</v>
      </c>
      <c r="EV24">
        <v>3.7776228875336191</v>
      </c>
      <c r="EW24">
        <v>4.1839463245576756</v>
      </c>
      <c r="EX24">
        <v>4.1888112828532176</v>
      </c>
      <c r="EY24">
        <v>3.9694361218207739</v>
      </c>
      <c r="EZ24">
        <v>3.7896241443688816</v>
      </c>
      <c r="FA24">
        <v>3.8550458008268991</v>
      </c>
      <c r="FB24">
        <v>3.8954299173482236</v>
      </c>
      <c r="FC24">
        <v>4.2554199487850823</v>
      </c>
      <c r="FD24">
        <v>4.3345863259312596</v>
      </c>
      <c r="FE24">
        <v>4.2634228944362409</v>
      </c>
      <c r="FF24">
        <v>3.8367683848945169</v>
      </c>
      <c r="FG24">
        <v>3.7454994904632732</v>
      </c>
      <c r="FH24">
        <v>3.3839898980853587</v>
      </c>
      <c r="FI24">
        <v>4.2253336581147032</v>
      </c>
      <c r="FJ24">
        <v>4.1883174486540611</v>
      </c>
      <c r="FK24">
        <v>4.476783671535193</v>
      </c>
      <c r="FL24">
        <v>4.2859643718426739</v>
      </c>
      <c r="FM24">
        <v>4.4821792694771263</v>
      </c>
      <c r="FN24">
        <v>3.2911793910668079</v>
      </c>
      <c r="FO24">
        <v>4.6765263011030314</v>
      </c>
      <c r="FP24">
        <v>5.5505481921675504</v>
      </c>
      <c r="FQ24">
        <v>5.5245910798352664</v>
      </c>
      <c r="FR24">
        <v>5.2076198452107416</v>
      </c>
      <c r="FS24">
        <v>5.4713337201372187</v>
      </c>
      <c r="FT24">
        <v>4.5749482732076148</v>
      </c>
      <c r="FU24">
        <v>5.6003277466344707</v>
      </c>
      <c r="FV24">
        <v>5.0768772960865931</v>
      </c>
      <c r="FW24">
        <v>5.4343859913605588</v>
      </c>
      <c r="FX24">
        <v>5.0690217360948271</v>
      </c>
      <c r="FY24">
        <v>5.1713025427575392</v>
      </c>
      <c r="FZ24">
        <v>5.0614883649042302</v>
      </c>
      <c r="GA24">
        <v>5.5451745386713887</v>
      </c>
      <c r="GB24">
        <v>5.4861331427023297</v>
      </c>
      <c r="GC24">
        <v>5.5827571340923319</v>
      </c>
      <c r="GD24">
        <v>5.7969476245812466</v>
      </c>
      <c r="GE24">
        <v>5.7903630776911061</v>
      </c>
      <c r="GF24">
        <v>5.0603936226901167</v>
      </c>
      <c r="GG24">
        <v>5.0092056367651701</v>
      </c>
      <c r="GH24">
        <v>5.7569388205142937</v>
      </c>
      <c r="GI24">
        <v>4.9429487764912299</v>
      </c>
      <c r="GJ24">
        <v>6.6812039669852572</v>
      </c>
      <c r="GK24">
        <v>6.9789138114002238</v>
      </c>
      <c r="GL24">
        <v>7.3648922590125494</v>
      </c>
      <c r="GM24">
        <v>5.6172393819202542</v>
      </c>
      <c r="GN24">
        <v>5.238371710376593</v>
      </c>
      <c r="GO24">
        <v>5.75696310017186</v>
      </c>
      <c r="GP24">
        <v>6.4793104469395209</v>
      </c>
      <c r="GQ24">
        <v>6.3069417603745901</v>
      </c>
      <c r="GR24">
        <v>5.9516417209440613</v>
      </c>
      <c r="GS24">
        <v>7.4919348905939174</v>
      </c>
      <c r="GT24">
        <v>5.9503999645262811</v>
      </c>
      <c r="GU24">
        <v>6.5890097723944363</v>
      </c>
      <c r="GV24">
        <v>5.6486048961767974</v>
      </c>
      <c r="GW24">
        <v>5.8235186678481901</v>
      </c>
      <c r="GX24">
        <v>6.6676405794239599</v>
      </c>
      <c r="GY24">
        <v>6.0410419770656771</v>
      </c>
      <c r="GZ24">
        <v>5.9694430445136382</v>
      </c>
      <c r="HA24">
        <v>5.7287235953993267</v>
      </c>
      <c r="HB24">
        <v>5.469493930126756</v>
      </c>
      <c r="HC24">
        <v>6.8824405538901186</v>
      </c>
      <c r="HD24">
        <v>6.856056649360398</v>
      </c>
      <c r="HE24">
        <v>7.1144293256955313</v>
      </c>
      <c r="HF24">
        <v>8.0882039556151426</v>
      </c>
      <c r="HG24">
        <v>7.5398991792284544</v>
      </c>
      <c r="HH24">
        <v>7.3948634693011916</v>
      </c>
      <c r="HI24">
        <v>7.7775340171576515</v>
      </c>
      <c r="HJ24">
        <v>7.1165377260769977</v>
      </c>
      <c r="HK24">
        <v>6.6294026491532172</v>
      </c>
      <c r="HL24">
        <v>7.5501578593944094</v>
      </c>
      <c r="HM24">
        <v>6.285088295675318</v>
      </c>
      <c r="HN24">
        <v>7.1776925664422713</v>
      </c>
      <c r="HO24">
        <v>8.2178269969642237</v>
      </c>
      <c r="HP24">
        <v>6.7070964266217663</v>
      </c>
      <c r="HQ24">
        <v>7.7183540374554109</v>
      </c>
      <c r="HR24">
        <v>7.2826198121055352</v>
      </c>
      <c r="HS24">
        <v>8.5096834812172801</v>
      </c>
      <c r="HT24">
        <v>7.5900739587730346</v>
      </c>
      <c r="HU24">
        <v>6.6282654689140106</v>
      </c>
      <c r="HV24">
        <v>8.1285856339211477</v>
      </c>
      <c r="HW24">
        <v>7.1774940727031042</v>
      </c>
      <c r="HX24">
        <v>6.2353914839687334</v>
      </c>
      <c r="HY24">
        <v>5.6777461666397979</v>
      </c>
      <c r="HZ24">
        <v>6.7249601656705327</v>
      </c>
      <c r="IA24">
        <v>5.9649861322058051</v>
      </c>
      <c r="IB24">
        <v>5.9717105836277771</v>
      </c>
      <c r="IC24">
        <v>6.9445194874962688</v>
      </c>
      <c r="ID24">
        <v>6.6493034633303534</v>
      </c>
      <c r="IE24">
        <v>7.2631692736176552</v>
      </c>
      <c r="IF24">
        <v>5.6661240174397074</v>
      </c>
      <c r="IG24">
        <v>7.3665249021164794</v>
      </c>
      <c r="IH24">
        <v>7.2843216377921234</v>
      </c>
      <c r="II24">
        <v>7.6241178756033996</v>
      </c>
      <c r="IJ24">
        <v>7.3747853519870787</v>
      </c>
      <c r="IK24">
        <v>6.5088294283606301</v>
      </c>
      <c r="IL24">
        <v>6.9004886876970595</v>
      </c>
      <c r="IM24">
        <v>6.8422208038274359</v>
      </c>
      <c r="IN24">
        <v>6.5936042799113981</v>
      </c>
      <c r="IO24">
        <v>5.6025195823032172</v>
      </c>
      <c r="IP24">
        <v>5.1979687782211759</v>
      </c>
      <c r="IQ24">
        <v>6.7585012001355844</v>
      </c>
      <c r="IR24">
        <v>5.2565591938414942</v>
      </c>
      <c r="IS24">
        <v>5.2723198605242985</v>
      </c>
      <c r="IT24">
        <v>7.0369600888228252</v>
      </c>
      <c r="IU24">
        <v>7.3312622633890303</v>
      </c>
      <c r="IV24">
        <v>6.7772032355963807</v>
      </c>
      <c r="IW24">
        <v>7.2365358098100891</v>
      </c>
      <c r="IX24">
        <v>6.5061266696299977</v>
      </c>
      <c r="IY24">
        <v>7.7853136112542716</v>
      </c>
      <c r="IZ24">
        <v>7.5082314627305156</v>
      </c>
      <c r="JA24">
        <v>7.7611830343388171</v>
      </c>
      <c r="JB24">
        <v>7.5989446974617039</v>
      </c>
      <c r="JC24">
        <v>8.0028904483546341</v>
      </c>
      <c r="JD24">
        <v>7.1706961256990409</v>
      </c>
      <c r="JE24">
        <v>7.5267955982806196</v>
      </c>
      <c r="JF24">
        <v>7.3671211591973735</v>
      </c>
      <c r="JG24">
        <v>7.5576381870444029</v>
      </c>
      <c r="JH24">
        <v>8.077802460437411</v>
      </c>
      <c r="JI24">
        <v>6.4221676708459752</v>
      </c>
      <c r="JJ24">
        <v>7.6027468983496931</v>
      </c>
      <c r="JK24">
        <v>6.3610223012791565</v>
      </c>
      <c r="JL24">
        <v>5.6200076740698481</v>
      </c>
      <c r="JM24">
        <v>6.2925056725771826</v>
      </c>
      <c r="JN24">
        <v>7.1062944175970255</v>
      </c>
      <c r="JO24">
        <v>8.2533944229209144</v>
      </c>
      <c r="JP24">
        <v>5.3493595467052542</v>
      </c>
      <c r="JQ24">
        <v>5.7384366437838521</v>
      </c>
      <c r="JR24">
        <v>7.6213350043315495</v>
      </c>
      <c r="JS24">
        <v>7.0252504694736801</v>
      </c>
      <c r="JT24">
        <v>7.4324829870945415</v>
      </c>
      <c r="JU24">
        <v>7.5186388142507923</v>
      </c>
      <c r="JV24">
        <v>6.8068741629946601</v>
      </c>
      <c r="JW24">
        <v>5.4598059732062527</v>
      </c>
      <c r="JX24">
        <v>5.7739471279856733</v>
      </c>
      <c r="JY24">
        <v>6.2927532381457256</v>
      </c>
      <c r="JZ24">
        <v>6.9946956561312685</v>
      </c>
      <c r="KA24">
        <v>6.1243853487477455</v>
      </c>
      <c r="KB24">
        <v>5.8269261082151793</v>
      </c>
      <c r="KC24">
        <v>5.9118232044328582</v>
      </c>
      <c r="KD24">
        <v>6.2080711347311937</v>
      </c>
      <c r="KE24">
        <v>6.1822923216937973</v>
      </c>
      <c r="KF24">
        <v>5.925848087553895</v>
      </c>
      <c r="KG24">
        <v>5.5023406086511208</v>
      </c>
      <c r="KH24">
        <v>5.6985130498885761</v>
      </c>
      <c r="KI24">
        <v>5.0886715526574484</v>
      </c>
      <c r="KJ24">
        <v>5.0751161240385869</v>
      </c>
      <c r="KK24">
        <v>5.7854794843761699</v>
      </c>
      <c r="KL24">
        <v>5.6287894628642263</v>
      </c>
      <c r="KM24">
        <v>6.1199105370362989</v>
      </c>
      <c r="KN24">
        <v>6.9592419600495834</v>
      </c>
      <c r="KO24">
        <v>5.5469232116400953</v>
      </c>
      <c r="KP24">
        <v>7.0047556768598751</v>
      </c>
      <c r="KQ24">
        <v>6.3804526579753897</v>
      </c>
      <c r="KR24">
        <v>5.7694691528235573</v>
      </c>
      <c r="KS24">
        <v>6.3543976404944775</v>
      </c>
      <c r="KT24">
        <v>5.9515150890832027</v>
      </c>
      <c r="KU24">
        <v>5.2366983087906771</v>
      </c>
      <c r="KV24">
        <v>6.0536286941764965</v>
      </c>
      <c r="KW24">
        <v>6.1754091533823727</v>
      </c>
      <c r="KX24">
        <v>5.9540718526889727</v>
      </c>
      <c r="KY24">
        <v>5.2281812842499935</v>
      </c>
      <c r="KZ24">
        <v>5.1188619113719387</v>
      </c>
      <c r="LA24">
        <v>5.1837902445027959</v>
      </c>
      <c r="LB24">
        <v>5.1719049004115023</v>
      </c>
      <c r="LC24">
        <v>5.5411879466065974</v>
      </c>
      <c r="LD24">
        <v>5.7642381284964568</v>
      </c>
      <c r="LE24">
        <v>5.5893085909870663</v>
      </c>
      <c r="LF24">
        <v>4.9487768196126733</v>
      </c>
      <c r="LG24">
        <v>5.6767094086192262</v>
      </c>
      <c r="LH24">
        <v>5.0544270309487169</v>
      </c>
      <c r="LI24">
        <v>5.2150612808291648</v>
      </c>
      <c r="LJ24">
        <v>4.5895726211223735</v>
      </c>
      <c r="LK24">
        <v>4.8237965601342143</v>
      </c>
      <c r="LL24">
        <v>4.6925592732002404</v>
      </c>
    </row>
    <row r="25" spans="1:324">
      <c r="A25">
        <v>24</v>
      </c>
      <c r="B25">
        <v>4.8654663824177122</v>
      </c>
      <c r="C25">
        <v>4.7349745236080016</v>
      </c>
      <c r="D25">
        <v>3.937736984674955</v>
      </c>
      <c r="E25">
        <v>3.5202248364146773</v>
      </c>
      <c r="F25">
        <v>4.3466058408652408</v>
      </c>
      <c r="G25">
        <v>4.8429468319916484</v>
      </c>
      <c r="H25">
        <v>4.8333864174021288</v>
      </c>
      <c r="I25">
        <v>4.1976570675452463</v>
      </c>
      <c r="J25">
        <v>4.6663082913989715</v>
      </c>
      <c r="K25">
        <v>4.3930675687817518</v>
      </c>
      <c r="L25">
        <v>4.3213258488356434</v>
      </c>
      <c r="M25">
        <v>4.255320728116776</v>
      </c>
      <c r="N25">
        <v>3.8506533923727169</v>
      </c>
      <c r="O25">
        <v>4.3228209044565693</v>
      </c>
      <c r="P25">
        <v>3.9495650326652232</v>
      </c>
      <c r="Q25">
        <v>4.0477682068749905</v>
      </c>
      <c r="R25">
        <v>4.1066983840417715</v>
      </c>
      <c r="S25">
        <v>4.4586362596255764</v>
      </c>
      <c r="T25">
        <v>4.4411427844194966</v>
      </c>
      <c r="U25">
        <v>5.0613783190792088</v>
      </c>
      <c r="V25">
        <v>4.7298394657831677</v>
      </c>
      <c r="W25">
        <v>4.6179218779881239</v>
      </c>
      <c r="X25">
        <v>3.7405841019337003</v>
      </c>
      <c r="Y25">
        <v>4.1709869641028376</v>
      </c>
      <c r="Z25">
        <v>3.9885820056420238</v>
      </c>
      <c r="AA25">
        <v>4.35614598886814</v>
      </c>
      <c r="AB25">
        <v>3.9696987197102969</v>
      </c>
      <c r="AC25">
        <v>3.0420947811994608</v>
      </c>
      <c r="AD25">
        <v>2.7029722383729693</v>
      </c>
      <c r="AE25">
        <v>3.1294697211867808</v>
      </c>
      <c r="AF25">
        <v>2.9271024671803363</v>
      </c>
      <c r="AG25">
        <v>3.8901103181833872</v>
      </c>
      <c r="AH25">
        <v>3.1066076790114012</v>
      </c>
      <c r="AI25">
        <v>3.6566212017324911</v>
      </c>
      <c r="AJ25">
        <v>3.1531900532451949</v>
      </c>
      <c r="AK25">
        <v>2.8926055288876049</v>
      </c>
      <c r="AL25">
        <v>2.9860011834976499</v>
      </c>
      <c r="AM25">
        <v>2.8708917445579214</v>
      </c>
      <c r="AN25">
        <v>2.9242984946135895</v>
      </c>
      <c r="AO25">
        <v>2.9537790130935582</v>
      </c>
      <c r="AP25">
        <v>2.696458199471778</v>
      </c>
      <c r="AQ25">
        <v>2.5880043342626586</v>
      </c>
      <c r="AR25">
        <v>2.462594453838014</v>
      </c>
      <c r="AS25">
        <v>2.7402313368736584</v>
      </c>
      <c r="AT25">
        <v>2.8609047494257656</v>
      </c>
      <c r="AU25">
        <v>2.547885692982661</v>
      </c>
      <c r="AV25">
        <v>2.5891361929178536</v>
      </c>
      <c r="AW25">
        <v>3.057615481053745</v>
      </c>
      <c r="AX25">
        <v>2.6413656613899001</v>
      </c>
      <c r="AY25">
        <v>2.5848871123966033</v>
      </c>
      <c r="AZ25">
        <v>2.6941090837366235</v>
      </c>
      <c r="BA25">
        <v>2.252547201905831</v>
      </c>
      <c r="BB25">
        <v>2.7625578453023398</v>
      </c>
      <c r="BC25">
        <v>2.3815644465710264</v>
      </c>
      <c r="BD25">
        <v>2.1410760105024726</v>
      </c>
      <c r="BE25">
        <v>2.4230695331158039</v>
      </c>
      <c r="BF25">
        <v>2.2513298664600656</v>
      </c>
      <c r="BG25">
        <v>2.4354070058558035</v>
      </c>
      <c r="BH25">
        <v>2.413103588345932</v>
      </c>
      <c r="BI25">
        <v>2.7186672759214154</v>
      </c>
      <c r="BJ25">
        <v>2.3547207806486665</v>
      </c>
      <c r="BK25">
        <v>2.5513443893054486</v>
      </c>
      <c r="BL25">
        <v>2.9939310141688784</v>
      </c>
      <c r="BM25">
        <v>2.6389364523879841</v>
      </c>
      <c r="BN25">
        <v>2.5102022768287058</v>
      </c>
      <c r="BO25">
        <v>2.4540569891787283</v>
      </c>
      <c r="BP25">
        <v>2.3661640575540535</v>
      </c>
      <c r="BQ25">
        <v>2.5551312794357055</v>
      </c>
      <c r="BR25">
        <v>2.7753703993046686</v>
      </c>
      <c r="BS25">
        <v>2.5956601761099911</v>
      </c>
      <c r="BT25">
        <v>3.1740498859814301</v>
      </c>
      <c r="BU25">
        <v>2.7735194852989102</v>
      </c>
      <c r="BV25">
        <v>2.9174301078450071</v>
      </c>
      <c r="BW25">
        <v>2.1498706750180232</v>
      </c>
      <c r="BX25">
        <v>2.3449358010516197</v>
      </c>
      <c r="BY25">
        <v>2.3235092806813027</v>
      </c>
      <c r="BZ25">
        <v>2.6891742802740395</v>
      </c>
      <c r="CA25">
        <v>2.8292637525288766</v>
      </c>
      <c r="CB25">
        <v>2.5387758332386805</v>
      </c>
      <c r="CC25">
        <v>2.3932287737897835</v>
      </c>
      <c r="CD25">
        <v>3.1442703578245803</v>
      </c>
      <c r="CE25">
        <v>3.3096560893362996</v>
      </c>
      <c r="CF25">
        <v>2.5627868048563971</v>
      </c>
      <c r="CG25">
        <v>2.8166650038246943</v>
      </c>
      <c r="CH25">
        <v>2.538079984804503</v>
      </c>
      <c r="CI25">
        <v>2.2946912237521127</v>
      </c>
      <c r="CJ25">
        <v>2.7650463915627483</v>
      </c>
      <c r="CK25">
        <v>2.9913809681353771</v>
      </c>
      <c r="CL25">
        <v>3.5578267435679827</v>
      </c>
      <c r="CM25">
        <v>3.7987505030378981</v>
      </c>
      <c r="CN25">
        <v>4.0287974151523365</v>
      </c>
      <c r="CO25">
        <v>3.4713500519002043</v>
      </c>
      <c r="CP25">
        <v>3.0824459378674072</v>
      </c>
      <c r="CQ25">
        <v>3.5627380951189846</v>
      </c>
      <c r="CR25">
        <v>3.8802411257117249</v>
      </c>
      <c r="CS25">
        <v>4.5371976009295532</v>
      </c>
      <c r="CT25">
        <v>3.8937538235046745</v>
      </c>
      <c r="CU25">
        <v>4.3442105061953624</v>
      </c>
      <c r="CV25">
        <v>4.0372010196718637</v>
      </c>
      <c r="CW25">
        <v>3.9982998877019527</v>
      </c>
      <c r="CX25">
        <v>4.5115172975607454</v>
      </c>
      <c r="CY25">
        <v>4.5273228566837345</v>
      </c>
      <c r="CZ25">
        <v>4.4419794862084974</v>
      </c>
      <c r="DA25">
        <v>4.7899616684384636</v>
      </c>
      <c r="DB25">
        <v>5.3592530661380184</v>
      </c>
      <c r="DC25">
        <v>4.6301978433695261</v>
      </c>
      <c r="DD25">
        <v>4.7179713504043779</v>
      </c>
      <c r="DE25">
        <v>5.1238090306660009</v>
      </c>
      <c r="DF25">
        <v>4.7631701904942023</v>
      </c>
      <c r="DG25">
        <v>4.988119742159288</v>
      </c>
      <c r="DH25">
        <v>5.3505434805385246</v>
      </c>
      <c r="DI25">
        <v>5.3111414460338136</v>
      </c>
      <c r="DJ25">
        <v>5.2130366156876811</v>
      </c>
      <c r="DK25">
        <v>5.3141808603127227</v>
      </c>
      <c r="DL25">
        <v>4.7210204383576784</v>
      </c>
      <c r="DM25">
        <v>5.220791644338985</v>
      </c>
      <c r="DN25">
        <v>5.21743478814225</v>
      </c>
      <c r="DO25">
        <v>6.2336194420374333</v>
      </c>
      <c r="DP25">
        <v>5.4451805495137711</v>
      </c>
      <c r="DQ25">
        <v>5.3017265949133439</v>
      </c>
      <c r="DR25">
        <v>4.8809864297346452</v>
      </c>
      <c r="DS25">
        <v>4.6295431208343869</v>
      </c>
      <c r="DT25">
        <v>4.7841811794355689</v>
      </c>
      <c r="DU25">
        <v>4.8206103364084507</v>
      </c>
      <c r="DV25">
        <v>4.8466946581627148</v>
      </c>
      <c r="DW25">
        <v>4.8809181261859136</v>
      </c>
      <c r="DX25">
        <v>5.1378381945280367</v>
      </c>
      <c r="DY25">
        <v>4.9296749413599912</v>
      </c>
      <c r="DZ25">
        <v>4.8454313656301657</v>
      </c>
      <c r="EA25">
        <v>4.5527422281418719</v>
      </c>
      <c r="EB25">
        <v>5.0547551142966505</v>
      </c>
      <c r="EC25">
        <v>4.0490632700349636</v>
      </c>
      <c r="ED25">
        <v>3.4862124095325457</v>
      </c>
      <c r="EE25">
        <v>3.325144932173469</v>
      </c>
      <c r="EF25">
        <v>3.2534285201734985</v>
      </c>
      <c r="EG25">
        <v>3.3262142565967339</v>
      </c>
      <c r="EH25">
        <v>3.8155578418279696</v>
      </c>
      <c r="EI25">
        <v>3.8120145942095656</v>
      </c>
      <c r="EJ25">
        <v>3.7022903572035135</v>
      </c>
      <c r="EK25">
        <v>3.9915927735578323</v>
      </c>
      <c r="EL25">
        <v>3.9421769039502967</v>
      </c>
      <c r="EM25">
        <v>3.9257738032627127</v>
      </c>
      <c r="EN25">
        <v>3.9061370624831078</v>
      </c>
      <c r="EO25">
        <v>3.8298390155140285</v>
      </c>
      <c r="EP25">
        <v>3.240643153358155</v>
      </c>
      <c r="EQ25">
        <v>3.7445212747662771</v>
      </c>
      <c r="ER25">
        <v>3.2358316647124248</v>
      </c>
      <c r="ES25">
        <v>2.6119843335949779</v>
      </c>
      <c r="ET25">
        <v>2.8635002877094529</v>
      </c>
      <c r="EU25">
        <v>3.5067755021361622</v>
      </c>
      <c r="EV25">
        <v>3.6491228875336188</v>
      </c>
      <c r="EW25">
        <v>4.198246324557676</v>
      </c>
      <c r="EX25">
        <v>4.0173112828532176</v>
      </c>
      <c r="EY25">
        <v>3.7980361218207741</v>
      </c>
      <c r="EZ25">
        <v>3.8610241443688813</v>
      </c>
      <c r="FA25">
        <v>3.6693458008268993</v>
      </c>
      <c r="FB25">
        <v>3.9240299173482236</v>
      </c>
      <c r="FC25">
        <v>4.2554199487850823</v>
      </c>
      <c r="FD25">
        <v>4.3345863259312596</v>
      </c>
      <c r="FE25">
        <v>4.3063228944362404</v>
      </c>
      <c r="FF25">
        <v>3.8510683848945169</v>
      </c>
      <c r="FG25">
        <v>3.8454994904632729</v>
      </c>
      <c r="FH25">
        <v>3.6410898980853581</v>
      </c>
      <c r="FI25">
        <v>4.3396336581147033</v>
      </c>
      <c r="FJ25">
        <v>4.2312174486540606</v>
      </c>
      <c r="FK25">
        <v>4.7481836715351928</v>
      </c>
      <c r="FL25">
        <v>4.5002643718426745</v>
      </c>
      <c r="FM25">
        <v>4.696479269477126</v>
      </c>
      <c r="FN25">
        <v>3.5626793910668075</v>
      </c>
      <c r="FO25">
        <v>4.8622263011030302</v>
      </c>
      <c r="FP25">
        <v>5.6648481921675504</v>
      </c>
      <c r="FQ25">
        <v>5.7959910798352672</v>
      </c>
      <c r="FR25">
        <v>5.607619845210742</v>
      </c>
      <c r="FS25">
        <v>5.642733720137219</v>
      </c>
      <c r="FT25">
        <v>4.7892482732076145</v>
      </c>
      <c r="FU25">
        <v>6.0289277466344711</v>
      </c>
      <c r="FV25">
        <v>5.2482772960865933</v>
      </c>
      <c r="FW25">
        <v>5.8057859913605592</v>
      </c>
      <c r="FX25">
        <v>5.5404217360948271</v>
      </c>
      <c r="FY25">
        <v>5.4856025427575386</v>
      </c>
      <c r="FZ25">
        <v>5.2328883649042304</v>
      </c>
      <c r="GA25">
        <v>5.6308745386713888</v>
      </c>
      <c r="GB25">
        <v>5.5861331427023302</v>
      </c>
      <c r="GC25">
        <v>5.9684571340923327</v>
      </c>
      <c r="GD25">
        <v>5.9112476245812466</v>
      </c>
      <c r="GE25">
        <v>6.0045630776911061</v>
      </c>
      <c r="GF25">
        <v>5.2175936226901163</v>
      </c>
      <c r="GG25">
        <v>5.22340563676517</v>
      </c>
      <c r="GH25">
        <v>5.7998388205142941</v>
      </c>
      <c r="GI25">
        <v>4.9287487764912301</v>
      </c>
      <c r="GJ25">
        <v>6.7384039669852571</v>
      </c>
      <c r="GK25">
        <v>7.0503138114002235</v>
      </c>
      <c r="GL25">
        <v>7.3648922590125494</v>
      </c>
      <c r="GM25">
        <v>5.4315393819202544</v>
      </c>
      <c r="GN25">
        <v>5.7526717103765934</v>
      </c>
      <c r="GO25">
        <v>5.9998631001718596</v>
      </c>
      <c r="GP25">
        <v>6.6078104469395207</v>
      </c>
      <c r="GQ25">
        <v>6.0069417603745903</v>
      </c>
      <c r="GR25">
        <v>5.9802417209440613</v>
      </c>
      <c r="GS25">
        <v>7.3633348905939169</v>
      </c>
      <c r="GT25">
        <v>6.364699964526281</v>
      </c>
      <c r="GU25">
        <v>6.5747097723944359</v>
      </c>
      <c r="GV25">
        <v>5.8057048961767972</v>
      </c>
      <c r="GW25">
        <v>5.8949186678481906</v>
      </c>
      <c r="GX25">
        <v>6.2390405794239596</v>
      </c>
      <c r="GY25">
        <v>6.2839419770656777</v>
      </c>
      <c r="GZ25">
        <v>6.097943044513638</v>
      </c>
      <c r="HA25">
        <v>5.8001235953993264</v>
      </c>
      <c r="HB25">
        <v>5.1265939301267558</v>
      </c>
      <c r="HC25">
        <v>6.9538405538901191</v>
      </c>
      <c r="HD25">
        <v>7.0846566493603982</v>
      </c>
      <c r="HE25">
        <v>7.3144293256955315</v>
      </c>
      <c r="HF25">
        <v>8.0025039556151416</v>
      </c>
      <c r="HG25">
        <v>7.4255991792284544</v>
      </c>
      <c r="HH25">
        <v>7.437763469301192</v>
      </c>
      <c r="HI25">
        <v>7.6632340171576514</v>
      </c>
      <c r="HJ25">
        <v>7.2165377260769974</v>
      </c>
      <c r="HK25">
        <v>6.6437026491532176</v>
      </c>
      <c r="HL25">
        <v>7.1929578593944097</v>
      </c>
      <c r="HM25">
        <v>6.3850882956753177</v>
      </c>
      <c r="HN25">
        <v>7.1491925664422711</v>
      </c>
      <c r="HO25">
        <v>8.1607269969642235</v>
      </c>
      <c r="HP25">
        <v>6.949996426621766</v>
      </c>
      <c r="HQ25">
        <v>7.6326540374554108</v>
      </c>
      <c r="HR25">
        <v>7.1540198121055347</v>
      </c>
      <c r="HS25">
        <v>8.3811834812172794</v>
      </c>
      <c r="HT25">
        <v>7.7900739587730339</v>
      </c>
      <c r="HU25">
        <v>6.5568654689140109</v>
      </c>
      <c r="HV25">
        <v>7.8857856339211478</v>
      </c>
      <c r="HW25">
        <v>7.2631940727031035</v>
      </c>
      <c r="HX25">
        <v>6.2925914839687334</v>
      </c>
      <c r="HY25">
        <v>5.8920461666397985</v>
      </c>
      <c r="HZ25">
        <v>6.9392601656705324</v>
      </c>
      <c r="IA25">
        <v>6.0792861322058052</v>
      </c>
      <c r="IB25">
        <v>6.0002105836277773</v>
      </c>
      <c r="IC25">
        <v>6.8302194874962687</v>
      </c>
      <c r="ID25">
        <v>6.1351034633303527</v>
      </c>
      <c r="IE25">
        <v>7.2917692736176551</v>
      </c>
      <c r="IF25">
        <v>5.3661240174397076</v>
      </c>
      <c r="IG25">
        <v>6.9808249021164794</v>
      </c>
      <c r="IH25">
        <v>7.2128216377921239</v>
      </c>
      <c r="II25">
        <v>7.7098178756033988</v>
      </c>
      <c r="IJ25">
        <v>6.9318853519870789</v>
      </c>
      <c r="IK25">
        <v>6.4517294283606299</v>
      </c>
      <c r="IL25">
        <v>7.0004886876970591</v>
      </c>
      <c r="IM25">
        <v>6.8565208038274363</v>
      </c>
      <c r="IN25">
        <v>6.5793042799113985</v>
      </c>
      <c r="IO25">
        <v>6.1025195823032172</v>
      </c>
      <c r="IP25">
        <v>5.4264687782211753</v>
      </c>
      <c r="IQ25">
        <v>7.1728012001355843</v>
      </c>
      <c r="IR25">
        <v>5.5993591938414946</v>
      </c>
      <c r="IS25">
        <v>5.2437198605242985</v>
      </c>
      <c r="IT25">
        <v>7.4083600888228247</v>
      </c>
      <c r="IU25">
        <v>7.5312622633890296</v>
      </c>
      <c r="IV25">
        <v>7.0487032355963812</v>
      </c>
      <c r="IW25">
        <v>7.4365358098100893</v>
      </c>
      <c r="IX25">
        <v>6.5061266696299977</v>
      </c>
      <c r="IY25">
        <v>7.7567136112542716</v>
      </c>
      <c r="IZ25">
        <v>7.5654314627305155</v>
      </c>
      <c r="JA25">
        <v>7.789783034338817</v>
      </c>
      <c r="JB25">
        <v>7.3846446974617042</v>
      </c>
      <c r="JC25">
        <v>7.3313904483546333</v>
      </c>
      <c r="JD25">
        <v>7.5563961256990408</v>
      </c>
      <c r="JE25">
        <v>7.6124955982806197</v>
      </c>
      <c r="JF25">
        <v>7.4671211591973741</v>
      </c>
      <c r="JG25">
        <v>7.3005381870444035</v>
      </c>
      <c r="JH25">
        <v>8.1207024604374105</v>
      </c>
      <c r="JI25">
        <v>6.579267670845975</v>
      </c>
      <c r="JJ25">
        <v>7.688546898349693</v>
      </c>
      <c r="JK25">
        <v>6.2752223012791575</v>
      </c>
      <c r="JL25">
        <v>5.5772076740698484</v>
      </c>
      <c r="JM25">
        <v>6.3353056725771824</v>
      </c>
      <c r="JN25">
        <v>7.2634944175970251</v>
      </c>
      <c r="JO25">
        <v>8.2533944229209144</v>
      </c>
      <c r="JP25">
        <v>5.5065595467052537</v>
      </c>
      <c r="JQ25">
        <v>6.0384366437838519</v>
      </c>
      <c r="JR25">
        <v>7.7070350043315496</v>
      </c>
      <c r="JS25">
        <v>7.0395504694736797</v>
      </c>
      <c r="JT25">
        <v>7.8039829870945416</v>
      </c>
      <c r="JU25">
        <v>7.4758388142507926</v>
      </c>
      <c r="JV25">
        <v>7.0068741629946603</v>
      </c>
      <c r="JW25">
        <v>5.8027059732062529</v>
      </c>
      <c r="JX25">
        <v>5.7882471279856738</v>
      </c>
      <c r="JY25">
        <v>6.2784532381457261</v>
      </c>
      <c r="JZ25">
        <v>6.7231956561312689</v>
      </c>
      <c r="KA25">
        <v>6.0672853487477454</v>
      </c>
      <c r="KB25">
        <v>5.7269261082151788</v>
      </c>
      <c r="KC25">
        <v>6.0547232044328583</v>
      </c>
      <c r="KD25">
        <v>6.250971134731194</v>
      </c>
      <c r="KE25">
        <v>6.0822923216937967</v>
      </c>
      <c r="KF25">
        <v>5.7115480875538944</v>
      </c>
      <c r="KG25">
        <v>5.4308406086511205</v>
      </c>
      <c r="KH25">
        <v>5.4414130498885767</v>
      </c>
      <c r="KI25">
        <v>5.3029715526574481</v>
      </c>
      <c r="KJ25">
        <v>5.160816124038587</v>
      </c>
      <c r="KK25">
        <v>5.9997794843761696</v>
      </c>
      <c r="KL25">
        <v>5.8429894628642263</v>
      </c>
      <c r="KM25">
        <v>6.0199105370362993</v>
      </c>
      <c r="KN25">
        <v>6.7450419600495835</v>
      </c>
      <c r="KO25">
        <v>6.0183232116400953</v>
      </c>
      <c r="KP25">
        <v>6.9475556768598743</v>
      </c>
      <c r="KQ25">
        <v>6.4090526579753897</v>
      </c>
      <c r="KR25">
        <v>5.983769152823557</v>
      </c>
      <c r="KS25">
        <v>6.2114976404944775</v>
      </c>
      <c r="KT25">
        <v>6.151515089083202</v>
      </c>
      <c r="KU25">
        <v>5.8508983087906774</v>
      </c>
      <c r="KV25">
        <v>5.9107286941764965</v>
      </c>
      <c r="KW25">
        <v>6.3040091533823732</v>
      </c>
      <c r="KX25">
        <v>5.911271852688972</v>
      </c>
      <c r="KY25">
        <v>5.328181284249994</v>
      </c>
      <c r="KZ25">
        <v>4.904561911371939</v>
      </c>
      <c r="LA25">
        <v>5.0551902445027954</v>
      </c>
      <c r="LB25">
        <v>5.0862049004115022</v>
      </c>
      <c r="LC25">
        <v>5.669787946606597</v>
      </c>
      <c r="LD25">
        <v>5.6642381284964562</v>
      </c>
      <c r="LE25">
        <v>5.4321085909870659</v>
      </c>
      <c r="LF25">
        <v>4.8630768196126732</v>
      </c>
      <c r="LG25">
        <v>5.505309408619226</v>
      </c>
      <c r="LH25">
        <v>4.9973270309487168</v>
      </c>
      <c r="LI25">
        <v>5.1007612808291647</v>
      </c>
      <c r="LJ25">
        <v>4.5466726211223722</v>
      </c>
      <c r="LK25">
        <v>4.7237965601342147</v>
      </c>
      <c r="LL25">
        <v>4.5782592732002403</v>
      </c>
    </row>
    <row r="26" spans="1:324">
      <c r="A26">
        <v>25</v>
      </c>
      <c r="B26">
        <v>4.8906465873308536</v>
      </c>
      <c r="C26">
        <v>5.0459046936560457</v>
      </c>
      <c r="D26">
        <v>4.5115625439388696</v>
      </c>
      <c r="E26">
        <v>3.719163265053032</v>
      </c>
      <c r="F26">
        <v>4.5308725666644492</v>
      </c>
      <c r="G26">
        <v>4.7082218504047857</v>
      </c>
      <c r="H26">
        <v>4.9672757186712841</v>
      </c>
      <c r="I26">
        <v>4.4923774829957592</v>
      </c>
      <c r="J26">
        <v>4.6294935423936794</v>
      </c>
      <c r="K26">
        <v>4.9164620239225609</v>
      </c>
      <c r="L26">
        <v>4.4215258122184373</v>
      </c>
      <c r="M26">
        <v>4.2471821398506879</v>
      </c>
      <c r="N26">
        <v>3.9635744008813365</v>
      </c>
      <c r="O26">
        <v>4.6221478259413633</v>
      </c>
      <c r="P26">
        <v>4.5010263340750614</v>
      </c>
      <c r="Q26">
        <v>4.4922858887382429</v>
      </c>
      <c r="R26">
        <v>4.3166109864458857</v>
      </c>
      <c r="S26">
        <v>4.3000760699407383</v>
      </c>
      <c r="T26">
        <v>4.3111724207358124</v>
      </c>
      <c r="U26">
        <v>4.9535238709392253</v>
      </c>
      <c r="V26">
        <v>4.568671934722099</v>
      </c>
      <c r="W26">
        <v>4.5139943733019958</v>
      </c>
      <c r="X26">
        <v>3.875872162409856</v>
      </c>
      <c r="Y26">
        <v>3.8760900096436557</v>
      </c>
      <c r="Z26">
        <v>4.1287382978919087</v>
      </c>
      <c r="AA26">
        <v>4.8388651837338514</v>
      </c>
      <c r="AB26">
        <v>4.0294421935654308</v>
      </c>
      <c r="AC26">
        <v>3.4399040797517491</v>
      </c>
      <c r="AD26">
        <v>3.1640058076174968</v>
      </c>
      <c r="AE26">
        <v>3.4548720398935799</v>
      </c>
      <c r="AF26">
        <v>3.3149276537346872</v>
      </c>
      <c r="AG26">
        <v>3.9633590013329654</v>
      </c>
      <c r="AH26">
        <v>3.2482507114587493</v>
      </c>
      <c r="AI26">
        <v>3.9334911779858879</v>
      </c>
      <c r="AJ26">
        <v>3.4712914261172325</v>
      </c>
      <c r="AK26">
        <v>3.1610437039209756</v>
      </c>
      <c r="AL26">
        <v>2.5785998813406406</v>
      </c>
      <c r="AM26">
        <v>2.6561328025982731</v>
      </c>
      <c r="AN26">
        <v>2.5425165672076506</v>
      </c>
      <c r="AO26">
        <v>3.0117950079265063</v>
      </c>
      <c r="AP26">
        <v>2.9417832500691885</v>
      </c>
      <c r="AQ26">
        <v>2.5822087897712995</v>
      </c>
      <c r="AR26">
        <v>2.7807851818390739</v>
      </c>
      <c r="AS26">
        <v>3.063928372810258</v>
      </c>
      <c r="AT26">
        <v>2.7703067638219383</v>
      </c>
      <c r="AU26">
        <v>2.8248617877319333</v>
      </c>
      <c r="AV26">
        <v>2.6534898355615644</v>
      </c>
      <c r="AW26">
        <v>3.1664132663286</v>
      </c>
      <c r="AX26">
        <v>3.0099330074244262</v>
      </c>
      <c r="AY26">
        <v>3.1318719698361841</v>
      </c>
      <c r="AZ26">
        <v>2.6791033537051421</v>
      </c>
      <c r="BA26">
        <v>2.4186159618688832</v>
      </c>
      <c r="BB26">
        <v>2.6651234374729489</v>
      </c>
      <c r="BC26">
        <v>2.7061588437744377</v>
      </c>
      <c r="BD26">
        <v>2.4645529170663405</v>
      </c>
      <c r="BE26">
        <v>2.6136626543534867</v>
      </c>
      <c r="BF26">
        <v>2.6735732854043772</v>
      </c>
      <c r="BG26">
        <v>2.5757497380682688</v>
      </c>
      <c r="BH26">
        <v>2.4841471008447731</v>
      </c>
      <c r="BI26">
        <v>2.2703356026756496</v>
      </c>
      <c r="BJ26">
        <v>3.2644542015984284</v>
      </c>
      <c r="BK26">
        <v>2.6850994959492409</v>
      </c>
      <c r="BL26">
        <v>2.5311300203339333</v>
      </c>
      <c r="BM26">
        <v>2.0780557020654449</v>
      </c>
      <c r="BN26">
        <v>2.6002729167821661</v>
      </c>
      <c r="BO26">
        <v>2.5667136969661488</v>
      </c>
      <c r="BP26">
        <v>2.6153607421580212</v>
      </c>
      <c r="BQ26">
        <v>2.6929125367334183</v>
      </c>
      <c r="BR26">
        <v>2.5585524517700167</v>
      </c>
      <c r="BS26">
        <v>2.4865086745128275</v>
      </c>
      <c r="BT26">
        <v>2.717481073624219</v>
      </c>
      <c r="BU26">
        <v>2.8337951648649988</v>
      </c>
      <c r="BV26">
        <v>2.8630396388315402</v>
      </c>
      <c r="BW26">
        <v>2.1651159494692669</v>
      </c>
      <c r="BX26">
        <v>2.3167637895980722</v>
      </c>
      <c r="BY26">
        <v>2.2739538428878268</v>
      </c>
      <c r="BZ26">
        <v>2.9441383418803859</v>
      </c>
      <c r="CA26">
        <v>2.9351336948557947</v>
      </c>
      <c r="CB26">
        <v>2.3992597503816584</v>
      </c>
      <c r="CC26">
        <v>2.5604072016524828</v>
      </c>
      <c r="CD26">
        <v>3.0462814038992914</v>
      </c>
      <c r="CE26">
        <v>3.2195195713496978</v>
      </c>
      <c r="CF26">
        <v>3.3834595975752637</v>
      </c>
      <c r="CG26">
        <v>2.9746407840331837</v>
      </c>
      <c r="CH26">
        <v>2.3301656904236676</v>
      </c>
      <c r="CI26">
        <v>2.5148187815799261</v>
      </c>
      <c r="CJ26">
        <v>2.3765998636400072</v>
      </c>
      <c r="CK26">
        <v>3.0025234136693832</v>
      </c>
      <c r="CL26">
        <v>3.6812364336372978</v>
      </c>
      <c r="CM26">
        <v>3.988730427633846</v>
      </c>
      <c r="CN26">
        <v>3.8761015093116105</v>
      </c>
      <c r="CO26">
        <v>3.1727450545669238</v>
      </c>
      <c r="CP26">
        <v>3.0942706144282739</v>
      </c>
      <c r="CQ26">
        <v>3.9680012426945925</v>
      </c>
      <c r="CR26">
        <v>3.698956608274131</v>
      </c>
      <c r="CS26">
        <v>3.815732741700204</v>
      </c>
      <c r="CT26">
        <v>4.8696176553894155</v>
      </c>
      <c r="CU26">
        <v>4.0343044331556346</v>
      </c>
      <c r="CV26">
        <v>4.0884708853793548</v>
      </c>
      <c r="CW26">
        <v>4.5038910944333921</v>
      </c>
      <c r="CX26">
        <v>4.2639929894771251</v>
      </c>
      <c r="CY26">
        <v>4.3031364643650214</v>
      </c>
      <c r="CZ26">
        <v>4.6677357410136651</v>
      </c>
      <c r="DA26">
        <v>5.0510514096513672</v>
      </c>
      <c r="DB26">
        <v>4.7913888449715634</v>
      </c>
      <c r="DC26">
        <v>4.7879481391455547</v>
      </c>
      <c r="DD26">
        <v>4.4667954409032049</v>
      </c>
      <c r="DE26">
        <v>5.1807421820018993</v>
      </c>
      <c r="DF26">
        <v>5.0460607665051782</v>
      </c>
      <c r="DG26">
        <v>5.2219063753116881</v>
      </c>
      <c r="DH26">
        <v>5.7332257327876457</v>
      </c>
      <c r="DI26">
        <v>5.6893866405221498</v>
      </c>
      <c r="DJ26">
        <v>5.1399311883614054</v>
      </c>
      <c r="DK26">
        <v>4.9481497655245033</v>
      </c>
      <c r="DL26">
        <v>5.1039310798854105</v>
      </c>
      <c r="DM26">
        <v>5.6942779041274543</v>
      </c>
      <c r="DN26">
        <v>4.8867461935741874</v>
      </c>
      <c r="DO26">
        <v>5.4577738831209111</v>
      </c>
      <c r="DP26">
        <v>5.2670637659603683</v>
      </c>
      <c r="DQ26">
        <v>5.0657973793362183</v>
      </c>
      <c r="DR26">
        <v>5.0013499213665131</v>
      </c>
      <c r="DS26">
        <v>4.9315728493825146</v>
      </c>
      <c r="DT26">
        <v>4.7398592147864544</v>
      </c>
      <c r="DU26">
        <v>5.1486727883466283</v>
      </c>
      <c r="DV26">
        <v>5.5417245490399898</v>
      </c>
      <c r="DW26">
        <v>4.9785856134377839</v>
      </c>
      <c r="DX26">
        <v>4.7820520190531894</v>
      </c>
      <c r="DY26">
        <v>4.6535291698134431</v>
      </c>
      <c r="DZ26">
        <v>4.428652288363204</v>
      </c>
      <c r="EA26">
        <v>4.6574403391215036</v>
      </c>
      <c r="EB26">
        <v>4.816709644935937</v>
      </c>
      <c r="EC26">
        <v>3.9006534362997254</v>
      </c>
      <c r="ED26">
        <v>3.511263257712923</v>
      </c>
      <c r="EE26">
        <v>3.0746480168760479</v>
      </c>
      <c r="EF26">
        <v>3.040123607115778</v>
      </c>
      <c r="EG26">
        <v>3.389918357674452</v>
      </c>
      <c r="EH26">
        <v>3.8948591779980624</v>
      </c>
      <c r="EI26">
        <v>3.8295913312311529</v>
      </c>
      <c r="EJ26">
        <v>4.0664571400428065</v>
      </c>
      <c r="EK26">
        <v>3.8851691244214681</v>
      </c>
      <c r="EL26">
        <v>4.0616477147379104</v>
      </c>
      <c r="EM26">
        <v>4.1429592624411029</v>
      </c>
      <c r="EN26">
        <v>3.5658451923829904</v>
      </c>
      <c r="EO26">
        <v>3.6350531058508198</v>
      </c>
      <c r="EP26">
        <v>3.7156716789353115</v>
      </c>
      <c r="EQ26">
        <v>3.8610103436275613</v>
      </c>
      <c r="ER26">
        <v>3.2990901800405199</v>
      </c>
      <c r="ES26">
        <v>2.7034277775515454</v>
      </c>
      <c r="ET26">
        <v>2.8793437549197631</v>
      </c>
      <c r="EU26">
        <v>3.0987573400072472</v>
      </c>
      <c r="EV26">
        <v>3.8621376505154843</v>
      </c>
      <c r="EW26">
        <v>4.2382085591184673</v>
      </c>
      <c r="EX26">
        <v>4.3346640006205845</v>
      </c>
      <c r="EY26">
        <v>4.4908541738978318</v>
      </c>
      <c r="EZ26">
        <v>3.898680451495705</v>
      </c>
      <c r="FA26">
        <v>3.9748820596750916</v>
      </c>
      <c r="FB26">
        <v>4.2265383199837485</v>
      </c>
      <c r="FC26">
        <v>3.9783597486832138</v>
      </c>
      <c r="FD26">
        <v>4.0070277689757976</v>
      </c>
      <c r="FE26">
        <v>4.0387113197902575</v>
      </c>
      <c r="FF26">
        <v>3.7849652723525695</v>
      </c>
      <c r="FG26">
        <v>3.6767775072279822</v>
      </c>
      <c r="FH26">
        <v>3.8175154228174151</v>
      </c>
      <c r="FI26">
        <v>4.3119798306535335</v>
      </c>
      <c r="FJ26">
        <v>4.0800549247367526</v>
      </c>
      <c r="FK26">
        <v>4.3193022456654813</v>
      </c>
      <c r="FL26">
        <v>4.5417542561820321</v>
      </c>
      <c r="FM26">
        <v>4.966855703351273</v>
      </c>
      <c r="FN26">
        <v>3.7561616374949338</v>
      </c>
      <c r="FO26">
        <v>4.7537256474815335</v>
      </c>
      <c r="FP26">
        <v>5.5230332210647521</v>
      </c>
      <c r="FQ26">
        <v>5.5214458243549505</v>
      </c>
      <c r="FR26">
        <v>5.4379693122954018</v>
      </c>
      <c r="FS26">
        <v>5.6486082347230537</v>
      </c>
      <c r="FT26">
        <v>4.8226191089014474</v>
      </c>
      <c r="FU26">
        <v>5.381876344082329</v>
      </c>
      <c r="FV26">
        <v>4.9346032303419802</v>
      </c>
      <c r="FW26">
        <v>6.0759030042455597</v>
      </c>
      <c r="FX26">
        <v>5.6287211304696454</v>
      </c>
      <c r="FY26">
        <v>5.3300105619817666</v>
      </c>
      <c r="FZ26">
        <v>5.1884447734835941</v>
      </c>
      <c r="GA26">
        <v>5.9348256343455486</v>
      </c>
      <c r="GB26">
        <v>5.3098774485903002</v>
      </c>
      <c r="GC26">
        <v>6.0398220007268044</v>
      </c>
      <c r="GD26">
        <v>5.609947556472477</v>
      </c>
      <c r="GE26">
        <v>6.1258996192083881</v>
      </c>
      <c r="GF26">
        <v>5.0995027965506425</v>
      </c>
      <c r="GG26">
        <v>5.0920431636424812</v>
      </c>
      <c r="GH26">
        <v>5.4476211637346816</v>
      </c>
      <c r="GI26">
        <v>5.2202953279146262</v>
      </c>
      <c r="GJ26">
        <v>7.1813891079601762</v>
      </c>
      <c r="GK26">
        <v>6.6526266397127696</v>
      </c>
      <c r="GL26">
        <v>6.8895222118769954</v>
      </c>
      <c r="GM26">
        <v>5.707508758638089</v>
      </c>
      <c r="GN26">
        <v>6.2198717331482802</v>
      </c>
      <c r="GO26">
        <v>6.2225758325326224</v>
      </c>
      <c r="GP26">
        <v>6.2920466473933825</v>
      </c>
      <c r="GQ26">
        <v>6.0532470322749354</v>
      </c>
      <c r="GR26">
        <v>7.3663671419481211</v>
      </c>
      <c r="GS26">
        <v>7.6057936061305229</v>
      </c>
      <c r="GT26">
        <v>6.1688332086904403</v>
      </c>
      <c r="GU26">
        <v>6.5640280994437177</v>
      </c>
      <c r="GV26">
        <v>5.353442571258312</v>
      </c>
      <c r="GW26">
        <v>6.3151815824001005</v>
      </c>
      <c r="GX26">
        <v>6.2671127622694129</v>
      </c>
      <c r="GY26">
        <v>6.5049023418254199</v>
      </c>
      <c r="GZ26">
        <v>6.3879181058816741</v>
      </c>
      <c r="HA26">
        <v>5.9069163632724457</v>
      </c>
      <c r="HB26">
        <v>5.1057101128263929</v>
      </c>
      <c r="HC26">
        <v>7.4661440694980961</v>
      </c>
      <c r="HD26">
        <v>7.7776578095591979</v>
      </c>
      <c r="HE26">
        <v>7.896599838748922</v>
      </c>
      <c r="HF26">
        <v>8.4718341236793311</v>
      </c>
      <c r="HG26">
        <v>7.7095870374156839</v>
      </c>
      <c r="HH26">
        <v>7.833111652896771</v>
      </c>
      <c r="HI26">
        <v>7.4037661165963753</v>
      </c>
      <c r="HJ26">
        <v>7.8829103277129038</v>
      </c>
      <c r="HK26">
        <v>6.9551350347245693</v>
      </c>
      <c r="HL26">
        <v>7.2104928754855839</v>
      </c>
      <c r="HM26">
        <v>7.0490328639671116</v>
      </c>
      <c r="HN26">
        <v>7.2511434128780747</v>
      </c>
      <c r="HO26">
        <v>8.4790943429593053</v>
      </c>
      <c r="HP26">
        <v>7.1098603174422443</v>
      </c>
      <c r="HQ26">
        <v>8.1055266990325059</v>
      </c>
      <c r="HR26">
        <v>6.7811032939625848</v>
      </c>
      <c r="HS26">
        <v>8.2442025512260759</v>
      </c>
      <c r="HT26">
        <v>8.184957123218032</v>
      </c>
      <c r="HU26">
        <v>6.811428560578487</v>
      </c>
      <c r="HV26">
        <v>7.668520423413387</v>
      </c>
      <c r="HW26">
        <v>7.3100573120258705</v>
      </c>
      <c r="HX26">
        <v>6.187530653995613</v>
      </c>
      <c r="HY26">
        <v>5.9644782869722244</v>
      </c>
      <c r="HZ26">
        <v>6.4479824022967325</v>
      </c>
      <c r="IA26">
        <v>6.594064867304871</v>
      </c>
      <c r="IB26">
        <v>5.6874068418026527</v>
      </c>
      <c r="IC26">
        <v>6.7041518294713089</v>
      </c>
      <c r="ID26">
        <v>5.4753372060655376</v>
      </c>
      <c r="IE26">
        <v>7.5143277675927047</v>
      </c>
      <c r="IF26">
        <v>5.0634544182255334</v>
      </c>
      <c r="IG26">
        <v>6.243873483303914</v>
      </c>
      <c r="IH26">
        <v>7.816171719387226</v>
      </c>
      <c r="II26">
        <v>7.3538147508099456</v>
      </c>
      <c r="IJ26">
        <v>6.8223539359275653</v>
      </c>
      <c r="IK26">
        <v>6.8437958635556999</v>
      </c>
      <c r="IL26">
        <v>6.7493008628699904</v>
      </c>
      <c r="IM26">
        <v>7.3505912227695491</v>
      </c>
      <c r="IN26">
        <v>5.6369432293463104</v>
      </c>
      <c r="IO26">
        <v>6.2397284242891455</v>
      </c>
      <c r="IP26">
        <v>5.783209665756786</v>
      </c>
      <c r="IQ26">
        <v>7.0480616799910338</v>
      </c>
      <c r="IR26">
        <v>6.0044478382920401</v>
      </c>
      <c r="IS26">
        <v>5.2344943345586872</v>
      </c>
      <c r="IT26">
        <v>7.1518514438516352</v>
      </c>
      <c r="IU26">
        <v>7.775025804495753</v>
      </c>
      <c r="IV26">
        <v>7.1391476477065421</v>
      </c>
      <c r="IW26">
        <v>7.0979966983718272</v>
      </c>
      <c r="IX26">
        <v>6.9959876634791804</v>
      </c>
      <c r="IY26">
        <v>8.0112727049906134</v>
      </c>
      <c r="IZ26">
        <v>8.0295746908685217</v>
      </c>
      <c r="JA26">
        <v>8.3629975470980487</v>
      </c>
      <c r="JB26">
        <v>6.8392320909751065</v>
      </c>
      <c r="JC26">
        <v>7.8063837396996236</v>
      </c>
      <c r="JD26">
        <v>7.4818250811259954</v>
      </c>
      <c r="JE26">
        <v>7.6266992180483895</v>
      </c>
      <c r="JF26">
        <v>8.1184147002213667</v>
      </c>
      <c r="JG26">
        <v>7.5373025110928804</v>
      </c>
      <c r="JH26">
        <v>8.2064118087342859</v>
      </c>
      <c r="JI26">
        <v>6.8309822082332392</v>
      </c>
      <c r="JJ26">
        <v>8.0820549758668445</v>
      </c>
      <c r="JK26">
        <v>5.9894654480962179</v>
      </c>
      <c r="JL26">
        <v>5.5381338448086694</v>
      </c>
      <c r="JM26">
        <v>6.3783927932775164</v>
      </c>
      <c r="JN26">
        <v>7.4224453267512365</v>
      </c>
      <c r="JO26">
        <v>8.5442181694137531</v>
      </c>
      <c r="JP26">
        <v>6.1865128143375072</v>
      </c>
      <c r="JQ26">
        <v>5.9607469112572433</v>
      </c>
      <c r="JR26">
        <v>8.2116036007889246</v>
      </c>
      <c r="JS26">
        <v>6.8359903431918942</v>
      </c>
      <c r="JT26">
        <v>7.9810277115012926</v>
      </c>
      <c r="JU26">
        <v>7.6946596113274381</v>
      </c>
      <c r="JV26">
        <v>7.4200563991289386</v>
      </c>
      <c r="JW26">
        <v>5.7162540089214975</v>
      </c>
      <c r="JX26">
        <v>6.1231084734072656</v>
      </c>
      <c r="JY26">
        <v>5.989175456784591</v>
      </c>
      <c r="JZ26">
        <v>6.3847119443481155</v>
      </c>
      <c r="KA26">
        <v>6.1966701273847837</v>
      </c>
      <c r="KB26">
        <v>5.5625932235809552</v>
      </c>
      <c r="KC26">
        <v>6.1937521235666004</v>
      </c>
      <c r="KD26">
        <v>5.9844909019852128</v>
      </c>
      <c r="KE26">
        <v>6.3437118998934059</v>
      </c>
      <c r="KF26">
        <v>5.5898378662056238</v>
      </c>
      <c r="KG26">
        <v>5.9473282305293971</v>
      </c>
      <c r="KH26">
        <v>6.2411488215334918</v>
      </c>
      <c r="KI26">
        <v>5.4012160536442577</v>
      </c>
      <c r="KJ26">
        <v>5.3143408882664147</v>
      </c>
      <c r="KK26">
        <v>6.6167183987618232</v>
      </c>
      <c r="KL26">
        <v>6.440923205761921</v>
      </c>
      <c r="KM26">
        <v>5.9837944002711803</v>
      </c>
      <c r="KN26">
        <v>6.8425031588368403</v>
      </c>
      <c r="KO26">
        <v>6.1613488609738791</v>
      </c>
      <c r="KP26">
        <v>6.9767565920647137</v>
      </c>
      <c r="KQ26">
        <v>6.6943471104475911</v>
      </c>
      <c r="KR26">
        <v>7.0727036242318579</v>
      </c>
      <c r="KS26">
        <v>6.4391964686499508</v>
      </c>
      <c r="KT26">
        <v>6.4500505997813145</v>
      </c>
      <c r="KU26">
        <v>6.4457111551443687</v>
      </c>
      <c r="KV26">
        <v>6.3301224371916982</v>
      </c>
      <c r="KW26">
        <v>6.1565156366728218</v>
      </c>
      <c r="KX26">
        <v>5.9653767018728825</v>
      </c>
      <c r="KY26">
        <v>5.2235617661649822</v>
      </c>
      <c r="KZ26">
        <v>5.02228756107852</v>
      </c>
      <c r="LA26">
        <v>5.1888282637311232</v>
      </c>
      <c r="LB26">
        <v>4.9441400184724635</v>
      </c>
      <c r="LC26">
        <v>5.5352807691409245</v>
      </c>
      <c r="LD26">
        <v>5.5198518210846856</v>
      </c>
      <c r="LE26">
        <v>5.1103604736443007</v>
      </c>
      <c r="LF26">
        <v>4.9687247755028396</v>
      </c>
      <c r="LG26">
        <v>5.0672194823401062</v>
      </c>
      <c r="LH26">
        <v>5.2258698939542416</v>
      </c>
      <c r="LI26">
        <v>5.1893571097734181</v>
      </c>
      <c r="LJ26">
        <v>4.60821810185438</v>
      </c>
      <c r="LK26">
        <v>4.7699092434301376</v>
      </c>
      <c r="LL26">
        <v>4.5566299716080714</v>
      </c>
    </row>
    <row r="27" spans="1:324">
      <c r="A27">
        <v>26</v>
      </c>
      <c r="B27">
        <v>5.0281465873308537</v>
      </c>
      <c r="C27">
        <v>5.2084046936560462</v>
      </c>
      <c r="D27">
        <v>4.4990625439388694</v>
      </c>
      <c r="E27">
        <v>4.1691632650530321</v>
      </c>
      <c r="F27">
        <v>4.4808725666644484</v>
      </c>
      <c r="G27">
        <v>4.9957218504047862</v>
      </c>
      <c r="H27">
        <v>5.2547757186712838</v>
      </c>
      <c r="I27">
        <v>4.5548774829957592</v>
      </c>
      <c r="J27">
        <v>4.604493542393679</v>
      </c>
      <c r="K27">
        <v>4.9414620239225604</v>
      </c>
      <c r="L27">
        <v>4.471525812218438</v>
      </c>
      <c r="M27">
        <v>4.4596821398506883</v>
      </c>
      <c r="N27">
        <v>3.9760744008813367</v>
      </c>
      <c r="O27">
        <v>4.5846478259413637</v>
      </c>
      <c r="P27">
        <v>4.4510263340750615</v>
      </c>
      <c r="Q27">
        <v>4.629785888738243</v>
      </c>
      <c r="R27">
        <v>4.3791109864458857</v>
      </c>
      <c r="S27">
        <v>4.3125760699407385</v>
      </c>
      <c r="T27">
        <v>4.3361724207358119</v>
      </c>
      <c r="U27">
        <v>5.128523870939226</v>
      </c>
      <c r="V27">
        <v>4.4686719347220993</v>
      </c>
      <c r="W27">
        <v>4.4264943733019955</v>
      </c>
      <c r="X27">
        <v>3.938372162409856</v>
      </c>
      <c r="Y27">
        <v>4.0760900096436563</v>
      </c>
      <c r="Z27">
        <v>4.2912382978919084</v>
      </c>
      <c r="AA27">
        <v>4.8513651837338525</v>
      </c>
      <c r="AB27">
        <v>3.9419421935654309</v>
      </c>
      <c r="AC27">
        <v>3.3024040797517489</v>
      </c>
      <c r="AD27">
        <v>2.9765058076174968</v>
      </c>
      <c r="AE27">
        <v>3.42987203989358</v>
      </c>
      <c r="AF27">
        <v>3.5649276537346872</v>
      </c>
      <c r="AG27">
        <v>3.8883590013329652</v>
      </c>
      <c r="AH27">
        <v>3.1232507114587493</v>
      </c>
      <c r="AI27">
        <v>3.8084911779858879</v>
      </c>
      <c r="AJ27">
        <v>3.4212914261172327</v>
      </c>
      <c r="AK27">
        <v>3.0485437039209757</v>
      </c>
      <c r="AL27">
        <v>2.8035998813406406</v>
      </c>
      <c r="AM27">
        <v>2.6561328025982731</v>
      </c>
      <c r="AN27">
        <v>2.3175165672076505</v>
      </c>
      <c r="AO27">
        <v>2.9367950079265066</v>
      </c>
      <c r="AP27">
        <v>2.8042832500691883</v>
      </c>
      <c r="AQ27">
        <v>2.4572087897712995</v>
      </c>
      <c r="AR27">
        <v>2.6932851818390739</v>
      </c>
      <c r="AS27">
        <v>3.1639283728102576</v>
      </c>
      <c r="AT27">
        <v>2.7578067638219381</v>
      </c>
      <c r="AU27">
        <v>2.8123617877319331</v>
      </c>
      <c r="AV27">
        <v>2.5409898355615645</v>
      </c>
      <c r="AW27">
        <v>3.0164132663286001</v>
      </c>
      <c r="AX27">
        <v>2.9099330074244265</v>
      </c>
      <c r="AY27">
        <v>2.9568719698361843</v>
      </c>
      <c r="AZ27">
        <v>2.4666033537051422</v>
      </c>
      <c r="BA27">
        <v>2.2686159618688833</v>
      </c>
      <c r="BB27">
        <v>2.5526234374729491</v>
      </c>
      <c r="BC27">
        <v>2.6811588437744378</v>
      </c>
      <c r="BD27">
        <v>2.5520529170663404</v>
      </c>
      <c r="BE27">
        <v>2.5136626543534866</v>
      </c>
      <c r="BF27">
        <v>2.7360732854043772</v>
      </c>
      <c r="BG27">
        <v>2.5507497380682689</v>
      </c>
      <c r="BH27">
        <v>2.4591471008447732</v>
      </c>
      <c r="BI27">
        <v>2.1953356026756499</v>
      </c>
      <c r="BJ27">
        <v>3.1394542015984284</v>
      </c>
      <c r="BK27">
        <v>2.6725994959492407</v>
      </c>
      <c r="BL27">
        <v>2.5936300203339333</v>
      </c>
      <c r="BM27">
        <v>2.2030557020654449</v>
      </c>
      <c r="BN27">
        <v>2.5002729167821665</v>
      </c>
      <c r="BO27">
        <v>2.6167136969661486</v>
      </c>
      <c r="BP27">
        <v>2.5528607421580212</v>
      </c>
      <c r="BQ27">
        <v>2.542912536733418</v>
      </c>
      <c r="BR27">
        <v>2.4960524517700167</v>
      </c>
      <c r="BS27">
        <v>2.3990086745128272</v>
      </c>
      <c r="BT27">
        <v>2.717481073624219</v>
      </c>
      <c r="BU27">
        <v>2.7587951648649987</v>
      </c>
      <c r="BV27">
        <v>2.7755396388315403</v>
      </c>
      <c r="BW27">
        <v>2.1151159494692666</v>
      </c>
      <c r="BX27">
        <v>2.1917637895980722</v>
      </c>
      <c r="BY27">
        <v>2.4239538428878262</v>
      </c>
      <c r="BZ27">
        <v>3.0566383418803857</v>
      </c>
      <c r="CA27">
        <v>2.8976336948557946</v>
      </c>
      <c r="CB27">
        <v>2.4992597503816585</v>
      </c>
      <c r="CC27">
        <v>2.6479072016524827</v>
      </c>
      <c r="CD27">
        <v>3.0337814038992916</v>
      </c>
      <c r="CE27">
        <v>2.6945195713496974</v>
      </c>
      <c r="CF27">
        <v>3.2834595975752636</v>
      </c>
      <c r="CG27">
        <v>2.8246407840331833</v>
      </c>
      <c r="CH27">
        <v>2.3926656904236676</v>
      </c>
      <c r="CI27">
        <v>2.4398187815799259</v>
      </c>
      <c r="CJ27">
        <v>2.4515998636400069</v>
      </c>
      <c r="CK27">
        <v>2.952523413669383</v>
      </c>
      <c r="CL27">
        <v>3.8437364336372979</v>
      </c>
      <c r="CM27">
        <v>3.9637304276338456</v>
      </c>
      <c r="CN27">
        <v>3.7136015093116108</v>
      </c>
      <c r="CO27">
        <v>3.3352450545669234</v>
      </c>
      <c r="CP27">
        <v>3.1067706144282736</v>
      </c>
      <c r="CQ27">
        <v>3.8930012426945924</v>
      </c>
      <c r="CR27">
        <v>3.5864566082741312</v>
      </c>
      <c r="CS27">
        <v>3.6657327417002037</v>
      </c>
      <c r="CT27">
        <v>4.8696176553894155</v>
      </c>
      <c r="CU27">
        <v>4.1343044331556342</v>
      </c>
      <c r="CV27">
        <v>4.0259708853793548</v>
      </c>
      <c r="CW27">
        <v>4.5663910944333921</v>
      </c>
      <c r="CX27">
        <v>4.188992989477125</v>
      </c>
      <c r="CY27">
        <v>4.3656364643650214</v>
      </c>
      <c r="CZ27">
        <v>4.6552357410136658</v>
      </c>
      <c r="DA27">
        <v>5.0635514096513674</v>
      </c>
      <c r="DB27">
        <v>4.7788888449715632</v>
      </c>
      <c r="DC27">
        <v>4.8629481391455549</v>
      </c>
      <c r="DD27">
        <v>4.4542954409032047</v>
      </c>
      <c r="DE27">
        <v>5.1807421820018993</v>
      </c>
      <c r="DF27">
        <v>4.8835607665051786</v>
      </c>
      <c r="DG27">
        <v>5.3219063753116878</v>
      </c>
      <c r="DH27">
        <v>5.758225732787646</v>
      </c>
      <c r="DI27">
        <v>5.7518866405221498</v>
      </c>
      <c r="DJ27">
        <v>4.9899311883614059</v>
      </c>
      <c r="DK27">
        <v>5.0106497655245033</v>
      </c>
      <c r="DL27">
        <v>5.1914310798854109</v>
      </c>
      <c r="DM27">
        <v>5.7817779041274537</v>
      </c>
      <c r="DN27">
        <v>4.9992461935741872</v>
      </c>
      <c r="DO27">
        <v>5.4702738831209112</v>
      </c>
      <c r="DP27">
        <v>5.2295637659603686</v>
      </c>
      <c r="DQ27">
        <v>5.1407973793362185</v>
      </c>
      <c r="DR27">
        <v>5.1638499213665128</v>
      </c>
      <c r="DS27">
        <v>4.9940728493825146</v>
      </c>
      <c r="DT27">
        <v>4.8023592147864544</v>
      </c>
      <c r="DU27">
        <v>5.3861727883466282</v>
      </c>
      <c r="DV27">
        <v>5.61672454903999</v>
      </c>
      <c r="DW27">
        <v>5.0910856134377838</v>
      </c>
      <c r="DX27">
        <v>4.7945520190531896</v>
      </c>
      <c r="DY27">
        <v>4.9535291698134429</v>
      </c>
      <c r="DZ27">
        <v>4.4411522883632042</v>
      </c>
      <c r="EA27">
        <v>4.7574403391215041</v>
      </c>
      <c r="EB27">
        <v>4.8917096449359363</v>
      </c>
      <c r="EC27">
        <v>3.9631534362997254</v>
      </c>
      <c r="ED27">
        <v>3.6237632577129233</v>
      </c>
      <c r="EE27">
        <v>3.0871480168760481</v>
      </c>
      <c r="EF27">
        <v>3.0776236071157781</v>
      </c>
      <c r="EG27">
        <v>3.477418357674452</v>
      </c>
      <c r="EH27">
        <v>3.7948591779980623</v>
      </c>
      <c r="EI27">
        <v>3.929591331231153</v>
      </c>
      <c r="EJ27">
        <v>4.1289571400428065</v>
      </c>
      <c r="EK27">
        <v>3.8976691244214683</v>
      </c>
      <c r="EL27">
        <v>4.1991477147379106</v>
      </c>
      <c r="EM27">
        <v>4.1804592624411026</v>
      </c>
      <c r="EN27">
        <v>3.6408451923829905</v>
      </c>
      <c r="EO27">
        <v>3.8975531058508199</v>
      </c>
      <c r="EP27">
        <v>4.1156716789353114</v>
      </c>
      <c r="EQ27">
        <v>3.9235103436275613</v>
      </c>
      <c r="ER27">
        <v>3.4740901800405197</v>
      </c>
      <c r="ES27">
        <v>2.8909277775515454</v>
      </c>
      <c r="ET27">
        <v>2.9293437549197634</v>
      </c>
      <c r="EU27">
        <v>3.3112573400072471</v>
      </c>
      <c r="EV27">
        <v>4.0496376505154847</v>
      </c>
      <c r="EW27">
        <v>4.4257085591184673</v>
      </c>
      <c r="EX27">
        <v>4.4346640006205842</v>
      </c>
      <c r="EY27">
        <v>4.5533541738978318</v>
      </c>
      <c r="EZ27">
        <v>3.9986804514957051</v>
      </c>
      <c r="FA27">
        <v>4.1123820596750917</v>
      </c>
      <c r="FB27">
        <v>4.3890383199837482</v>
      </c>
      <c r="FC27">
        <v>4.0408597486832134</v>
      </c>
      <c r="FD27">
        <v>3.994527768975797</v>
      </c>
      <c r="FE27">
        <v>4.1262113197902579</v>
      </c>
      <c r="FF27">
        <v>3.8724652723525694</v>
      </c>
      <c r="FG27">
        <v>3.7017775072279826</v>
      </c>
      <c r="FH27">
        <v>3.7925154228174152</v>
      </c>
      <c r="FI27">
        <v>4.3994798306535339</v>
      </c>
      <c r="FJ27">
        <v>4.2550549247367524</v>
      </c>
      <c r="FK27">
        <v>4.4693022456654816</v>
      </c>
      <c r="FL27">
        <v>4.5917542561820319</v>
      </c>
      <c r="FM27">
        <v>4.966855703351273</v>
      </c>
      <c r="FN27">
        <v>3.5936616374949333</v>
      </c>
      <c r="FO27">
        <v>5.0412256474815331</v>
      </c>
      <c r="FP27">
        <v>5.4980332210647518</v>
      </c>
      <c r="FQ27">
        <v>5.6214458243549501</v>
      </c>
      <c r="FR27">
        <v>5.5379693122954015</v>
      </c>
      <c r="FS27">
        <v>5.6986082347230536</v>
      </c>
      <c r="FT27">
        <v>4.9476191089014474</v>
      </c>
      <c r="FU27">
        <v>5.1693763440823286</v>
      </c>
      <c r="FV27">
        <v>4.7846032303419808</v>
      </c>
      <c r="FW27">
        <v>5.9009030042455599</v>
      </c>
      <c r="FX27">
        <v>5.4537211304696456</v>
      </c>
      <c r="FY27">
        <v>5.2050105619817666</v>
      </c>
      <c r="FZ27">
        <v>5.2384447734835948</v>
      </c>
      <c r="GA27">
        <v>5.7223256343455491</v>
      </c>
      <c r="GB27">
        <v>5.2348774485903</v>
      </c>
      <c r="GC27">
        <v>5.7398220007268046</v>
      </c>
      <c r="GD27">
        <v>5.8224475564724765</v>
      </c>
      <c r="GE27">
        <v>5.7008996192083883</v>
      </c>
      <c r="GF27">
        <v>5.2620027965506422</v>
      </c>
      <c r="GG27">
        <v>4.8420431636424812</v>
      </c>
      <c r="GH27">
        <v>5.4226211637346813</v>
      </c>
      <c r="GI27">
        <v>5.2202953279146262</v>
      </c>
      <c r="GJ27">
        <v>7.1188891079601762</v>
      </c>
      <c r="GK27">
        <v>6.6526266397127696</v>
      </c>
      <c r="GL27">
        <v>6.6270222118769953</v>
      </c>
      <c r="GM27">
        <v>5.8075087586380896</v>
      </c>
      <c r="GN27">
        <v>6.1073717331482795</v>
      </c>
      <c r="GO27">
        <v>6.072575832532622</v>
      </c>
      <c r="GP27">
        <v>6.2795466473933823</v>
      </c>
      <c r="GQ27">
        <v>6.1407470322749358</v>
      </c>
      <c r="GR27">
        <v>7.5788671419481215</v>
      </c>
      <c r="GS27">
        <v>7.7057936061305226</v>
      </c>
      <c r="GT27">
        <v>6.2688332086904408</v>
      </c>
      <c r="GU27">
        <v>6.6390280994437179</v>
      </c>
      <c r="GV27">
        <v>5.2784425712583118</v>
      </c>
      <c r="GW27">
        <v>5.7276815824001002</v>
      </c>
      <c r="GX27">
        <v>6.8421127622694131</v>
      </c>
      <c r="GY27">
        <v>6.6174023418254198</v>
      </c>
      <c r="GZ27">
        <v>6.0254181058816743</v>
      </c>
      <c r="HA27">
        <v>6.3819163632724463</v>
      </c>
      <c r="HB27">
        <v>5.4182101128263929</v>
      </c>
      <c r="HC27">
        <v>7.4286440694980955</v>
      </c>
      <c r="HD27">
        <v>7.8401578095591979</v>
      </c>
      <c r="HE27">
        <v>7.7215998387489222</v>
      </c>
      <c r="HF27">
        <v>8.4093341236793311</v>
      </c>
      <c r="HG27">
        <v>7.9595870374156839</v>
      </c>
      <c r="HH27">
        <v>7.8706116528967707</v>
      </c>
      <c r="HI27">
        <v>7.6662661165963746</v>
      </c>
      <c r="HJ27">
        <v>7.8204103277129038</v>
      </c>
      <c r="HK27">
        <v>6.8426350347245695</v>
      </c>
      <c r="HL27">
        <v>6.8354928754855839</v>
      </c>
      <c r="HM27">
        <v>7.3115328639671109</v>
      </c>
      <c r="HN27">
        <v>7.5761434128780749</v>
      </c>
      <c r="HO27">
        <v>8.6165943429593064</v>
      </c>
      <c r="HP27">
        <v>7.0473603174422443</v>
      </c>
      <c r="HQ27">
        <v>8.3180266990325062</v>
      </c>
      <c r="HR27">
        <v>6.606103293962585</v>
      </c>
      <c r="HS27">
        <v>7.7192025512260765</v>
      </c>
      <c r="HT27">
        <v>8.184957123218032</v>
      </c>
      <c r="HU27">
        <v>6.8864285605784872</v>
      </c>
      <c r="HV27">
        <v>7.668520423413387</v>
      </c>
      <c r="HW27">
        <v>7.1475573120258709</v>
      </c>
      <c r="HX27">
        <v>6.2250306539956126</v>
      </c>
      <c r="HY27">
        <v>5.9894782869722247</v>
      </c>
      <c r="HZ27">
        <v>6.2604824022967325</v>
      </c>
      <c r="IA27">
        <v>6.9565648673048708</v>
      </c>
      <c r="IB27">
        <v>5.9624068418026521</v>
      </c>
      <c r="IC27">
        <v>6.7916518294713093</v>
      </c>
      <c r="ID27">
        <v>5.562837206065538</v>
      </c>
      <c r="IE27">
        <v>7.4143277675927051</v>
      </c>
      <c r="IF27">
        <v>5.3134544182255334</v>
      </c>
      <c r="IG27">
        <v>6.3813734833039142</v>
      </c>
      <c r="IH27">
        <v>7.7911717193872256</v>
      </c>
      <c r="II27">
        <v>7.253814750809946</v>
      </c>
      <c r="IJ27">
        <v>6.8973539359275655</v>
      </c>
      <c r="IK27">
        <v>6.7062958635557006</v>
      </c>
      <c r="IL27">
        <v>6.5243008628699899</v>
      </c>
      <c r="IM27">
        <v>7.4130912227695491</v>
      </c>
      <c r="IN27">
        <v>5.5369432293463108</v>
      </c>
      <c r="IO27">
        <v>6.2897284242891454</v>
      </c>
      <c r="IP27">
        <v>5.7082096657567858</v>
      </c>
      <c r="IQ27">
        <v>7.0355616799910345</v>
      </c>
      <c r="IR27">
        <v>6.0794478382920403</v>
      </c>
      <c r="IS27">
        <v>5.2094943345586868</v>
      </c>
      <c r="IT27">
        <v>7.139351443851635</v>
      </c>
      <c r="IU27">
        <v>7.7250258044957523</v>
      </c>
      <c r="IV27">
        <v>7.0266476477065423</v>
      </c>
      <c r="IW27">
        <v>7.0854966983718279</v>
      </c>
      <c r="IX27">
        <v>7.095987663479181</v>
      </c>
      <c r="IY27">
        <v>8.048772704990613</v>
      </c>
      <c r="IZ27">
        <v>8.0170746908685206</v>
      </c>
      <c r="JA27">
        <v>8.0254975470980501</v>
      </c>
      <c r="JB27">
        <v>7.3267320909751064</v>
      </c>
      <c r="JC27">
        <v>7.7438837396996236</v>
      </c>
      <c r="JD27">
        <v>7.3818250811259958</v>
      </c>
      <c r="JE27">
        <v>8.03919921804839</v>
      </c>
      <c r="JF27">
        <v>8.393414700221367</v>
      </c>
      <c r="JG27">
        <v>7.5873025110928802</v>
      </c>
      <c r="JH27">
        <v>8.1064118087342862</v>
      </c>
      <c r="JI27">
        <v>6.8934822082332392</v>
      </c>
      <c r="JJ27">
        <v>7.6820549758668442</v>
      </c>
      <c r="JK27">
        <v>5.8644654480962179</v>
      </c>
      <c r="JL27">
        <v>5.8506338448086694</v>
      </c>
      <c r="JM27">
        <v>6.5158927932775166</v>
      </c>
      <c r="JN27">
        <v>6.897445326751237</v>
      </c>
      <c r="JO27">
        <v>8.5067181694137517</v>
      </c>
      <c r="JP27">
        <v>6.424012814337507</v>
      </c>
      <c r="JQ27">
        <v>5.9482469112572431</v>
      </c>
      <c r="JR27">
        <v>7.9116036007889257</v>
      </c>
      <c r="JS27">
        <v>6.8234903431918941</v>
      </c>
      <c r="JT27">
        <v>7.8810277115012921</v>
      </c>
      <c r="JU27">
        <v>7.7946596113274396</v>
      </c>
      <c r="JV27">
        <v>7.5450563991289386</v>
      </c>
      <c r="JW27">
        <v>5.5912540089214975</v>
      </c>
      <c r="JX27">
        <v>6.085608473407266</v>
      </c>
      <c r="JY27">
        <v>5.864175456784591</v>
      </c>
      <c r="JZ27">
        <v>6.3472119443481141</v>
      </c>
      <c r="KA27">
        <v>6.6341701273847837</v>
      </c>
      <c r="KB27">
        <v>5.9500932235809554</v>
      </c>
      <c r="KC27">
        <v>6.3312521235666006</v>
      </c>
      <c r="KD27">
        <v>6.1844909019852139</v>
      </c>
      <c r="KE27">
        <v>6.1687118998934061</v>
      </c>
      <c r="KF27">
        <v>5.5648378662056235</v>
      </c>
      <c r="KG27">
        <v>6.0223282305293973</v>
      </c>
      <c r="KH27">
        <v>6.316148821533492</v>
      </c>
      <c r="KI27">
        <v>5.8887160536442575</v>
      </c>
      <c r="KJ27">
        <v>4.9768408882664144</v>
      </c>
      <c r="KK27">
        <v>6.4542183987618236</v>
      </c>
      <c r="KL27">
        <v>6.2159232057619214</v>
      </c>
      <c r="KM27">
        <v>5.7337944002711803</v>
      </c>
      <c r="KN27">
        <v>6.7300031588368405</v>
      </c>
      <c r="KO27">
        <v>6.1863488609738795</v>
      </c>
      <c r="KP27">
        <v>7.064256592064714</v>
      </c>
      <c r="KQ27">
        <v>6.3943471104475913</v>
      </c>
      <c r="KR27">
        <v>6.9852036242318576</v>
      </c>
      <c r="KS27">
        <v>6.4516964686499509</v>
      </c>
      <c r="KT27">
        <v>6.4750505997813148</v>
      </c>
      <c r="KU27">
        <v>6.3457111551443681</v>
      </c>
      <c r="KV27">
        <v>6.4801224371916986</v>
      </c>
      <c r="KW27">
        <v>6.106515636672821</v>
      </c>
      <c r="KX27">
        <v>5.9403767018728821</v>
      </c>
      <c r="KY27">
        <v>5.1360617661649819</v>
      </c>
      <c r="KZ27">
        <v>5.1722875610785195</v>
      </c>
      <c r="LA27">
        <v>5.3763282637311232</v>
      </c>
      <c r="LB27">
        <v>5.0941400184724639</v>
      </c>
      <c r="LC27">
        <v>5.372780769140924</v>
      </c>
      <c r="LD27">
        <v>5.5948518210846858</v>
      </c>
      <c r="LE27">
        <v>5.0353604736443014</v>
      </c>
      <c r="LF27">
        <v>5.0312247755028396</v>
      </c>
      <c r="LG27">
        <v>4.9797194823401059</v>
      </c>
      <c r="LH27">
        <v>5.2258698939542416</v>
      </c>
      <c r="LI27">
        <v>5.2143571097734185</v>
      </c>
      <c r="LJ27">
        <v>4.48321810185438</v>
      </c>
      <c r="LK27">
        <v>4.8449092434301377</v>
      </c>
      <c r="LL27">
        <v>5.0066299716080707</v>
      </c>
    </row>
    <row r="28" spans="1:324">
      <c r="A28">
        <v>27</v>
      </c>
      <c r="B28">
        <v>5.1335465873308541</v>
      </c>
      <c r="C28">
        <v>5.287004693656046</v>
      </c>
      <c r="D28">
        <v>4.502662543938869</v>
      </c>
      <c r="E28">
        <v>4.2316632650530321</v>
      </c>
      <c r="F28">
        <v>4.4808725666644484</v>
      </c>
      <c r="G28">
        <v>5.0546218504047857</v>
      </c>
      <c r="H28">
        <v>5.3243757186712841</v>
      </c>
      <c r="I28">
        <v>4.6852774829957591</v>
      </c>
      <c r="J28">
        <v>4.4419935423936794</v>
      </c>
      <c r="K28">
        <v>4.8164620239225604</v>
      </c>
      <c r="L28">
        <v>4.1858258122184377</v>
      </c>
      <c r="M28">
        <v>4.2489821398506873</v>
      </c>
      <c r="N28">
        <v>3.699274400881337</v>
      </c>
      <c r="O28">
        <v>4.5560478259413628</v>
      </c>
      <c r="P28">
        <v>4.4599263340750612</v>
      </c>
      <c r="Q28">
        <v>4.1190858887382431</v>
      </c>
      <c r="R28">
        <v>4.2773109864458858</v>
      </c>
      <c r="S28">
        <v>4.0893760699407391</v>
      </c>
      <c r="T28">
        <v>4.2200724207358125</v>
      </c>
      <c r="U28">
        <v>4.9499238709392257</v>
      </c>
      <c r="V28">
        <v>4.3900719347220996</v>
      </c>
      <c r="W28">
        <v>4.5621943733019954</v>
      </c>
      <c r="X28">
        <v>3.8276721624098555</v>
      </c>
      <c r="Y28">
        <v>3.8742900096436554</v>
      </c>
      <c r="Z28">
        <v>4.5180382978919091</v>
      </c>
      <c r="AA28">
        <v>4.7888651837338525</v>
      </c>
      <c r="AB28">
        <v>3.7723421935654309</v>
      </c>
      <c r="AC28">
        <v>3.3667040797517487</v>
      </c>
      <c r="AD28">
        <v>2.849705807617497</v>
      </c>
      <c r="AE28">
        <v>3.2459720398935801</v>
      </c>
      <c r="AF28">
        <v>3.5970276537346875</v>
      </c>
      <c r="AG28">
        <v>3.2597590013329656</v>
      </c>
      <c r="AH28">
        <v>3.0161507114587494</v>
      </c>
      <c r="AI28">
        <v>3.6816911779858876</v>
      </c>
      <c r="AJ28">
        <v>3.3069914261172326</v>
      </c>
      <c r="AK28">
        <v>2.8628437039209755</v>
      </c>
      <c r="AL28">
        <v>2.9964998813406405</v>
      </c>
      <c r="AM28">
        <v>2.4847328025982729</v>
      </c>
      <c r="AN28">
        <v>2.3229165672076508</v>
      </c>
      <c r="AO28">
        <v>2.7403950079265065</v>
      </c>
      <c r="AP28">
        <v>2.6471832500691885</v>
      </c>
      <c r="AQ28">
        <v>2.1411087897712995</v>
      </c>
      <c r="AR28">
        <v>2.5628851818390737</v>
      </c>
      <c r="AS28">
        <v>3.1407283728102575</v>
      </c>
      <c r="AT28">
        <v>2.6078067638219382</v>
      </c>
      <c r="AU28">
        <v>2.6623617877319332</v>
      </c>
      <c r="AV28">
        <v>2.4820898355615642</v>
      </c>
      <c r="AW28">
        <v>2.9700132663286003</v>
      </c>
      <c r="AX28">
        <v>2.8099330074244264</v>
      </c>
      <c r="AY28">
        <v>2.8747719698361847</v>
      </c>
      <c r="AZ28">
        <v>2.3916033537051424</v>
      </c>
      <c r="BA28">
        <v>2.2293159618688834</v>
      </c>
      <c r="BB28">
        <v>2.5080234374729491</v>
      </c>
      <c r="BC28">
        <v>2.7347588437744377</v>
      </c>
      <c r="BD28">
        <v>2.4520529170663403</v>
      </c>
      <c r="BE28">
        <v>2.4707626543534866</v>
      </c>
      <c r="BF28">
        <v>2.5717732854043773</v>
      </c>
      <c r="BG28">
        <v>2.4364497380682688</v>
      </c>
      <c r="BH28">
        <v>2.4412471008447731</v>
      </c>
      <c r="BI28">
        <v>2.1042356026756499</v>
      </c>
      <c r="BJ28">
        <v>2.9948542015984287</v>
      </c>
      <c r="BK28">
        <v>2.6796994959492411</v>
      </c>
      <c r="BL28">
        <v>2.6168300203339334</v>
      </c>
      <c r="BM28">
        <v>2.042355702065445</v>
      </c>
      <c r="BN28">
        <v>2.5181729167821665</v>
      </c>
      <c r="BO28">
        <v>2.8113136969661485</v>
      </c>
      <c r="BP28">
        <v>2.4242607421580216</v>
      </c>
      <c r="BQ28">
        <v>2.3643125367334181</v>
      </c>
      <c r="BR28">
        <v>2.4424524517700168</v>
      </c>
      <c r="BS28">
        <v>2.2936086745128272</v>
      </c>
      <c r="BT28">
        <v>2.6924810736242186</v>
      </c>
      <c r="BU28">
        <v>2.7194951648649988</v>
      </c>
      <c r="BV28">
        <v>2.7112396388315405</v>
      </c>
      <c r="BW28">
        <v>1.9419159494692664</v>
      </c>
      <c r="BX28">
        <v>2.0649637895980724</v>
      </c>
      <c r="BY28">
        <v>2.4846538428878269</v>
      </c>
      <c r="BZ28">
        <v>3.0620383418803856</v>
      </c>
      <c r="CA28">
        <v>3.1137336948557945</v>
      </c>
      <c r="CB28">
        <v>2.4671597503816582</v>
      </c>
      <c r="CC28">
        <v>2.7675072016524829</v>
      </c>
      <c r="CD28">
        <v>3.1355814038992915</v>
      </c>
      <c r="CE28">
        <v>2.8016195713496974</v>
      </c>
      <c r="CF28">
        <v>3.3227595975752635</v>
      </c>
      <c r="CG28">
        <v>2.3085407840331835</v>
      </c>
      <c r="CH28">
        <v>2.3622656904236674</v>
      </c>
      <c r="CI28">
        <v>2.3219187815799258</v>
      </c>
      <c r="CJ28">
        <v>2.3426998636400072</v>
      </c>
      <c r="CK28">
        <v>2.8864234136693829</v>
      </c>
      <c r="CL28">
        <v>3.8687364336372978</v>
      </c>
      <c r="CM28">
        <v>4.0208304276338458</v>
      </c>
      <c r="CN28">
        <v>3.6511015093116108</v>
      </c>
      <c r="CO28">
        <v>3.4370450545669238</v>
      </c>
      <c r="CP28">
        <v>3.1085706144282739</v>
      </c>
      <c r="CQ28">
        <v>3.7734012426945931</v>
      </c>
      <c r="CR28">
        <v>3.343556608274131</v>
      </c>
      <c r="CS28">
        <v>3.6925327417002038</v>
      </c>
      <c r="CT28">
        <v>4.8446176553894151</v>
      </c>
      <c r="CU28">
        <v>3.9897044331556351</v>
      </c>
      <c r="CV28">
        <v>3.9223708853793546</v>
      </c>
      <c r="CW28">
        <v>4.5467910944333925</v>
      </c>
      <c r="CX28">
        <v>4.1657929894771248</v>
      </c>
      <c r="CY28">
        <v>4.0406364643650212</v>
      </c>
      <c r="CZ28">
        <v>4.6873357410136656</v>
      </c>
      <c r="DA28">
        <v>5.0510514096513672</v>
      </c>
      <c r="DB28">
        <v>4.6074888449715639</v>
      </c>
      <c r="DC28">
        <v>4.7486481391455548</v>
      </c>
      <c r="DD28">
        <v>4.3453954409032045</v>
      </c>
      <c r="DE28">
        <v>5.1486421820018986</v>
      </c>
      <c r="DF28">
        <v>4.953160766505178</v>
      </c>
      <c r="DG28">
        <v>5.2683063753116883</v>
      </c>
      <c r="DH28">
        <v>5.5903257327876457</v>
      </c>
      <c r="DI28">
        <v>5.7714866405221494</v>
      </c>
      <c r="DJ28">
        <v>4.9203311883614056</v>
      </c>
      <c r="DK28">
        <v>4.9160497655245026</v>
      </c>
      <c r="DL28">
        <v>5.1325310798854105</v>
      </c>
      <c r="DM28">
        <v>5.8656779041274545</v>
      </c>
      <c r="DN28">
        <v>4.8688461935741874</v>
      </c>
      <c r="DO28">
        <v>5.5345738831209106</v>
      </c>
      <c r="DP28">
        <v>5.3188637659603684</v>
      </c>
      <c r="DQ28">
        <v>5.1925973793362186</v>
      </c>
      <c r="DR28">
        <v>5.0567499213665128</v>
      </c>
      <c r="DS28">
        <v>4.9619728493825139</v>
      </c>
      <c r="DT28">
        <v>4.7309592147864539</v>
      </c>
      <c r="DU28">
        <v>5.3968727883466281</v>
      </c>
      <c r="DV28">
        <v>5.5756245490399898</v>
      </c>
      <c r="DW28">
        <v>5.1249856134377838</v>
      </c>
      <c r="DX28">
        <v>4.8195520190531891</v>
      </c>
      <c r="DY28">
        <v>4.9660291698134431</v>
      </c>
      <c r="DZ28">
        <v>4.2947522883632043</v>
      </c>
      <c r="EA28">
        <v>4.7806403391215033</v>
      </c>
      <c r="EB28">
        <v>4.8846096449359369</v>
      </c>
      <c r="EC28">
        <v>3.9774534362997249</v>
      </c>
      <c r="ED28">
        <v>3.6148632577129232</v>
      </c>
      <c r="EE28">
        <v>3.1014480168760481</v>
      </c>
      <c r="EF28">
        <v>3.0508236071157779</v>
      </c>
      <c r="EG28">
        <v>3.307818357674452</v>
      </c>
      <c r="EH28">
        <v>3.6662591779980627</v>
      </c>
      <c r="EI28">
        <v>3.9063913312311529</v>
      </c>
      <c r="EJ28">
        <v>4.0271571400428066</v>
      </c>
      <c r="EK28">
        <v>3.781569124421468</v>
      </c>
      <c r="EL28">
        <v>4.10984771473791</v>
      </c>
      <c r="EM28">
        <v>4.1500592624411023</v>
      </c>
      <c r="EN28">
        <v>3.6354451923829907</v>
      </c>
      <c r="EO28">
        <v>3.9475531058508198</v>
      </c>
      <c r="EP28">
        <v>4.0835716789353116</v>
      </c>
      <c r="EQ28">
        <v>3.9717103436275614</v>
      </c>
      <c r="ER28">
        <v>3.4990901800405201</v>
      </c>
      <c r="ES28">
        <v>2.9213277775515456</v>
      </c>
      <c r="ET28">
        <v>2.9829437549197633</v>
      </c>
      <c r="EU28">
        <v>3.3880573400072471</v>
      </c>
      <c r="EV28">
        <v>4.1192376505154842</v>
      </c>
      <c r="EW28">
        <v>4.2418085591184669</v>
      </c>
      <c r="EX28">
        <v>4.3096640006205842</v>
      </c>
      <c r="EY28">
        <v>4.4765541738978314</v>
      </c>
      <c r="EZ28">
        <v>4.1111804514957049</v>
      </c>
      <c r="FA28">
        <v>3.9355820596750917</v>
      </c>
      <c r="FB28">
        <v>4.3104383199837484</v>
      </c>
      <c r="FC28">
        <v>4.1979597486832141</v>
      </c>
      <c r="FD28">
        <v>3.932027768975797</v>
      </c>
      <c r="FE28">
        <v>4.0101113197902576</v>
      </c>
      <c r="FF28">
        <v>3.9688652723525695</v>
      </c>
      <c r="FG28">
        <v>3.6731775072279826</v>
      </c>
      <c r="FH28">
        <v>3.7425154228174149</v>
      </c>
      <c r="FI28">
        <v>4.3833798306535341</v>
      </c>
      <c r="FJ28">
        <v>4.2639549247367521</v>
      </c>
      <c r="FK28">
        <v>4.5318022456654816</v>
      </c>
      <c r="FL28">
        <v>4.5988542561820323</v>
      </c>
      <c r="FM28">
        <v>4.9989557033512728</v>
      </c>
      <c r="FN28">
        <v>3.4561616374949331</v>
      </c>
      <c r="FO28">
        <v>5.0823256474815333</v>
      </c>
      <c r="FP28">
        <v>5.8159332210647525</v>
      </c>
      <c r="FQ28">
        <v>5.89284582435495</v>
      </c>
      <c r="FR28">
        <v>5.6022693122954017</v>
      </c>
      <c r="FS28">
        <v>5.7736082347230537</v>
      </c>
      <c r="FT28">
        <v>5.3458191089014466</v>
      </c>
      <c r="FU28">
        <v>5.4282763440823292</v>
      </c>
      <c r="FV28">
        <v>4.8221032303419804</v>
      </c>
      <c r="FW28">
        <v>5.8545030042455597</v>
      </c>
      <c r="FX28">
        <v>5.3591211304696458</v>
      </c>
      <c r="FY28">
        <v>5.3979105619817664</v>
      </c>
      <c r="FZ28">
        <v>5.279544773483595</v>
      </c>
      <c r="GA28">
        <v>5.7419256343455487</v>
      </c>
      <c r="GB28">
        <v>5.3955774485903003</v>
      </c>
      <c r="GC28">
        <v>5.7309220007268049</v>
      </c>
      <c r="GD28">
        <v>6.0349475564724768</v>
      </c>
      <c r="GE28">
        <v>5.7294996192083882</v>
      </c>
      <c r="GF28">
        <v>5.6852027965506418</v>
      </c>
      <c r="GG28">
        <v>4.7438431636424809</v>
      </c>
      <c r="GH28">
        <v>5.6065211637346817</v>
      </c>
      <c r="GI28">
        <v>5.7059953279146258</v>
      </c>
      <c r="GJ28">
        <v>7.088489107960176</v>
      </c>
      <c r="GK28">
        <v>6.5651266397127692</v>
      </c>
      <c r="GL28">
        <v>6.9270222118769951</v>
      </c>
      <c r="GM28">
        <v>6.0343087586380895</v>
      </c>
      <c r="GN28">
        <v>5.6591717331482796</v>
      </c>
      <c r="GO28">
        <v>6.3975758325326222</v>
      </c>
      <c r="GP28">
        <v>6.5438466473933827</v>
      </c>
      <c r="GQ28">
        <v>6.2246470322749357</v>
      </c>
      <c r="GR28">
        <v>7.9913671419481211</v>
      </c>
      <c r="GS28">
        <v>8.1503936061305229</v>
      </c>
      <c r="GT28">
        <v>6.6117332086904401</v>
      </c>
      <c r="GU28">
        <v>6.7408280994437177</v>
      </c>
      <c r="GV28">
        <v>5.4052425712583121</v>
      </c>
      <c r="GW28">
        <v>6.0062815824000992</v>
      </c>
      <c r="GX28">
        <v>6.8457127622694127</v>
      </c>
      <c r="GY28">
        <v>6.9692023418254205</v>
      </c>
      <c r="GZ28">
        <v>6.7308181058816743</v>
      </c>
      <c r="HA28">
        <v>6.7408163632724456</v>
      </c>
      <c r="HB28">
        <v>5.7646101128263929</v>
      </c>
      <c r="HC28">
        <v>7.7090440694980957</v>
      </c>
      <c r="HD28">
        <v>7.7687578095591974</v>
      </c>
      <c r="HE28">
        <v>7.7394998387489222</v>
      </c>
      <c r="HF28">
        <v>8.4218341236793322</v>
      </c>
      <c r="HG28">
        <v>7.0488870374156836</v>
      </c>
      <c r="HH28">
        <v>7.940211652896771</v>
      </c>
      <c r="HI28">
        <v>7.7180661165963746</v>
      </c>
      <c r="HJ28">
        <v>7.299010327712903</v>
      </c>
      <c r="HK28">
        <v>6.75513503472457</v>
      </c>
      <c r="HL28">
        <v>6.7925928754855835</v>
      </c>
      <c r="HM28">
        <v>7.1615328639671114</v>
      </c>
      <c r="HN28">
        <v>7.5761434128780749</v>
      </c>
      <c r="HO28">
        <v>8.9415943429593057</v>
      </c>
      <c r="HP28">
        <v>7.1509603174422445</v>
      </c>
      <c r="HQ28">
        <v>8.3519266990325054</v>
      </c>
      <c r="HR28">
        <v>6.3204032939625856</v>
      </c>
      <c r="HS28">
        <v>7.7603025512260766</v>
      </c>
      <c r="HT28">
        <v>8.3367571232180318</v>
      </c>
      <c r="HU28">
        <v>6.7060285605784866</v>
      </c>
      <c r="HV28">
        <v>7.7667204234133864</v>
      </c>
      <c r="HW28">
        <v>7.2493573120258707</v>
      </c>
      <c r="HX28">
        <v>6.6036306539956122</v>
      </c>
      <c r="HY28">
        <v>6.0555782869722243</v>
      </c>
      <c r="HZ28">
        <v>6.4890824022967326</v>
      </c>
      <c r="IA28">
        <v>6.6726648673048707</v>
      </c>
      <c r="IB28">
        <v>6.0249068418026521</v>
      </c>
      <c r="IC28">
        <v>6.9184518294713095</v>
      </c>
      <c r="ID28">
        <v>5.4003372060655375</v>
      </c>
      <c r="IE28">
        <v>7.4982277675927049</v>
      </c>
      <c r="IF28">
        <v>5.6348544182255331</v>
      </c>
      <c r="IG28">
        <v>6.6492734833039142</v>
      </c>
      <c r="IH28">
        <v>7.8465717193872262</v>
      </c>
      <c r="II28">
        <v>7.3020147508099456</v>
      </c>
      <c r="IJ28">
        <v>7.065253935927565</v>
      </c>
      <c r="IK28">
        <v>6.9419958635557002</v>
      </c>
      <c r="IL28">
        <v>5.6475008628699896</v>
      </c>
      <c r="IM28">
        <v>7.4648912227695492</v>
      </c>
      <c r="IN28">
        <v>5.6280432293463107</v>
      </c>
      <c r="IO28">
        <v>6.4790284242891456</v>
      </c>
      <c r="IP28">
        <v>5.4743096657567856</v>
      </c>
      <c r="IQ28">
        <v>7.2105616799910344</v>
      </c>
      <c r="IR28">
        <v>6.1830478382920404</v>
      </c>
      <c r="IS28">
        <v>5.0040943345586868</v>
      </c>
      <c r="IT28">
        <v>7.0697514438516347</v>
      </c>
      <c r="IU28">
        <v>7.6429258044957518</v>
      </c>
      <c r="IV28">
        <v>7.1534476477065425</v>
      </c>
      <c r="IW28">
        <v>7.4372966983718278</v>
      </c>
      <c r="IX28">
        <v>7.0870876634791804</v>
      </c>
      <c r="IY28">
        <v>7.9969727049906121</v>
      </c>
      <c r="IZ28">
        <v>7.9027746908685215</v>
      </c>
      <c r="JA28">
        <v>8.2308975470980492</v>
      </c>
      <c r="JB28">
        <v>7.2696320909751071</v>
      </c>
      <c r="JC28">
        <v>7.4367837396996235</v>
      </c>
      <c r="JD28">
        <v>7.5336250811259955</v>
      </c>
      <c r="JE28">
        <v>8.0087992180483898</v>
      </c>
      <c r="JF28">
        <v>8.4934147002213667</v>
      </c>
      <c r="JG28">
        <v>7.6212025110928803</v>
      </c>
      <c r="JH28">
        <v>8.1528118087342865</v>
      </c>
      <c r="JI28">
        <v>7.3613822082332394</v>
      </c>
      <c r="JJ28">
        <v>7.6766549758668443</v>
      </c>
      <c r="JK28">
        <v>6.3519654480962178</v>
      </c>
      <c r="JL28">
        <v>6.3649338448086699</v>
      </c>
      <c r="JM28">
        <v>6.4301927932775165</v>
      </c>
      <c r="JN28">
        <v>7.0938453267512367</v>
      </c>
      <c r="JO28">
        <v>8.3978181694137533</v>
      </c>
      <c r="JP28">
        <v>6.0365128143375077</v>
      </c>
      <c r="JQ28">
        <v>5.9643469112572429</v>
      </c>
      <c r="JR28">
        <v>8.1437036007889247</v>
      </c>
      <c r="JS28">
        <v>6.896690343191894</v>
      </c>
      <c r="JT28">
        <v>7.5917277115012922</v>
      </c>
      <c r="JU28">
        <v>7.7875596113274383</v>
      </c>
      <c r="JV28">
        <v>7.5664563991289384</v>
      </c>
      <c r="JW28">
        <v>6.1519540089214981</v>
      </c>
      <c r="JX28">
        <v>6.3606084734072654</v>
      </c>
      <c r="JY28">
        <v>6.1087754567845911</v>
      </c>
      <c r="JZ28">
        <v>6.4793119443481153</v>
      </c>
      <c r="KA28">
        <v>6.4645701273847838</v>
      </c>
      <c r="KB28">
        <v>6.4661932235809552</v>
      </c>
      <c r="KC28">
        <v>6.3366521235666005</v>
      </c>
      <c r="KD28">
        <v>6.2165909019852137</v>
      </c>
      <c r="KE28">
        <v>6.1026118998934065</v>
      </c>
      <c r="KF28">
        <v>6.1362378662056241</v>
      </c>
      <c r="KG28">
        <v>6.1544282305293976</v>
      </c>
      <c r="KH28">
        <v>5.9036488215334924</v>
      </c>
      <c r="KI28">
        <v>5.9351160536442578</v>
      </c>
      <c r="KJ28">
        <v>5.1822408882664153</v>
      </c>
      <c r="KK28">
        <v>6.4131183987618234</v>
      </c>
      <c r="KL28">
        <v>6.2570232057619215</v>
      </c>
      <c r="KM28">
        <v>5.9337944002711795</v>
      </c>
      <c r="KN28">
        <v>6.6550031588368403</v>
      </c>
      <c r="KO28">
        <v>6.2542488609738793</v>
      </c>
      <c r="KP28">
        <v>7.1588565920647138</v>
      </c>
      <c r="KQ28">
        <v>6.5389471104475909</v>
      </c>
      <c r="KR28">
        <v>7.3209036242318577</v>
      </c>
      <c r="KS28">
        <v>6.4337964686499509</v>
      </c>
      <c r="KT28">
        <v>6.3589505997813145</v>
      </c>
      <c r="KU28">
        <v>6.3475111551443684</v>
      </c>
      <c r="KV28">
        <v>6.6176224371916978</v>
      </c>
      <c r="KW28">
        <v>6.3636156366728214</v>
      </c>
      <c r="KX28">
        <v>6.1224767018728823</v>
      </c>
      <c r="KY28">
        <v>5.1539617661649819</v>
      </c>
      <c r="KZ28">
        <v>5.2990875610785197</v>
      </c>
      <c r="LA28">
        <v>5.595928263731123</v>
      </c>
      <c r="LB28">
        <v>4.9566400184724637</v>
      </c>
      <c r="LC28">
        <v>5.3298807691409245</v>
      </c>
      <c r="LD28">
        <v>5.4269518210846854</v>
      </c>
      <c r="LE28">
        <v>5.0371604736443008</v>
      </c>
      <c r="LF28">
        <v>5.0133247755028396</v>
      </c>
      <c r="LG28">
        <v>4.8261194823401059</v>
      </c>
      <c r="LH28">
        <v>5.2937698939542424</v>
      </c>
      <c r="LI28">
        <v>5.3643571097734188</v>
      </c>
      <c r="LJ28">
        <v>4.5903181018543799</v>
      </c>
      <c r="LK28">
        <v>4.9378092434301371</v>
      </c>
      <c r="LL28">
        <v>5.0530299716080709</v>
      </c>
    </row>
    <row r="29" spans="1:324">
      <c r="A29">
        <v>28</v>
      </c>
      <c r="B29">
        <v>4.8049465873308543</v>
      </c>
      <c r="C29">
        <v>4.9870046936560462</v>
      </c>
      <c r="D29">
        <v>4.2169625439388696</v>
      </c>
      <c r="E29">
        <v>4.3459632650530322</v>
      </c>
      <c r="F29">
        <v>4.2808725666644492</v>
      </c>
      <c r="G29">
        <v>5.0403218504047862</v>
      </c>
      <c r="H29">
        <v>5.267275718671284</v>
      </c>
      <c r="I29">
        <v>4.6566774829957591</v>
      </c>
      <c r="J29">
        <v>4.041993542393679</v>
      </c>
      <c r="K29">
        <v>4.8307620239225608</v>
      </c>
      <c r="L29">
        <v>3.9715258122184376</v>
      </c>
      <c r="M29">
        <v>3.8775821398506873</v>
      </c>
      <c r="N29">
        <v>3.7278744008813369</v>
      </c>
      <c r="O29">
        <v>4.5132478259413631</v>
      </c>
      <c r="P29">
        <v>4.2314263340750617</v>
      </c>
      <c r="Q29">
        <v>3.8047858887382429</v>
      </c>
      <c r="R29">
        <v>3.8630109864458859</v>
      </c>
      <c r="S29">
        <v>3.7464760699407385</v>
      </c>
      <c r="T29">
        <v>3.9486724207358126</v>
      </c>
      <c r="U29">
        <v>4.9499238709392257</v>
      </c>
      <c r="V29">
        <v>4.4043719347220991</v>
      </c>
      <c r="W29">
        <v>4.2193943733019958</v>
      </c>
      <c r="X29">
        <v>3.299072162409856</v>
      </c>
      <c r="Y29">
        <v>3.5885900096436556</v>
      </c>
      <c r="Z29">
        <v>4.1751382978919089</v>
      </c>
      <c r="AA29">
        <v>4.2459651837338521</v>
      </c>
      <c r="AB29">
        <v>3.5294421935654308</v>
      </c>
      <c r="AC29">
        <v>3.3524040797517487</v>
      </c>
      <c r="AD29">
        <v>2.6354058076174969</v>
      </c>
      <c r="AE29">
        <v>3.00307203989358</v>
      </c>
      <c r="AF29">
        <v>3.7399276537346875</v>
      </c>
      <c r="AG29">
        <v>3.0740590013329654</v>
      </c>
      <c r="AH29">
        <v>2.930350711458749</v>
      </c>
      <c r="AI29">
        <v>3.3245911779858877</v>
      </c>
      <c r="AJ29">
        <v>3.0498914261172327</v>
      </c>
      <c r="AK29">
        <v>2.6342437039209758</v>
      </c>
      <c r="AL29">
        <v>3.0392998813406407</v>
      </c>
      <c r="AM29">
        <v>2.3275328025982729</v>
      </c>
      <c r="AN29">
        <v>2.1800165672076508</v>
      </c>
      <c r="AO29">
        <v>2.4974950079265064</v>
      </c>
      <c r="AP29">
        <v>2.3756832500691885</v>
      </c>
      <c r="AQ29">
        <v>1.9697087897712997</v>
      </c>
      <c r="AR29">
        <v>2.4628851818390736</v>
      </c>
      <c r="AS29">
        <v>3.0835283728102576</v>
      </c>
      <c r="AT29">
        <v>2.2935067638219384</v>
      </c>
      <c r="AU29">
        <v>2.3623617877319334</v>
      </c>
      <c r="AV29">
        <v>2.1105898355615644</v>
      </c>
      <c r="AW29">
        <v>2.7557132663286001</v>
      </c>
      <c r="AX29">
        <v>2.4242330074244265</v>
      </c>
      <c r="AY29">
        <v>2.8604719698361842</v>
      </c>
      <c r="AZ29">
        <v>2.0916033537051422</v>
      </c>
      <c r="BA29">
        <v>2.1865159618688832</v>
      </c>
      <c r="BB29">
        <v>2.279423437472949</v>
      </c>
      <c r="BC29">
        <v>2.7918588437744378</v>
      </c>
      <c r="BD29">
        <v>2.2663529170663406</v>
      </c>
      <c r="BE29">
        <v>2.3565626543534868</v>
      </c>
      <c r="BF29">
        <v>2.4860732854043772</v>
      </c>
      <c r="BG29">
        <v>2.4507497380682688</v>
      </c>
      <c r="BH29">
        <v>2.4841471008447731</v>
      </c>
      <c r="BI29">
        <v>2.0471356026756498</v>
      </c>
      <c r="BJ29">
        <v>2.8662542015984283</v>
      </c>
      <c r="BK29">
        <v>2.7511994959492405</v>
      </c>
      <c r="BL29">
        <v>2.5597300203339333</v>
      </c>
      <c r="BM29">
        <v>1.8423557020654449</v>
      </c>
      <c r="BN29">
        <v>2.4895729167821665</v>
      </c>
      <c r="BO29">
        <v>2.8542136969661489</v>
      </c>
      <c r="BP29">
        <v>2.2385607421580214</v>
      </c>
      <c r="BQ29">
        <v>2.3929125367334181</v>
      </c>
      <c r="BR29">
        <v>2.1139524517700168</v>
      </c>
      <c r="BS29">
        <v>2.1936086745128272</v>
      </c>
      <c r="BT29">
        <v>2.5781810736242186</v>
      </c>
      <c r="BU29">
        <v>2.6051951648649987</v>
      </c>
      <c r="BV29">
        <v>2.5969396388315404</v>
      </c>
      <c r="BW29">
        <v>1.7705159494692664</v>
      </c>
      <c r="BX29">
        <v>1.8792637895980724</v>
      </c>
      <c r="BY29">
        <v>2.5418538428878268</v>
      </c>
      <c r="BZ29">
        <v>2.8334383418803855</v>
      </c>
      <c r="CA29">
        <v>2.8994336948557948</v>
      </c>
      <c r="CB29">
        <v>2.4099597503816583</v>
      </c>
      <c r="CC29">
        <v>2.7961072016524828</v>
      </c>
      <c r="CD29">
        <v>3.0069814038992915</v>
      </c>
      <c r="CE29">
        <v>2.7445195713496977</v>
      </c>
      <c r="CF29">
        <v>3.2513595975752638</v>
      </c>
      <c r="CG29">
        <v>2.2371407840331834</v>
      </c>
      <c r="CH29">
        <v>2.1051656904236675</v>
      </c>
      <c r="CI29">
        <v>2.0934187815799263</v>
      </c>
      <c r="CJ29">
        <v>2.3711998636400069</v>
      </c>
      <c r="CK29">
        <v>2.9436234136693828</v>
      </c>
      <c r="CL29">
        <v>3.7830364336372977</v>
      </c>
      <c r="CM29">
        <v>3.863730427633846</v>
      </c>
      <c r="CN29">
        <v>3.6225015093116109</v>
      </c>
      <c r="CO29">
        <v>3.5084450545669235</v>
      </c>
      <c r="CP29">
        <v>2.9371706144282737</v>
      </c>
      <c r="CQ29">
        <v>3.6305012426945931</v>
      </c>
      <c r="CR29">
        <v>3.1293566082741311</v>
      </c>
      <c r="CS29">
        <v>3.6925327417002038</v>
      </c>
      <c r="CT29">
        <v>4.787517655389415</v>
      </c>
      <c r="CU29">
        <v>3.8039044331556346</v>
      </c>
      <c r="CV29">
        <v>3.7080708853793549</v>
      </c>
      <c r="CW29">
        <v>4.4895910944333925</v>
      </c>
      <c r="CX29">
        <v>4.1228929894771253</v>
      </c>
      <c r="CY29">
        <v>3.9549364643650216</v>
      </c>
      <c r="CZ29">
        <v>4.6731357410136658</v>
      </c>
      <c r="DA29">
        <v>4.9367514096513672</v>
      </c>
      <c r="DB29">
        <v>4.3645888449715633</v>
      </c>
      <c r="DC29">
        <v>4.4058481391455544</v>
      </c>
      <c r="DD29">
        <v>4.0881954409032044</v>
      </c>
      <c r="DE29">
        <v>4.8914421820018985</v>
      </c>
      <c r="DF29">
        <v>4.953160766505178</v>
      </c>
      <c r="DG29">
        <v>5.2540063753116879</v>
      </c>
      <c r="DH29">
        <v>5.518925732787646</v>
      </c>
      <c r="DI29">
        <v>5.48578664052215</v>
      </c>
      <c r="DJ29">
        <v>4.7488311883614056</v>
      </c>
      <c r="DK29">
        <v>4.9160497655245026</v>
      </c>
      <c r="DL29">
        <v>4.9182310798854108</v>
      </c>
      <c r="DM29">
        <v>5.6799779041274538</v>
      </c>
      <c r="DN29">
        <v>4.7260461935741871</v>
      </c>
      <c r="DO29">
        <v>5.3059738831209105</v>
      </c>
      <c r="DP29">
        <v>5.2331637659603683</v>
      </c>
      <c r="DQ29">
        <v>5.0353973793362181</v>
      </c>
      <c r="DR29">
        <v>5.1567499213665133</v>
      </c>
      <c r="DS29">
        <v>5.0761728493825142</v>
      </c>
      <c r="DT29">
        <v>4.6309592147864542</v>
      </c>
      <c r="DU29">
        <v>5.3254727883466284</v>
      </c>
      <c r="DV29">
        <v>5.5185245490399906</v>
      </c>
      <c r="DW29">
        <v>4.996485613437784</v>
      </c>
      <c r="DX29">
        <v>4.9481520190531896</v>
      </c>
      <c r="DY29">
        <v>4.7089291698134428</v>
      </c>
      <c r="DZ29">
        <v>4.0947522883632042</v>
      </c>
      <c r="EA29">
        <v>4.6235403391215035</v>
      </c>
      <c r="EB29">
        <v>5.0131096449359367</v>
      </c>
      <c r="EC29">
        <v>3.7917534362997252</v>
      </c>
      <c r="ED29">
        <v>3.386263257712923</v>
      </c>
      <c r="EE29">
        <v>3.0585480168760482</v>
      </c>
      <c r="EF29">
        <v>3.0508236071157779</v>
      </c>
      <c r="EG29">
        <v>3.136318357674452</v>
      </c>
      <c r="EH29">
        <v>3.6948591779980626</v>
      </c>
      <c r="EI29">
        <v>3.6634913312311532</v>
      </c>
      <c r="EJ29">
        <v>3.9128571400428065</v>
      </c>
      <c r="EK29">
        <v>3.9958691244214681</v>
      </c>
      <c r="EL29">
        <v>3.6670477147379108</v>
      </c>
      <c r="EM29">
        <v>4.0500592624411027</v>
      </c>
      <c r="EN29">
        <v>3.4069451923829903</v>
      </c>
      <c r="EO29">
        <v>3.77615310585082</v>
      </c>
      <c r="EP29">
        <v>4.0406716789353112</v>
      </c>
      <c r="EQ29">
        <v>3.9146103436275612</v>
      </c>
      <c r="ER29">
        <v>3.42769018004052</v>
      </c>
      <c r="ES29">
        <v>2.9355277775515454</v>
      </c>
      <c r="ET29">
        <v>3.0686437549197634</v>
      </c>
      <c r="EU29">
        <v>3.4023573400072471</v>
      </c>
      <c r="EV29">
        <v>4.0764376505154845</v>
      </c>
      <c r="EW29">
        <v>4.184608559118467</v>
      </c>
      <c r="EX29">
        <v>4.4382640006205838</v>
      </c>
      <c r="EY29">
        <v>4.4337541738978317</v>
      </c>
      <c r="EZ29">
        <v>3.9111804514957047</v>
      </c>
      <c r="FA29">
        <v>3.9927820596750916</v>
      </c>
      <c r="FB29">
        <v>4.4961383199837481</v>
      </c>
      <c r="FC29">
        <v>4.2122597486832136</v>
      </c>
      <c r="FD29">
        <v>3.946327768975797</v>
      </c>
      <c r="FE29">
        <v>4.1101113197902581</v>
      </c>
      <c r="FF29">
        <v>4.0260652723525698</v>
      </c>
      <c r="FG29">
        <v>3.9160775072279823</v>
      </c>
      <c r="FH29">
        <v>3.828215422817415</v>
      </c>
      <c r="FI29">
        <v>4.3119798306535335</v>
      </c>
      <c r="FJ29">
        <v>4.4782549247367527</v>
      </c>
      <c r="FK29">
        <v>4.5032022456654808</v>
      </c>
      <c r="FL29">
        <v>4.6417542561820317</v>
      </c>
      <c r="FM29">
        <v>5.0561557033512736</v>
      </c>
      <c r="FN29">
        <v>3.5132616374949333</v>
      </c>
      <c r="FO29">
        <v>5.1108256474815335</v>
      </c>
      <c r="FP29">
        <v>5.7587332210647517</v>
      </c>
      <c r="FQ29">
        <v>5.9214458243549508</v>
      </c>
      <c r="FR29">
        <v>5.6736693122954014</v>
      </c>
      <c r="FS29">
        <v>6.2165082347230536</v>
      </c>
      <c r="FT29">
        <v>5.4172191089014472</v>
      </c>
      <c r="FU29">
        <v>5.4425763440823278</v>
      </c>
      <c r="FV29">
        <v>5.0650032303419801</v>
      </c>
      <c r="FW29">
        <v>5.7259030042455601</v>
      </c>
      <c r="FX29">
        <v>5.4019211304696455</v>
      </c>
      <c r="FY29">
        <v>5.2979105619817659</v>
      </c>
      <c r="FZ29">
        <v>5.222344773483595</v>
      </c>
      <c r="GA29">
        <v>5.813425634345549</v>
      </c>
      <c r="GB29">
        <v>5.3669774485903003</v>
      </c>
      <c r="GC29">
        <v>6.0452220007268052</v>
      </c>
      <c r="GD29">
        <v>5.9206475564724768</v>
      </c>
      <c r="GE29">
        <v>5.8579996192083881</v>
      </c>
      <c r="GF29">
        <v>5.8995027965506424</v>
      </c>
      <c r="GG29">
        <v>4.7295431636424805</v>
      </c>
      <c r="GH29">
        <v>5.6922211637346809</v>
      </c>
      <c r="GI29">
        <v>5.8059953279146264</v>
      </c>
      <c r="GJ29">
        <v>6.731389107960176</v>
      </c>
      <c r="GK29">
        <v>6.5651266397127692</v>
      </c>
      <c r="GL29">
        <v>6.7270222118769949</v>
      </c>
      <c r="GM29">
        <v>5.7914087586380898</v>
      </c>
      <c r="GN29">
        <v>5.4305717331482795</v>
      </c>
      <c r="GO29">
        <v>6.4261758325326221</v>
      </c>
      <c r="GP29">
        <v>6.6581466473933819</v>
      </c>
      <c r="GQ29">
        <v>6.0675470322749359</v>
      </c>
      <c r="GR29">
        <v>8.019967141948122</v>
      </c>
      <c r="GS29">
        <v>7.9218936061305225</v>
      </c>
      <c r="GT29">
        <v>6.7688332086904408</v>
      </c>
      <c r="GU29">
        <v>6.9551280994437183</v>
      </c>
      <c r="GV29">
        <v>5.4909425712583122</v>
      </c>
      <c r="GW29">
        <v>6.0205815824000997</v>
      </c>
      <c r="GX29">
        <v>6.8028127622694132</v>
      </c>
      <c r="GY29">
        <v>6.9835023418254201</v>
      </c>
      <c r="GZ29">
        <v>6.8308181058816748</v>
      </c>
      <c r="HA29">
        <v>6.640816363272446</v>
      </c>
      <c r="HB29">
        <v>5.9932101128263922</v>
      </c>
      <c r="HC29">
        <v>7.7232440694980955</v>
      </c>
      <c r="HD29">
        <v>7.7258578095591979</v>
      </c>
      <c r="HE29">
        <v>7.7965998387489224</v>
      </c>
      <c r="HF29">
        <v>8.3504341236793316</v>
      </c>
      <c r="HG29">
        <v>6.9345870374156835</v>
      </c>
      <c r="HH29">
        <v>8.1260116528967714</v>
      </c>
      <c r="HI29">
        <v>7.6894661165963747</v>
      </c>
      <c r="HJ29">
        <v>7.4418103277129033</v>
      </c>
      <c r="HK29">
        <v>6.8408350347245692</v>
      </c>
      <c r="HL29">
        <v>6.4925928754855837</v>
      </c>
      <c r="HM29">
        <v>7.3044328639671114</v>
      </c>
      <c r="HN29">
        <v>7.5618434128780754</v>
      </c>
      <c r="HO29">
        <v>8.5844943429593048</v>
      </c>
      <c r="HP29">
        <v>7.3080603174422443</v>
      </c>
      <c r="HQ29">
        <v>8.3805266990325062</v>
      </c>
      <c r="HR29">
        <v>6.5204032939625849</v>
      </c>
      <c r="HS29">
        <v>7.8031025512260763</v>
      </c>
      <c r="HT29">
        <v>8.5081571232180302</v>
      </c>
      <c r="HU29">
        <v>7.1346285605784869</v>
      </c>
      <c r="HV29">
        <v>7.6096204234133866</v>
      </c>
      <c r="HW29">
        <v>7.4350573120258705</v>
      </c>
      <c r="HX29">
        <v>6.6750306539956128</v>
      </c>
      <c r="HY29">
        <v>6.0412782869722248</v>
      </c>
      <c r="HZ29">
        <v>6.4318824022967327</v>
      </c>
      <c r="IA29">
        <v>7.0011648673048708</v>
      </c>
      <c r="IB29">
        <v>6.4535068418026524</v>
      </c>
      <c r="IC29">
        <v>6.675551829471309</v>
      </c>
      <c r="ID29">
        <v>5.3717372060655375</v>
      </c>
      <c r="IE29">
        <v>7.3839277675927049</v>
      </c>
      <c r="IF29">
        <v>5.7777544182255332</v>
      </c>
      <c r="IG29">
        <v>6.6920734833039139</v>
      </c>
      <c r="IH29">
        <v>7.860771719387226</v>
      </c>
      <c r="II29">
        <v>7.5020147508099457</v>
      </c>
      <c r="IJ29">
        <v>7.0937539359275652</v>
      </c>
      <c r="IK29">
        <v>7.1562958635556999</v>
      </c>
      <c r="IL29">
        <v>5.9475008628699904</v>
      </c>
      <c r="IM29">
        <v>7.793491222769549</v>
      </c>
      <c r="IN29">
        <v>5.4851432293463107</v>
      </c>
      <c r="IO29">
        <v>6.5647284242891457</v>
      </c>
      <c r="IP29">
        <v>5.5171096657567853</v>
      </c>
      <c r="IQ29">
        <v>6.9248616799910341</v>
      </c>
      <c r="IR29">
        <v>6.2258478382920401</v>
      </c>
      <c r="IS29">
        <v>5.0040943345586868</v>
      </c>
      <c r="IT29">
        <v>7.2125514438516349</v>
      </c>
      <c r="IU29">
        <v>7.6286258044957513</v>
      </c>
      <c r="IV29">
        <v>7.0820476477065419</v>
      </c>
      <c r="IW29">
        <v>7.2372966983718277</v>
      </c>
      <c r="IX29">
        <v>7.2441876634791811</v>
      </c>
      <c r="IY29">
        <v>7.911272704990612</v>
      </c>
      <c r="IZ29">
        <v>7.9313746908685214</v>
      </c>
      <c r="JA29">
        <v>8.3593975470980499</v>
      </c>
      <c r="JB29">
        <v>6.7981320909751064</v>
      </c>
      <c r="JC29">
        <v>7.7081837396996233</v>
      </c>
      <c r="JD29">
        <v>7.7050250811259957</v>
      </c>
      <c r="JE29">
        <v>7.9230992180483897</v>
      </c>
      <c r="JF29">
        <v>8.2363147002213672</v>
      </c>
      <c r="JG29">
        <v>7.7355025110928803</v>
      </c>
      <c r="JH29">
        <v>8.310011808734286</v>
      </c>
      <c r="JI29">
        <v>7.3041822082332395</v>
      </c>
      <c r="JJ29">
        <v>7.6766549758668443</v>
      </c>
      <c r="JK29">
        <v>6.4519654480962183</v>
      </c>
      <c r="JL29">
        <v>6.4220338448086691</v>
      </c>
      <c r="JM29">
        <v>6.6301927932775166</v>
      </c>
      <c r="JN29">
        <v>7.0938453267512367</v>
      </c>
      <c r="JO29">
        <v>8.3978181694137533</v>
      </c>
      <c r="JP29">
        <v>6.1079128143375074</v>
      </c>
      <c r="JQ29">
        <v>5.8500469112572429</v>
      </c>
      <c r="JR29">
        <v>8.1866036007889242</v>
      </c>
      <c r="JS29">
        <v>6.8395903431918939</v>
      </c>
      <c r="JT29">
        <v>7.5917277115012922</v>
      </c>
      <c r="JU29">
        <v>7.801759611327439</v>
      </c>
      <c r="JV29">
        <v>7.4664563991289388</v>
      </c>
      <c r="JW29">
        <v>6.1662540089214986</v>
      </c>
      <c r="JX29">
        <v>6.2606084734072658</v>
      </c>
      <c r="JY29">
        <v>5.8659754567845912</v>
      </c>
      <c r="JZ29">
        <v>6.4222119443481152</v>
      </c>
      <c r="KA29">
        <v>6.3216701273847837</v>
      </c>
      <c r="KB29">
        <v>6.4089932235809552</v>
      </c>
      <c r="KC29">
        <v>6.3508521235666002</v>
      </c>
      <c r="KD29">
        <v>6.1594909019852135</v>
      </c>
      <c r="KE29">
        <v>6.0741118998934063</v>
      </c>
      <c r="KF29">
        <v>6.1362378662056241</v>
      </c>
      <c r="KG29">
        <v>5.6544282305293976</v>
      </c>
      <c r="KH29">
        <v>5.860748821533492</v>
      </c>
      <c r="KI29">
        <v>5.778016053644258</v>
      </c>
      <c r="KJ29">
        <v>5.1250408882664154</v>
      </c>
      <c r="KK29">
        <v>6.427418398761823</v>
      </c>
      <c r="KL29">
        <v>6.1998232057619216</v>
      </c>
      <c r="KM29">
        <v>5.8480944002711803</v>
      </c>
      <c r="KN29">
        <v>6.5550031588368407</v>
      </c>
      <c r="KO29">
        <v>6.5399488609738796</v>
      </c>
      <c r="KP29">
        <v>7.2731565920647139</v>
      </c>
      <c r="KQ29">
        <v>6.7675471104475911</v>
      </c>
      <c r="KR29">
        <v>7.2066036242318576</v>
      </c>
      <c r="KS29">
        <v>6.4909964686499508</v>
      </c>
      <c r="KT29">
        <v>6.2304505997813147</v>
      </c>
      <c r="KU29">
        <v>6.3618111551443688</v>
      </c>
      <c r="KV29">
        <v>6.4605224371916981</v>
      </c>
      <c r="KW29">
        <v>6.3636156366728214</v>
      </c>
      <c r="KX29">
        <v>6.1082767018728825</v>
      </c>
      <c r="KY29">
        <v>5.1396617661649824</v>
      </c>
      <c r="KZ29">
        <v>5.44188756107852</v>
      </c>
      <c r="LA29">
        <v>5.595928263731123</v>
      </c>
      <c r="LB29">
        <v>4.8709400184724636</v>
      </c>
      <c r="LC29">
        <v>5.487080769140924</v>
      </c>
      <c r="LD29">
        <v>5.4841518210846862</v>
      </c>
      <c r="LE29">
        <v>5.0799604736443005</v>
      </c>
      <c r="LF29">
        <v>5.1419247755028401</v>
      </c>
      <c r="LG29">
        <v>4.8261194823401059</v>
      </c>
      <c r="LH29">
        <v>5.365169893954242</v>
      </c>
      <c r="LI29">
        <v>5.2929571097734183</v>
      </c>
      <c r="LJ29">
        <v>4.5618181018543797</v>
      </c>
      <c r="LK29">
        <v>4.7663092434301371</v>
      </c>
      <c r="LL29">
        <v>4.9102299716080706</v>
      </c>
    </row>
    <row r="30" spans="1:324">
      <c r="A30">
        <v>29</v>
      </c>
      <c r="B30">
        <v>4.9761934407719206</v>
      </c>
      <c r="C30">
        <v>4.7796851939671461</v>
      </c>
      <c r="D30">
        <v>4.6573655523966595</v>
      </c>
      <c r="E30">
        <v>4.5060896977827802</v>
      </c>
      <c r="F30">
        <v>4.0829276784889732</v>
      </c>
      <c r="G30">
        <v>4.7857673992456187</v>
      </c>
      <c r="H30">
        <v>5.1488930342570631</v>
      </c>
      <c r="I30">
        <v>4.6047463618538167</v>
      </c>
      <c r="J30">
        <v>3.7433440165830243</v>
      </c>
      <c r="K30">
        <v>4.5235614890460569</v>
      </c>
      <c r="L30">
        <v>4.2223788430391256</v>
      </c>
      <c r="M30">
        <v>4.3289924739076291</v>
      </c>
      <c r="N30">
        <v>4.0555456161135206</v>
      </c>
      <c r="O30">
        <v>4.3223075152575863</v>
      </c>
      <c r="P30">
        <v>4.4319435838540473</v>
      </c>
      <c r="Q30">
        <v>3.9351684078244245</v>
      </c>
      <c r="R30">
        <v>3.961596976217356</v>
      </c>
      <c r="S30">
        <v>3.3860296241622225</v>
      </c>
      <c r="T30">
        <v>3.650692225109331</v>
      </c>
      <c r="U30">
        <v>4.9763655424348512</v>
      </c>
      <c r="V30">
        <v>4.4170635502462687</v>
      </c>
      <c r="W30">
        <v>3.7303997190149731</v>
      </c>
      <c r="X30">
        <v>3.2379491764892832</v>
      </c>
      <c r="Y30">
        <v>3.1238286498887149</v>
      </c>
      <c r="Z30">
        <v>5.0543610234881111</v>
      </c>
      <c r="AA30">
        <v>3.5272165646752303</v>
      </c>
      <c r="AB30">
        <v>3.2431499054038748</v>
      </c>
      <c r="AC30">
        <v>3.3526122211069063</v>
      </c>
      <c r="AD30">
        <v>2.9505128136119527</v>
      </c>
      <c r="AE30">
        <v>2.8079546717665989</v>
      </c>
      <c r="AF30">
        <v>3.3864499582726126</v>
      </c>
      <c r="AG30">
        <v>3.0888586551060073</v>
      </c>
      <c r="AH30">
        <v>2.7716342656603685</v>
      </c>
      <c r="AI30">
        <v>3.1755419333898738</v>
      </c>
      <c r="AJ30">
        <v>2.9547550575802046</v>
      </c>
      <c r="AK30">
        <v>2.4595057041033503</v>
      </c>
      <c r="AL30">
        <v>3.1381705140284897</v>
      </c>
      <c r="AM30">
        <v>2.6956568012362148</v>
      </c>
      <c r="AN30">
        <v>2.2543769898529007</v>
      </c>
      <c r="AO30">
        <v>2.5065158671368102</v>
      </c>
      <c r="AP30">
        <v>2.2022723391842964</v>
      </c>
      <c r="AQ30">
        <v>1.8069984049629013</v>
      </c>
      <c r="AR30">
        <v>2.1518613813535041</v>
      </c>
      <c r="AS30">
        <v>3.0789460769520907</v>
      </c>
      <c r="AT30">
        <v>2.25466037525509</v>
      </c>
      <c r="AU30">
        <v>2.1931315272084495</v>
      </c>
      <c r="AV30">
        <v>1.8236373619120139</v>
      </c>
      <c r="AW30">
        <v>3.0695971116138976</v>
      </c>
      <c r="AX30">
        <v>2.0933692140118816</v>
      </c>
      <c r="AY30">
        <v>2.2949969969181994</v>
      </c>
      <c r="AZ30">
        <v>1.8274949193679635</v>
      </c>
      <c r="BA30">
        <v>2.5919313451435184</v>
      </c>
      <c r="BB30">
        <v>1.9794293779350802</v>
      </c>
      <c r="BC30">
        <v>2.7471048179214046</v>
      </c>
      <c r="BD30">
        <v>2.186620061381169</v>
      </c>
      <c r="BE30">
        <v>2.2766008168943412</v>
      </c>
      <c r="BF30">
        <v>2.4806553268266338</v>
      </c>
      <c r="BG30">
        <v>2.4730961456289688</v>
      </c>
      <c r="BH30">
        <v>2.2632971605302088</v>
      </c>
      <c r="BI30">
        <v>2.7825112603485671</v>
      </c>
      <c r="BJ30">
        <v>1.9377230662435811</v>
      </c>
      <c r="BK30">
        <v>2.4074843777615116</v>
      </c>
      <c r="BL30">
        <v>2.6426475651154484</v>
      </c>
      <c r="BM30">
        <v>1.820554463894752</v>
      </c>
      <c r="BN30">
        <v>2.06476365676978</v>
      </c>
      <c r="BO30">
        <v>2.7921484833821948</v>
      </c>
      <c r="BP30">
        <v>1.9621198283451002</v>
      </c>
      <c r="BQ30">
        <v>2.2027578042226028</v>
      </c>
      <c r="BR30">
        <v>2.0899976490735583</v>
      </c>
      <c r="BS30">
        <v>2.2468392925180081</v>
      </c>
      <c r="BT30">
        <v>2.1099981268260652</v>
      </c>
      <c r="BU30">
        <v>2.9125836756845223</v>
      </c>
      <c r="BV30">
        <v>2.9591739703829028</v>
      </c>
      <c r="BW30">
        <v>1.7642682427295147</v>
      </c>
      <c r="BX30">
        <v>1.8518062156334529</v>
      </c>
      <c r="BY30">
        <v>2.3955111133696674</v>
      </c>
      <c r="BZ30">
        <v>2.7265481061075114</v>
      </c>
      <c r="CA30">
        <v>2.3881039419741561</v>
      </c>
      <c r="CB30">
        <v>2.3355107841176665</v>
      </c>
      <c r="CC30">
        <v>2.8722089731964613</v>
      </c>
      <c r="CD30">
        <v>2.6326798182789877</v>
      </c>
      <c r="CE30">
        <v>2.6251937168396875</v>
      </c>
      <c r="CF30">
        <v>2.3839189618125483</v>
      </c>
      <c r="CG30">
        <v>2.4198409598120847</v>
      </c>
      <c r="CH30">
        <v>1.7902732775282784</v>
      </c>
      <c r="CI30">
        <v>1.8971435718361291</v>
      </c>
      <c r="CJ30">
        <v>2.873745104066519</v>
      </c>
      <c r="CK30">
        <v>3.0645425557392723</v>
      </c>
      <c r="CL30">
        <v>3.246298965027048</v>
      </c>
      <c r="CM30">
        <v>3.9143680470104609</v>
      </c>
      <c r="CN30">
        <v>3.5884102867473446</v>
      </c>
      <c r="CO30">
        <v>3.861573692733713</v>
      </c>
      <c r="CP30">
        <v>2.9744486582176006</v>
      </c>
      <c r="CQ30">
        <v>3.162630948167664</v>
      </c>
      <c r="CR30">
        <v>2.8770528533172719</v>
      </c>
      <c r="CS30">
        <v>3.5377585542218042</v>
      </c>
      <c r="CT30">
        <v>3.626336643009227</v>
      </c>
      <c r="CU30">
        <v>4.1384532332902104</v>
      </c>
      <c r="CV30">
        <v>4.0255433431123091</v>
      </c>
      <c r="CW30">
        <v>3.9451621634406653</v>
      </c>
      <c r="CX30">
        <v>4.0897660752531699</v>
      </c>
      <c r="CY30">
        <v>4.6171241807413717</v>
      </c>
      <c r="CZ30">
        <v>4.5433122458600552</v>
      </c>
      <c r="DA30">
        <v>4.353451085919307</v>
      </c>
      <c r="DB30">
        <v>4.5343370642873833</v>
      </c>
      <c r="DC30">
        <v>4.5410437874322511</v>
      </c>
      <c r="DD30">
        <v>4.3101523384112292</v>
      </c>
      <c r="DE30">
        <v>4.3966984203951824</v>
      </c>
      <c r="DF30">
        <v>4.4632942711446679</v>
      </c>
      <c r="DG30">
        <v>5.3015246996626066</v>
      </c>
      <c r="DH30">
        <v>5.4751745055706422</v>
      </c>
      <c r="DI30">
        <v>4.9772809781038641</v>
      </c>
      <c r="DJ30">
        <v>4.3421799309158589</v>
      </c>
      <c r="DK30">
        <v>5.2138883266281839</v>
      </c>
      <c r="DL30">
        <v>4.9383160171630935</v>
      </c>
      <c r="DM30">
        <v>5.9739282765630746</v>
      </c>
      <c r="DN30">
        <v>5.0600603254715253</v>
      </c>
      <c r="DO30">
        <v>5.0829285345888993</v>
      </c>
      <c r="DP30">
        <v>5.5227119500688353</v>
      </c>
      <c r="DQ30">
        <v>4.8179664002652789</v>
      </c>
      <c r="DR30">
        <v>5.4228712032970625</v>
      </c>
      <c r="DS30">
        <v>5.5308959956795389</v>
      </c>
      <c r="DT30">
        <v>4.2756379106327351</v>
      </c>
      <c r="DU30">
        <v>4.8052847902694769</v>
      </c>
      <c r="DV30">
        <v>5.6917310135789112</v>
      </c>
      <c r="DW30">
        <v>4.153834584276443</v>
      </c>
      <c r="DX30">
        <v>5.2034044732764535</v>
      </c>
      <c r="DY30">
        <v>4.3942135700877243</v>
      </c>
      <c r="DZ30">
        <v>3.8023153080155829</v>
      </c>
      <c r="EA30">
        <v>4.3228142905817606</v>
      </c>
      <c r="EB30">
        <v>5.0757373759190179</v>
      </c>
      <c r="EC30">
        <v>3.8892161024129819</v>
      </c>
      <c r="ED30">
        <v>3.4032766507304952</v>
      </c>
      <c r="EE30">
        <v>2.9103500586472197</v>
      </c>
      <c r="EF30">
        <v>3.1038182678621689</v>
      </c>
      <c r="EG30">
        <v>3.1428905077392071</v>
      </c>
      <c r="EH30">
        <v>4.1479365618516226</v>
      </c>
      <c r="EI30">
        <v>3.7708316097632175</v>
      </c>
      <c r="EJ30">
        <v>3.551241036847252</v>
      </c>
      <c r="EK30">
        <v>4.5736767379501533</v>
      </c>
      <c r="EL30">
        <v>3.6319304370565604</v>
      </c>
      <c r="EM30">
        <v>3.7788784511728819</v>
      </c>
      <c r="EN30">
        <v>3.9497228758189831</v>
      </c>
      <c r="EO30">
        <v>3.6810043245750843</v>
      </c>
      <c r="EP30">
        <v>3.8533596337620115</v>
      </c>
      <c r="EQ30">
        <v>3.8766509252648089</v>
      </c>
      <c r="ER30">
        <v>2.9792970792348012</v>
      </c>
      <c r="ES30">
        <v>3.0058868809789923</v>
      </c>
      <c r="ET30">
        <v>2.6494017606092566</v>
      </c>
      <c r="EU30">
        <v>3.5133638129026648</v>
      </c>
      <c r="EV30">
        <v>3.8123822089859165</v>
      </c>
      <c r="EW30">
        <v>3.6732213259112774</v>
      </c>
      <c r="EX30">
        <v>4.4188154993351505</v>
      </c>
      <c r="EY30">
        <v>3.7341069895540686</v>
      </c>
      <c r="EZ30">
        <v>4.0785852609457605</v>
      </c>
      <c r="FA30">
        <v>4.0117296622599232</v>
      </c>
      <c r="FB30">
        <v>4.2040519281497915</v>
      </c>
      <c r="FC30">
        <v>4.0476785146772993</v>
      </c>
      <c r="FD30">
        <v>4.3612918501085938</v>
      </c>
      <c r="FE30">
        <v>4.5600371133799147</v>
      </c>
      <c r="FF30">
        <v>4.0217222016696397</v>
      </c>
      <c r="FG30">
        <v>3.9337579693232883</v>
      </c>
      <c r="FH30">
        <v>3.9001237297318463</v>
      </c>
      <c r="FI30">
        <v>4.5486353710970064</v>
      </c>
      <c r="FJ30">
        <v>4.5262163093539893</v>
      </c>
      <c r="FK30">
        <v>4.3558183433500233</v>
      </c>
      <c r="FL30">
        <v>4.5206273326607302</v>
      </c>
      <c r="FM30">
        <v>4.5144732471453475</v>
      </c>
      <c r="FN30">
        <v>4.1851769531563328</v>
      </c>
      <c r="FO30">
        <v>5.1924832633823179</v>
      </c>
      <c r="FP30">
        <v>5.8701658072847298</v>
      </c>
      <c r="FQ30">
        <v>6.2983922833448265</v>
      </c>
      <c r="FR30">
        <v>5.5665675399327297</v>
      </c>
      <c r="FS30">
        <v>5.9497259908856179</v>
      </c>
      <c r="FT30">
        <v>5.1601569684334052</v>
      </c>
      <c r="FU30">
        <v>5.8887113684778827</v>
      </c>
      <c r="FV30">
        <v>5.2249262685484288</v>
      </c>
      <c r="FW30">
        <v>5.6079470624553682</v>
      </c>
      <c r="FX30">
        <v>5.5599761289356078</v>
      </c>
      <c r="FY30">
        <v>5.5228697968657547</v>
      </c>
      <c r="FZ30">
        <v>5.4467439826172912</v>
      </c>
      <c r="GA30">
        <v>5.3317763705865584</v>
      </c>
      <c r="GB30">
        <v>5.2764221340610513</v>
      </c>
      <c r="GC30">
        <v>6.1733627890995457</v>
      </c>
      <c r="GD30">
        <v>5.8953570141308003</v>
      </c>
      <c r="GE30">
        <v>5.9668885340413871</v>
      </c>
      <c r="GF30">
        <v>5.941981176945645</v>
      </c>
      <c r="GG30">
        <v>5.4144126773823125</v>
      </c>
      <c r="GH30">
        <v>5.8364699263425628</v>
      </c>
      <c r="GI30">
        <v>6.3385256302282107</v>
      </c>
      <c r="GJ30">
        <v>7.0219590954002804</v>
      </c>
      <c r="GK30">
        <v>7.0986196051255188</v>
      </c>
      <c r="GL30">
        <v>6.8920802068641542</v>
      </c>
      <c r="GM30">
        <v>5.8999585812745261</v>
      </c>
      <c r="GN30">
        <v>5.8184944532828151</v>
      </c>
      <c r="GO30">
        <v>6.3889839671529378</v>
      </c>
      <c r="GP30">
        <v>6.207382355027236</v>
      </c>
      <c r="GQ30">
        <v>6.8905087527324023</v>
      </c>
      <c r="GR30">
        <v>7.0605476937489229</v>
      </c>
      <c r="GS30">
        <v>7.1731602807256616</v>
      </c>
      <c r="GT30">
        <v>6.3979494832967942</v>
      </c>
      <c r="GU30">
        <v>6.0008131472360873</v>
      </c>
      <c r="GV30">
        <v>5.4145991524083561</v>
      </c>
      <c r="GW30">
        <v>6.1711434976379431</v>
      </c>
      <c r="GX30">
        <v>7.0085653234323608</v>
      </c>
      <c r="GY30">
        <v>6.9386568080800632</v>
      </c>
      <c r="GZ30">
        <v>7.0319457275153461</v>
      </c>
      <c r="HA30">
        <v>6.6170196989404024</v>
      </c>
      <c r="HB30">
        <v>5.9115506300834015</v>
      </c>
      <c r="HC30">
        <v>6.8904478345593612</v>
      </c>
      <c r="HD30">
        <v>7.9258717397801064</v>
      </c>
      <c r="HE30">
        <v>8.147317325985405</v>
      </c>
      <c r="HF30">
        <v>7.9993461314769476</v>
      </c>
      <c r="HG30">
        <v>7.7319306004220838</v>
      </c>
      <c r="HH30">
        <v>8.2587217987200585</v>
      </c>
      <c r="HI30">
        <v>7.8238755224165581</v>
      </c>
      <c r="HJ30">
        <v>7.5068667985279633</v>
      </c>
      <c r="HK30">
        <v>7.4773791437311559</v>
      </c>
      <c r="HL30">
        <v>7.6775382594499186</v>
      </c>
      <c r="HM30">
        <v>7.9062636480927475</v>
      </c>
      <c r="HN30">
        <v>7.8610983859545014</v>
      </c>
      <c r="HO30">
        <v>7.8767246331503342</v>
      </c>
      <c r="HP30">
        <v>7.2763329213175112</v>
      </c>
      <c r="HQ30">
        <v>8.2356506231231084</v>
      </c>
      <c r="HR30">
        <v>7.3750432922967892</v>
      </c>
      <c r="HS30">
        <v>7.4962623662657313</v>
      </c>
      <c r="HT30">
        <v>7.9549263904017407</v>
      </c>
      <c r="HU30">
        <v>7.9906641329591608</v>
      </c>
      <c r="HV30">
        <v>7.6578241445859083</v>
      </c>
      <c r="HW30">
        <v>7.7890963872493844</v>
      </c>
      <c r="HX30">
        <v>6.4069830361477385</v>
      </c>
      <c r="HY30">
        <v>6.3367700762574657</v>
      </c>
      <c r="HZ30">
        <v>6.031368083132933</v>
      </c>
      <c r="IA30">
        <v>7.4074051799049512</v>
      </c>
      <c r="IB30">
        <v>6.4031487020626257</v>
      </c>
      <c r="IC30">
        <v>6.8244243773655251</v>
      </c>
      <c r="ID30">
        <v>6.0012415322566985</v>
      </c>
      <c r="IE30">
        <v>7.1904357742067688</v>
      </c>
      <c r="IF30">
        <v>6.0889506342714608</v>
      </c>
      <c r="IG30">
        <v>7.3605398661375556</v>
      </c>
      <c r="IH30">
        <v>8.1469931899055812</v>
      </c>
      <c r="II30">
        <v>7.9582206186547788</v>
      </c>
      <c r="IJ30">
        <v>7.6944562701076968</v>
      </c>
      <c r="IK30">
        <v>7.1555447433156942</v>
      </c>
      <c r="IL30">
        <v>7.1651246340489312</v>
      </c>
      <c r="IM30">
        <v>8.2557009722620034</v>
      </c>
      <c r="IN30">
        <v>5.3018347952418114</v>
      </c>
      <c r="IO30">
        <v>7.0919579505110786</v>
      </c>
      <c r="IP30">
        <v>5.6945013750212246</v>
      </c>
      <c r="IQ30">
        <v>7.2332459137770844</v>
      </c>
      <c r="IR30">
        <v>5.8234287663532491</v>
      </c>
      <c r="IS30">
        <v>5.4518863036328096</v>
      </c>
      <c r="IT30">
        <v>7.7052101173719034</v>
      </c>
      <c r="IU30">
        <v>7.888476032548521</v>
      </c>
      <c r="IV30">
        <v>8.4738602915949546</v>
      </c>
      <c r="IW30">
        <v>7.4381810650006965</v>
      </c>
      <c r="IX30">
        <v>7.6196445670786721</v>
      </c>
      <c r="IY30">
        <v>7.9611774794168353</v>
      </c>
      <c r="IZ30">
        <v>7.822999646455556</v>
      </c>
      <c r="JA30">
        <v>7.7111617185335204</v>
      </c>
      <c r="JB30">
        <v>7.8236642996035197</v>
      </c>
      <c r="JC30">
        <v>8.6897075784898554</v>
      </c>
      <c r="JD30">
        <v>7.6952961294766284</v>
      </c>
      <c r="JE30">
        <v>8.3172534637319604</v>
      </c>
      <c r="JF30">
        <v>8.2270857733690459</v>
      </c>
      <c r="JG30">
        <v>8.0997167517983844</v>
      </c>
      <c r="JH30">
        <v>8.1349299544318132</v>
      </c>
      <c r="JI30">
        <v>7.1287302424931207</v>
      </c>
      <c r="JJ30">
        <v>7.6953764482089255</v>
      </c>
      <c r="JK30">
        <v>6.8574395851017069</v>
      </c>
      <c r="JL30">
        <v>6.9386583348114694</v>
      </c>
      <c r="JM30">
        <v>7.0390476963703854</v>
      </c>
      <c r="JN30">
        <v>7.5228803777340625</v>
      </c>
      <c r="JO30">
        <v>7.8117463519785026</v>
      </c>
      <c r="JP30">
        <v>5.8622611111714722</v>
      </c>
      <c r="JQ30">
        <v>6.4042932687939986</v>
      </c>
      <c r="JR30">
        <v>7.4061946233268205</v>
      </c>
      <c r="JS30">
        <v>7.4274182628101642</v>
      </c>
      <c r="JT30">
        <v>7.8874601363712165</v>
      </c>
      <c r="JU30">
        <v>7.7389023512431256</v>
      </c>
      <c r="JV30">
        <v>7.2198494483554683</v>
      </c>
      <c r="JW30">
        <v>6.6499274570825868</v>
      </c>
      <c r="JX30">
        <v>6.1872636336158475</v>
      </c>
      <c r="JY30">
        <v>6.5012437914211505</v>
      </c>
      <c r="JZ30">
        <v>6.8705240263014122</v>
      </c>
      <c r="KA30">
        <v>6.6756262416703844</v>
      </c>
      <c r="KB30">
        <v>6.5670587439057515</v>
      </c>
      <c r="KC30">
        <v>6.319817939896649</v>
      </c>
      <c r="KD30">
        <v>6.8400023546715012</v>
      </c>
      <c r="KE30">
        <v>7.0301578025885973</v>
      </c>
      <c r="KF30">
        <v>6.6955562719590196</v>
      </c>
      <c r="KG30">
        <v>6.0108975588390035</v>
      </c>
      <c r="KH30">
        <v>6.5374111140125342</v>
      </c>
      <c r="KI30">
        <v>6.2522052479291785</v>
      </c>
      <c r="KJ30">
        <v>5.5186571265921467</v>
      </c>
      <c r="KK30">
        <v>6.625274926637041</v>
      </c>
      <c r="KL30">
        <v>7.0463637304741873</v>
      </c>
      <c r="KM30">
        <v>6.3279456229932922</v>
      </c>
      <c r="KN30">
        <v>6.851575122646488</v>
      </c>
      <c r="KO30">
        <v>6.6149152749170801</v>
      </c>
      <c r="KP30">
        <v>6.8147955033030954</v>
      </c>
      <c r="KQ30">
        <v>6.9816008677696431</v>
      </c>
      <c r="KR30">
        <v>6.9011555539911811</v>
      </c>
      <c r="KS30">
        <v>6.2207282027462076</v>
      </c>
      <c r="KT30">
        <v>6.4890508357317662</v>
      </c>
      <c r="KU30">
        <v>6.3859457117359435</v>
      </c>
      <c r="KV30">
        <v>6.518110439191636</v>
      </c>
      <c r="KW30">
        <v>6.4387297694284751</v>
      </c>
      <c r="KX30">
        <v>6.2219407735782077</v>
      </c>
      <c r="KY30">
        <v>5.5959002490949299</v>
      </c>
      <c r="KZ30">
        <v>5.412486736859548</v>
      </c>
      <c r="LA30">
        <v>5.6841002460932302</v>
      </c>
      <c r="LB30">
        <v>5.2829023219534204</v>
      </c>
      <c r="LC30">
        <v>5.7631909755445934</v>
      </c>
      <c r="LD30">
        <v>5.8629604234119617</v>
      </c>
      <c r="LE30">
        <v>5.7910828682423885</v>
      </c>
      <c r="LF30">
        <v>5.7222785997553718</v>
      </c>
      <c r="LG30">
        <v>5.1550916451755437</v>
      </c>
      <c r="LH30">
        <v>5.6338985417040819</v>
      </c>
      <c r="LI30">
        <v>5.7041015499350669</v>
      </c>
      <c r="LJ30">
        <v>5.2095534921800866</v>
      </c>
      <c r="LK30">
        <v>5.2718614066437457</v>
      </c>
      <c r="LL30">
        <v>5.1663928530113443</v>
      </c>
    </row>
    <row r="31" spans="1:324">
      <c r="A31">
        <v>30</v>
      </c>
      <c r="B31">
        <v>4.9761934407719206</v>
      </c>
      <c r="C31">
        <v>4.2796851939671461</v>
      </c>
      <c r="D31">
        <v>4.1448655523966593</v>
      </c>
      <c r="E31">
        <v>4.5185896977827804</v>
      </c>
      <c r="F31">
        <v>3.5954276784889725</v>
      </c>
      <c r="G31">
        <v>4.673267399245618</v>
      </c>
      <c r="H31">
        <v>4.8363930342570631</v>
      </c>
      <c r="I31">
        <v>4.2422463618538169</v>
      </c>
      <c r="J31">
        <v>3.6433440165830242</v>
      </c>
      <c r="K31">
        <v>4.5360614890460571</v>
      </c>
      <c r="L31">
        <v>4.1598788430391256</v>
      </c>
      <c r="M31">
        <v>4.1289924739076289</v>
      </c>
      <c r="N31">
        <v>3.7430456161135206</v>
      </c>
      <c r="O31">
        <v>4.2098075152575865</v>
      </c>
      <c r="P31">
        <v>3.5694435838540466</v>
      </c>
      <c r="Q31">
        <v>3.8351684078244244</v>
      </c>
      <c r="R31">
        <v>3.624096976217356</v>
      </c>
      <c r="S31">
        <v>3.0235296241622223</v>
      </c>
      <c r="T31">
        <v>3.3131922251093311</v>
      </c>
      <c r="U31">
        <v>4.5388655424348512</v>
      </c>
      <c r="V31">
        <v>4.2420635502462689</v>
      </c>
      <c r="W31">
        <v>3.4303997190149733</v>
      </c>
      <c r="X31">
        <v>2.9129491764892834</v>
      </c>
      <c r="Y31">
        <v>2.8613286498887147</v>
      </c>
      <c r="Z31">
        <v>5.2293610234881109</v>
      </c>
      <c r="AA31">
        <v>3.2397165646752302</v>
      </c>
      <c r="AB31">
        <v>2.7806499054038749</v>
      </c>
      <c r="AC31">
        <v>3.115112221106906</v>
      </c>
      <c r="AD31">
        <v>2.7755128136119525</v>
      </c>
      <c r="AE31">
        <v>2.5954546717665989</v>
      </c>
      <c r="AF31">
        <v>3.3989499582726124</v>
      </c>
      <c r="AG31">
        <v>3.0388586551060075</v>
      </c>
      <c r="AH31">
        <v>2.4841342656603684</v>
      </c>
      <c r="AI31">
        <v>3.4755419333898736</v>
      </c>
      <c r="AJ31">
        <v>2.7922550575802045</v>
      </c>
      <c r="AK31">
        <v>2.18450570410335</v>
      </c>
      <c r="AL31">
        <v>2.6506705140284894</v>
      </c>
      <c r="AM31">
        <v>2.4831568012362144</v>
      </c>
      <c r="AN31">
        <v>2.0668769898529007</v>
      </c>
      <c r="AO31">
        <v>2.3815158671368102</v>
      </c>
      <c r="AP31">
        <v>1.8397723391842962</v>
      </c>
      <c r="AQ31">
        <v>1.3194984049629013</v>
      </c>
      <c r="AR31">
        <v>1.801861381353504</v>
      </c>
      <c r="AS31">
        <v>3.2414460769520907</v>
      </c>
      <c r="AT31">
        <v>1.9921603752550898</v>
      </c>
      <c r="AU31">
        <v>2.10563152720845</v>
      </c>
      <c r="AV31">
        <v>1.8736373619120139</v>
      </c>
      <c r="AW31">
        <v>3.0820971116138978</v>
      </c>
      <c r="AX31">
        <v>1.7433692140118815</v>
      </c>
      <c r="AY31">
        <v>2.1074969969181994</v>
      </c>
      <c r="AZ31">
        <v>1.5399949193679636</v>
      </c>
      <c r="BA31">
        <v>2.1544313451435184</v>
      </c>
      <c r="BB31">
        <v>1.7044293779350803</v>
      </c>
      <c r="BC31">
        <v>2.6346048179214048</v>
      </c>
      <c r="BD31">
        <v>1.899120061381169</v>
      </c>
      <c r="BE31">
        <v>2.1641008168943414</v>
      </c>
      <c r="BF31">
        <v>2.5931553268266336</v>
      </c>
      <c r="BG31">
        <v>2.4105961456289688</v>
      </c>
      <c r="BH31">
        <v>2.4382971605302086</v>
      </c>
      <c r="BI31">
        <v>2.7075112603485669</v>
      </c>
      <c r="BJ31">
        <v>1.8752230662435811</v>
      </c>
      <c r="BK31">
        <v>2.2324843777615118</v>
      </c>
      <c r="BL31">
        <v>2.6176475651154485</v>
      </c>
      <c r="BM31">
        <v>1.7080544638947519</v>
      </c>
      <c r="BN31">
        <v>1.4522636567697798</v>
      </c>
      <c r="BO31">
        <v>2.429648483382195</v>
      </c>
      <c r="BP31">
        <v>1.6871198283451001</v>
      </c>
      <c r="BQ31">
        <v>2.027757804222603</v>
      </c>
      <c r="BR31">
        <v>1.9774976490735583</v>
      </c>
      <c r="BS31">
        <v>2.0593392925180081</v>
      </c>
      <c r="BT31">
        <v>1.8974981268260656</v>
      </c>
      <c r="BU31">
        <v>2.487583675684522</v>
      </c>
      <c r="BV31">
        <v>2.9716739703829025</v>
      </c>
      <c r="BW31">
        <v>1.4767682427295148</v>
      </c>
      <c r="BX31">
        <v>1.5643062156334528</v>
      </c>
      <c r="BY31">
        <v>1.9955111133696677</v>
      </c>
      <c r="BZ31">
        <v>2.3515481061075114</v>
      </c>
      <c r="CA31">
        <v>2.4006039419741563</v>
      </c>
      <c r="CB31">
        <v>2.3355107841176665</v>
      </c>
      <c r="CC31">
        <v>2.7847089731964614</v>
      </c>
      <c r="CD31">
        <v>2.6951798182789877</v>
      </c>
      <c r="CE31">
        <v>2.5001937168396875</v>
      </c>
      <c r="CF31">
        <v>2.4464189618125483</v>
      </c>
      <c r="CG31">
        <v>2.3573409598120847</v>
      </c>
      <c r="CH31">
        <v>1.5027732775282785</v>
      </c>
      <c r="CI31">
        <v>2.0096435718361292</v>
      </c>
      <c r="CJ31">
        <v>2.723745104066519</v>
      </c>
      <c r="CK31">
        <v>2.8770425557392723</v>
      </c>
      <c r="CL31">
        <v>2.746298965027048</v>
      </c>
      <c r="CM31">
        <v>3.9268680470104611</v>
      </c>
      <c r="CN31">
        <v>3.5009102867473447</v>
      </c>
      <c r="CO31">
        <v>4.1490736927337126</v>
      </c>
      <c r="CP31">
        <v>3.0119486582176007</v>
      </c>
      <c r="CQ31">
        <v>2.912630948167664</v>
      </c>
      <c r="CR31">
        <v>2.7395528533172717</v>
      </c>
      <c r="CS31">
        <v>3.0752585542218043</v>
      </c>
      <c r="CT31">
        <v>3.7263366430092271</v>
      </c>
      <c r="CU31">
        <v>4.0134532332902104</v>
      </c>
      <c r="CV31">
        <v>3.9005433431123087</v>
      </c>
      <c r="CW31">
        <v>4.0326621634406647</v>
      </c>
      <c r="CX31">
        <v>3.8147660752531709</v>
      </c>
      <c r="CY31">
        <v>5.0546241807413717</v>
      </c>
      <c r="CZ31">
        <v>4.6183122458600554</v>
      </c>
      <c r="DA31">
        <v>4.3159510859193073</v>
      </c>
      <c r="DB31">
        <v>4.3093370642873827</v>
      </c>
      <c r="DC31">
        <v>4.5285437874322509</v>
      </c>
      <c r="DD31">
        <v>4.5351523384112289</v>
      </c>
      <c r="DE31">
        <v>4.4216984203951828</v>
      </c>
      <c r="DF31">
        <v>4.3382942711446679</v>
      </c>
      <c r="DG31">
        <v>4.9640246996626072</v>
      </c>
      <c r="DH31">
        <v>4.9501745055706428</v>
      </c>
      <c r="DI31">
        <v>5.0272809781038639</v>
      </c>
      <c r="DJ31">
        <v>3.9296799309158588</v>
      </c>
      <c r="DK31">
        <v>5.0888883266281839</v>
      </c>
      <c r="DL31">
        <v>4.9883160171630934</v>
      </c>
      <c r="DM31">
        <v>5.9614282765630744</v>
      </c>
      <c r="DN31">
        <v>4.7475603254715253</v>
      </c>
      <c r="DO31">
        <v>4.9704285345888994</v>
      </c>
      <c r="DP31">
        <v>5.435211950068835</v>
      </c>
      <c r="DQ31">
        <v>4.7429664002652787</v>
      </c>
      <c r="DR31">
        <v>4.8478712032970623</v>
      </c>
      <c r="DS31">
        <v>5.0558959956795384</v>
      </c>
      <c r="DT31">
        <v>4.0881379106327351</v>
      </c>
      <c r="DU31">
        <v>4.880284790269477</v>
      </c>
      <c r="DV31">
        <v>5.5792310135789114</v>
      </c>
      <c r="DW31">
        <v>3.8788345842764431</v>
      </c>
      <c r="DX31">
        <v>5.040904473276453</v>
      </c>
      <c r="DY31">
        <v>4.1192135700877239</v>
      </c>
      <c r="DZ31">
        <v>3.4023153080155826</v>
      </c>
      <c r="EA31">
        <v>4.0353142905817609</v>
      </c>
      <c r="EB31">
        <v>5.1382373759190179</v>
      </c>
      <c r="EC31">
        <v>3.989216102412982</v>
      </c>
      <c r="ED31">
        <v>3.3157766507304953</v>
      </c>
      <c r="EE31">
        <v>2.5103500586472198</v>
      </c>
      <c r="EF31">
        <v>2.866318267862169</v>
      </c>
      <c r="EG31">
        <v>3.0553905077392067</v>
      </c>
      <c r="EH31">
        <v>3.9104365618516219</v>
      </c>
      <c r="EI31">
        <v>3.6333316097632173</v>
      </c>
      <c r="EJ31">
        <v>3.0637410368472522</v>
      </c>
      <c r="EK31">
        <v>4.498676737950154</v>
      </c>
      <c r="EL31">
        <v>3.4194304370565605</v>
      </c>
      <c r="EM31">
        <v>3.5913784511728819</v>
      </c>
      <c r="EN31">
        <v>3.5997228758189825</v>
      </c>
      <c r="EO31">
        <v>3.5810043245750842</v>
      </c>
      <c r="EP31">
        <v>3.6408596337620116</v>
      </c>
      <c r="EQ31">
        <v>3.7766509252648088</v>
      </c>
      <c r="ER31">
        <v>2.5167970792348013</v>
      </c>
      <c r="ES31">
        <v>2.9308868809789925</v>
      </c>
      <c r="ET31">
        <v>2.7869017606092563</v>
      </c>
      <c r="EU31">
        <v>3.4508638129026648</v>
      </c>
      <c r="EV31">
        <v>3.8748822089859165</v>
      </c>
      <c r="EW31">
        <v>3.3232213259112773</v>
      </c>
      <c r="EX31">
        <v>3.8938154993351501</v>
      </c>
      <c r="EY31">
        <v>3.6966069895540685</v>
      </c>
      <c r="EZ31">
        <v>3.6410852609457605</v>
      </c>
      <c r="FA31">
        <v>3.6117296622599233</v>
      </c>
      <c r="FB31">
        <v>4.1915519281497913</v>
      </c>
      <c r="FC31">
        <v>4.0351785146772992</v>
      </c>
      <c r="FD31">
        <v>4.1862918501085931</v>
      </c>
      <c r="FE31">
        <v>4.7225371133799143</v>
      </c>
      <c r="FF31">
        <v>3.9717222016696394</v>
      </c>
      <c r="FG31">
        <v>3.7337579693232881</v>
      </c>
      <c r="FH31">
        <v>4.0751237297318461</v>
      </c>
      <c r="FI31">
        <v>4.4736353710970063</v>
      </c>
      <c r="FJ31">
        <v>4.5387163093539895</v>
      </c>
      <c r="FK31">
        <v>3.9933183433500234</v>
      </c>
      <c r="FL31">
        <v>4.2206273326607313</v>
      </c>
      <c r="FM31">
        <v>4.4519732471453475</v>
      </c>
      <c r="FN31">
        <v>3.8601769531563321</v>
      </c>
      <c r="FO31">
        <v>4.6549832633823174</v>
      </c>
      <c r="FP31">
        <v>5.1701658072847296</v>
      </c>
      <c r="FQ31">
        <v>6.2108922833448261</v>
      </c>
      <c r="FR31">
        <v>5.6915675399327297</v>
      </c>
      <c r="FS31">
        <v>5.5247259908856181</v>
      </c>
      <c r="FT31">
        <v>4.5601569684334056</v>
      </c>
      <c r="FU31">
        <v>5.2387113684778832</v>
      </c>
      <c r="FV31">
        <v>5.1624262685484288</v>
      </c>
      <c r="FW31">
        <v>5.6579470624553689</v>
      </c>
      <c r="FX31">
        <v>5.3724761289356078</v>
      </c>
      <c r="FY31">
        <v>5.4228697968657551</v>
      </c>
      <c r="FZ31">
        <v>5.1592439826172907</v>
      </c>
      <c r="GA31">
        <v>5.2692763705865584</v>
      </c>
      <c r="GB31">
        <v>5.251422134061051</v>
      </c>
      <c r="GC31">
        <v>5.7358627890995457</v>
      </c>
      <c r="GD31">
        <v>5.9203570141308006</v>
      </c>
      <c r="GE31">
        <v>6.1668885340413864</v>
      </c>
      <c r="GF31">
        <v>5.9044811769456444</v>
      </c>
      <c r="GG31">
        <v>5.6019126773823125</v>
      </c>
      <c r="GH31">
        <v>5.6739699263425623</v>
      </c>
      <c r="GI31">
        <v>6.176025630228211</v>
      </c>
      <c r="GJ31">
        <v>7.0469590954002808</v>
      </c>
      <c r="GK31">
        <v>6.8111196051255192</v>
      </c>
      <c r="GL31">
        <v>6.8920802068641542</v>
      </c>
      <c r="GM31">
        <v>5.9624585812745261</v>
      </c>
      <c r="GN31">
        <v>5.7559944532828151</v>
      </c>
      <c r="GO31">
        <v>6.213983967152938</v>
      </c>
      <c r="GP31">
        <v>5.9198823550272364</v>
      </c>
      <c r="GQ31">
        <v>6.7905087527324026</v>
      </c>
      <c r="GR31">
        <v>7.1480476937489223</v>
      </c>
      <c r="GS31">
        <v>7.0606602807256618</v>
      </c>
      <c r="GT31">
        <v>6.2229494832967944</v>
      </c>
      <c r="GU31">
        <v>5.5883131472360867</v>
      </c>
      <c r="GV31">
        <v>5.7520991524083565</v>
      </c>
      <c r="GW31">
        <v>6.6711434976379431</v>
      </c>
      <c r="GX31">
        <v>7.0585653234323615</v>
      </c>
      <c r="GY31">
        <v>6.7511568080800632</v>
      </c>
      <c r="GZ31">
        <v>7.0819457275153459</v>
      </c>
      <c r="HA31">
        <v>6.5795196989404019</v>
      </c>
      <c r="HB31">
        <v>5.8240506300834012</v>
      </c>
      <c r="HC31">
        <v>6.8529478345593615</v>
      </c>
      <c r="HD31">
        <v>7.9383717397801066</v>
      </c>
      <c r="HE31">
        <v>7.9848173259854063</v>
      </c>
      <c r="HF31">
        <v>8.1243461314769476</v>
      </c>
      <c r="HG31">
        <v>7.7819306004220845</v>
      </c>
      <c r="HH31">
        <v>8.2212217987200571</v>
      </c>
      <c r="HI31">
        <v>7.873875522416558</v>
      </c>
      <c r="HJ31">
        <v>7.4943667985279632</v>
      </c>
      <c r="HK31">
        <v>7.6023791437311568</v>
      </c>
      <c r="HL31">
        <v>7.6275382594499188</v>
      </c>
      <c r="HM31">
        <v>6.9937636480927479</v>
      </c>
      <c r="HN31">
        <v>8.0235983859545019</v>
      </c>
      <c r="HO31">
        <v>8.0767246331503344</v>
      </c>
      <c r="HP31">
        <v>7.388832921317511</v>
      </c>
      <c r="HQ31">
        <v>8.085650623123108</v>
      </c>
      <c r="HR31">
        <v>7.0750432922967885</v>
      </c>
      <c r="HS31">
        <v>7.7212623662657309</v>
      </c>
      <c r="HT31">
        <v>7.6299263904017405</v>
      </c>
      <c r="HU31">
        <v>8.0281641329591604</v>
      </c>
      <c r="HV31">
        <v>7.507824144585908</v>
      </c>
      <c r="HW31">
        <v>7.7515963872493847</v>
      </c>
      <c r="HX31">
        <v>5.9694830361477385</v>
      </c>
      <c r="HY31">
        <v>6.2242700762574659</v>
      </c>
      <c r="HZ31">
        <v>5.8688680831329334</v>
      </c>
      <c r="IA31">
        <v>7.3449051799049512</v>
      </c>
      <c r="IB31">
        <v>6.2031487020626255</v>
      </c>
      <c r="IC31">
        <v>6.5619243773655249</v>
      </c>
      <c r="ID31">
        <v>5.9012415322566989</v>
      </c>
      <c r="IE31">
        <v>7.1904357742067688</v>
      </c>
      <c r="IF31">
        <v>6.0389506342714601</v>
      </c>
      <c r="IG31">
        <v>7.2605398661375542</v>
      </c>
      <c r="IH31">
        <v>7.8844931899055819</v>
      </c>
      <c r="II31">
        <v>7.8707206186547785</v>
      </c>
      <c r="IJ31">
        <v>7.4444562701076968</v>
      </c>
      <c r="IK31">
        <v>7.0680447433156939</v>
      </c>
      <c r="IL31">
        <v>6.7401246340489314</v>
      </c>
      <c r="IM31">
        <v>8.1932009722620034</v>
      </c>
      <c r="IN31">
        <v>5.1393347952418118</v>
      </c>
      <c r="IO31">
        <v>6.8919579505110784</v>
      </c>
      <c r="IP31">
        <v>5.5195013750212247</v>
      </c>
      <c r="IQ31">
        <v>7.4457459137770838</v>
      </c>
      <c r="IR31">
        <v>5.498428766353249</v>
      </c>
      <c r="IS31">
        <v>5.4393863036328094</v>
      </c>
      <c r="IT31">
        <v>7.6552101173719036</v>
      </c>
      <c r="IU31">
        <v>8.0634760325485217</v>
      </c>
      <c r="IV31">
        <v>8.6113602915949539</v>
      </c>
      <c r="IW31">
        <v>7.7756810650006969</v>
      </c>
      <c r="IX31">
        <v>7.9696445670786726</v>
      </c>
      <c r="IY31">
        <v>7.7361774794168356</v>
      </c>
      <c r="IZ31">
        <v>8.1854996464555558</v>
      </c>
      <c r="JA31">
        <v>7.7611617185335202</v>
      </c>
      <c r="JB31">
        <v>8.4361642996035204</v>
      </c>
      <c r="JC31">
        <v>8.3272075784898547</v>
      </c>
      <c r="JD31">
        <v>7.6202961294766283</v>
      </c>
      <c r="JE31">
        <v>8.1797534637319593</v>
      </c>
      <c r="JF31">
        <v>7.9645857733690457</v>
      </c>
      <c r="JG31">
        <v>7.8747167517983838</v>
      </c>
      <c r="JH31">
        <v>7.6349299544318114</v>
      </c>
      <c r="JI31">
        <v>7.0662302424931207</v>
      </c>
      <c r="JJ31">
        <v>7.6953764482089255</v>
      </c>
      <c r="JK31">
        <v>7.1449395851017066</v>
      </c>
      <c r="JL31">
        <v>6.91365833481147</v>
      </c>
      <c r="JM31">
        <v>6.9515476963703851</v>
      </c>
      <c r="JN31">
        <v>7.4728803777340627</v>
      </c>
      <c r="JO31">
        <v>7.7742463519785021</v>
      </c>
      <c r="JP31">
        <v>6.0497611111714722</v>
      </c>
      <c r="JQ31">
        <v>6.4792932687939988</v>
      </c>
      <c r="JR31">
        <v>7.1811946233268209</v>
      </c>
      <c r="JS31">
        <v>7.2149182628101638</v>
      </c>
      <c r="JT31">
        <v>7.5124601363712165</v>
      </c>
      <c r="JU31">
        <v>7.5889023512431262</v>
      </c>
      <c r="JV31">
        <v>7.3323494483554681</v>
      </c>
      <c r="JW31">
        <v>6.6999274570825875</v>
      </c>
      <c r="JX31">
        <v>6.9372636336158475</v>
      </c>
      <c r="JY31">
        <v>6.8137437914211505</v>
      </c>
      <c r="JZ31">
        <v>6.9830240263014129</v>
      </c>
      <c r="KA31">
        <v>6.6006262416703851</v>
      </c>
      <c r="KB31">
        <v>6.6170587439057513</v>
      </c>
      <c r="KC31">
        <v>6.8448179398966493</v>
      </c>
      <c r="KD31">
        <v>6.8025023546715015</v>
      </c>
      <c r="KE31">
        <v>6.7801578025885973</v>
      </c>
      <c r="KF31">
        <v>6.6580562719590199</v>
      </c>
      <c r="KG31">
        <v>6.048397558839004</v>
      </c>
      <c r="KH31">
        <v>6.4874111140125343</v>
      </c>
      <c r="KI31">
        <v>6.2397052479291784</v>
      </c>
      <c r="KJ31">
        <v>5.543657126592147</v>
      </c>
      <c r="KK31">
        <v>6.4127749266370406</v>
      </c>
      <c r="KL31">
        <v>6.8588637304741873</v>
      </c>
      <c r="KM31">
        <v>6.2654456229932922</v>
      </c>
      <c r="KN31">
        <v>7.0515751226464882</v>
      </c>
      <c r="KO31">
        <v>6.5899152749170797</v>
      </c>
      <c r="KP31">
        <v>6.789795503303095</v>
      </c>
      <c r="KQ31">
        <v>6.9066008677696429</v>
      </c>
      <c r="KR31">
        <v>6.7886555539911804</v>
      </c>
      <c r="KS31">
        <v>6.1082282027462078</v>
      </c>
      <c r="KT31">
        <v>6.4640508357317659</v>
      </c>
      <c r="KU31">
        <v>6.2609457117359435</v>
      </c>
      <c r="KV31">
        <v>6.2931104391916355</v>
      </c>
      <c r="KW31">
        <v>6.4637297694284754</v>
      </c>
      <c r="KX31">
        <v>5.9844407735782079</v>
      </c>
      <c r="KY31">
        <v>5.6334002490949295</v>
      </c>
      <c r="KZ31">
        <v>5.0624867368595483</v>
      </c>
      <c r="LA31">
        <v>5.3466002460932307</v>
      </c>
      <c r="LB31">
        <v>5.2829023219534204</v>
      </c>
      <c r="LC31">
        <v>5.5256909755445935</v>
      </c>
      <c r="LD31">
        <v>5.7129604234119613</v>
      </c>
      <c r="LE31">
        <v>5.5160828682423881</v>
      </c>
      <c r="LF31">
        <v>5.6847785997553721</v>
      </c>
      <c r="LG31">
        <v>4.8550916451755439</v>
      </c>
      <c r="LH31">
        <v>5.5588985417040817</v>
      </c>
      <c r="LI31">
        <v>5.4791015499350664</v>
      </c>
      <c r="LJ31">
        <v>4.9845534921800869</v>
      </c>
      <c r="LK31">
        <v>4.5343614066437459</v>
      </c>
      <c r="LL31">
        <v>4.8788928530113438</v>
      </c>
    </row>
    <row r="32" spans="1:324">
      <c r="A32">
        <v>31</v>
      </c>
      <c r="B32">
        <v>5.1011934407719206</v>
      </c>
      <c r="C32">
        <v>3.7957851939671459</v>
      </c>
      <c r="D32">
        <v>3.7216655523966593</v>
      </c>
      <c r="E32">
        <v>4.3489896977827804</v>
      </c>
      <c r="F32">
        <v>3.3650276784889726</v>
      </c>
      <c r="G32">
        <v>4.3893673992456179</v>
      </c>
      <c r="H32">
        <v>4.6131930342570628</v>
      </c>
      <c r="I32">
        <v>3.7315463618538174</v>
      </c>
      <c r="J32">
        <v>3.534444016583024</v>
      </c>
      <c r="K32">
        <v>4.421761489046057</v>
      </c>
      <c r="L32">
        <v>4.291978843039125</v>
      </c>
      <c r="M32">
        <v>3.6735924739076284</v>
      </c>
      <c r="N32">
        <v>3.6412456161135207</v>
      </c>
      <c r="O32">
        <v>4.508007515257586</v>
      </c>
      <c r="P32">
        <v>3.3355435838540468</v>
      </c>
      <c r="Q32">
        <v>3.8047684078244242</v>
      </c>
      <c r="R32">
        <v>3.2061969762173557</v>
      </c>
      <c r="S32">
        <v>3.1128296241622224</v>
      </c>
      <c r="T32">
        <v>2.997092225109331</v>
      </c>
      <c r="U32">
        <v>4.3477655424348516</v>
      </c>
      <c r="V32">
        <v>4.3045635502462689</v>
      </c>
      <c r="W32">
        <v>3.0285997190149736</v>
      </c>
      <c r="X32">
        <v>2.6968491764892835</v>
      </c>
      <c r="Y32">
        <v>2.5095286498887148</v>
      </c>
      <c r="Z32">
        <v>5.2204610234881113</v>
      </c>
      <c r="AA32">
        <v>3.24151656467523</v>
      </c>
      <c r="AB32">
        <v>2.034249905403875</v>
      </c>
      <c r="AC32">
        <v>2.8919122211069062</v>
      </c>
      <c r="AD32">
        <v>2.5380128136119526</v>
      </c>
      <c r="AE32">
        <v>2.4954546717665989</v>
      </c>
      <c r="AF32">
        <v>3.4364499582726125</v>
      </c>
      <c r="AG32">
        <v>3.2959586551060074</v>
      </c>
      <c r="AH32">
        <v>2.2323342656603686</v>
      </c>
      <c r="AI32">
        <v>3.0541419333898734</v>
      </c>
      <c r="AJ32">
        <v>2.3797550575802044</v>
      </c>
      <c r="AK32">
        <v>2.0666057041033503</v>
      </c>
      <c r="AL32">
        <v>1.9649705140284899</v>
      </c>
      <c r="AM32">
        <v>2.2152568012362144</v>
      </c>
      <c r="AN32">
        <v>1.8972769898529007</v>
      </c>
      <c r="AO32">
        <v>2.0994158671368104</v>
      </c>
      <c r="AP32">
        <v>1.6415723391842962</v>
      </c>
      <c r="AQ32">
        <v>0.90520840496290123</v>
      </c>
      <c r="AR32">
        <v>1.8393613813535041</v>
      </c>
      <c r="AS32">
        <v>3.3860460769520908</v>
      </c>
      <c r="AT32">
        <v>1.8760603752550897</v>
      </c>
      <c r="AU32">
        <v>1.7735315272084498</v>
      </c>
      <c r="AV32">
        <v>1.5450373619120139</v>
      </c>
      <c r="AW32">
        <v>3.0034971116138975</v>
      </c>
      <c r="AX32">
        <v>1.6897692140118814</v>
      </c>
      <c r="AY32">
        <v>1.9485969969181993</v>
      </c>
      <c r="AZ32">
        <v>1.3185949193679636</v>
      </c>
      <c r="BA32">
        <v>2.0848313451435185</v>
      </c>
      <c r="BB32">
        <v>1.5187293779350803</v>
      </c>
      <c r="BC32">
        <v>2.4846048179214044</v>
      </c>
      <c r="BD32">
        <v>1.758020061381169</v>
      </c>
      <c r="BE32">
        <v>2.1302008168943414</v>
      </c>
      <c r="BF32">
        <v>2.714555326826634</v>
      </c>
      <c r="BG32">
        <v>2.3998961456289689</v>
      </c>
      <c r="BH32">
        <v>2.7882971605302087</v>
      </c>
      <c r="BI32">
        <v>2.6664112603485668</v>
      </c>
      <c r="BJ32">
        <v>1.9020230662435811</v>
      </c>
      <c r="BK32">
        <v>5.1503843777615117</v>
      </c>
      <c r="BL32">
        <v>2.4658475651154483</v>
      </c>
      <c r="BM32">
        <v>1.683054463894752</v>
      </c>
      <c r="BN32">
        <v>1.8040636567697796</v>
      </c>
      <c r="BO32">
        <v>2.3832484833821947</v>
      </c>
      <c r="BP32">
        <v>1.4835198283451001</v>
      </c>
      <c r="BQ32">
        <v>1.870657804222603</v>
      </c>
      <c r="BR32">
        <v>1.7863976490735585</v>
      </c>
      <c r="BS32">
        <v>1.8593392925180083</v>
      </c>
      <c r="BT32">
        <v>1.8224981268260656</v>
      </c>
      <c r="BU32">
        <v>2.0768836756845221</v>
      </c>
      <c r="BV32">
        <v>2.9448739703829028</v>
      </c>
      <c r="BW32">
        <v>1.4981682427295147</v>
      </c>
      <c r="BX32">
        <v>1.1500162156334528</v>
      </c>
      <c r="BY32">
        <v>1.8526111133696677</v>
      </c>
      <c r="BZ32">
        <v>2.1836481061075115</v>
      </c>
      <c r="CA32">
        <v>2.3274039419741559</v>
      </c>
      <c r="CB32">
        <v>2.3355107841176665</v>
      </c>
      <c r="CC32">
        <v>2.5793089731964614</v>
      </c>
      <c r="CD32">
        <v>2.9112798182789876</v>
      </c>
      <c r="CE32">
        <v>2.6358937168396874</v>
      </c>
      <c r="CF32">
        <v>2.492818961812548</v>
      </c>
      <c r="CG32">
        <v>2.1805409598120851</v>
      </c>
      <c r="CH32">
        <v>1.4152732775282784</v>
      </c>
      <c r="CI32">
        <v>2.0507435718361293</v>
      </c>
      <c r="CJ32">
        <v>2.6005451040665188</v>
      </c>
      <c r="CK32">
        <v>2.6074425557392722</v>
      </c>
      <c r="CL32">
        <v>3.3873989650270477</v>
      </c>
      <c r="CM32">
        <v>3.8018680470104611</v>
      </c>
      <c r="CN32">
        <v>3.565210286747345</v>
      </c>
      <c r="CO32">
        <v>4.1794736927337128</v>
      </c>
      <c r="CP32">
        <v>2.7423486582176007</v>
      </c>
      <c r="CQ32">
        <v>2.9501309481676641</v>
      </c>
      <c r="CR32">
        <v>2.8431528533172719</v>
      </c>
      <c r="CS32">
        <v>2.7270585542218044</v>
      </c>
      <c r="CT32">
        <v>3.7870366430092268</v>
      </c>
      <c r="CU32">
        <v>3.5670532332902103</v>
      </c>
      <c r="CV32">
        <v>3.655943343112309</v>
      </c>
      <c r="CW32">
        <v>3.8094621634406649</v>
      </c>
      <c r="CX32">
        <v>3.6236660752531709</v>
      </c>
      <c r="CY32">
        <v>5.0528241807413723</v>
      </c>
      <c r="CZ32">
        <v>4.6558122458600559</v>
      </c>
      <c r="DA32">
        <v>4.0695510859193069</v>
      </c>
      <c r="DB32">
        <v>4.237937064287383</v>
      </c>
      <c r="DC32">
        <v>4.2749437874322505</v>
      </c>
      <c r="DD32">
        <v>4.4262523384112287</v>
      </c>
      <c r="DE32">
        <v>4.5127984203951828</v>
      </c>
      <c r="DF32">
        <v>4.2328942711446675</v>
      </c>
      <c r="DG32">
        <v>4.9104246996626069</v>
      </c>
      <c r="DH32">
        <v>4.8644745055706426</v>
      </c>
      <c r="DI32">
        <v>4.5629809781038642</v>
      </c>
      <c r="DJ32">
        <v>3.8367799309158586</v>
      </c>
      <c r="DK32">
        <v>4.9299883266281839</v>
      </c>
      <c r="DL32">
        <v>4.543716017163093</v>
      </c>
      <c r="DM32">
        <v>5.8560282765630749</v>
      </c>
      <c r="DN32">
        <v>4.4600603254715256</v>
      </c>
      <c r="DO32">
        <v>4.5418285345888991</v>
      </c>
      <c r="DP32">
        <v>5.203111950068835</v>
      </c>
      <c r="DQ32">
        <v>4.5858664002652789</v>
      </c>
      <c r="DR32">
        <v>4.7889712032970619</v>
      </c>
      <c r="DS32">
        <v>4.9790959956795389</v>
      </c>
      <c r="DT32">
        <v>4.0113379106327356</v>
      </c>
      <c r="DU32">
        <v>4.7463847902694765</v>
      </c>
      <c r="DV32">
        <v>5.5310310135789109</v>
      </c>
      <c r="DW32">
        <v>3.6717345842764431</v>
      </c>
      <c r="DX32">
        <v>5.0820044732764531</v>
      </c>
      <c r="DY32">
        <v>4.0638135700877243</v>
      </c>
      <c r="DZ32">
        <v>3.2202153080155829</v>
      </c>
      <c r="EA32">
        <v>3.7799142905817611</v>
      </c>
      <c r="EB32">
        <v>5.3614373759190181</v>
      </c>
      <c r="EC32">
        <v>3.9946161024129818</v>
      </c>
      <c r="ED32">
        <v>3.2050766507304953</v>
      </c>
      <c r="EE32">
        <v>2.2264500586472198</v>
      </c>
      <c r="EF32">
        <v>2.5467182678621687</v>
      </c>
      <c r="EG32">
        <v>2.5499905077392069</v>
      </c>
      <c r="EH32">
        <v>3.7854365618516219</v>
      </c>
      <c r="EI32">
        <v>3.5529316097632173</v>
      </c>
      <c r="EJ32">
        <v>2.5119410368472521</v>
      </c>
      <c r="EK32">
        <v>4.4111767379501536</v>
      </c>
      <c r="EL32">
        <v>3.5194304370565601</v>
      </c>
      <c r="EM32">
        <v>3.4020784511728817</v>
      </c>
      <c r="EN32">
        <v>3.1515228758189826</v>
      </c>
      <c r="EO32">
        <v>3.3881043245750844</v>
      </c>
      <c r="EP32">
        <v>3.6408596337620116</v>
      </c>
      <c r="EQ32">
        <v>3.6712509252648089</v>
      </c>
      <c r="ER32">
        <v>2.3756970792348011</v>
      </c>
      <c r="ES32">
        <v>2.8933868809789924</v>
      </c>
      <c r="ET32">
        <v>3.0173017606092563</v>
      </c>
      <c r="EU32">
        <v>3.356263812902665</v>
      </c>
      <c r="EV32">
        <v>3.4623822089859164</v>
      </c>
      <c r="EW32">
        <v>2.8446213259112776</v>
      </c>
      <c r="EX32">
        <v>3.5134154993351503</v>
      </c>
      <c r="EY32">
        <v>3.6234069895540686</v>
      </c>
      <c r="EZ32">
        <v>3.2267852609457606</v>
      </c>
      <c r="FA32">
        <v>3.5385296622599234</v>
      </c>
      <c r="FB32">
        <v>4.3004519281497915</v>
      </c>
      <c r="FC32">
        <v>3.9905785146772996</v>
      </c>
      <c r="FD32">
        <v>4.1701918501085933</v>
      </c>
      <c r="FE32">
        <v>4.5207371133799157</v>
      </c>
      <c r="FF32">
        <v>3.9396222016696396</v>
      </c>
      <c r="FG32">
        <v>3.7587579693232884</v>
      </c>
      <c r="FH32">
        <v>3.9305237297318465</v>
      </c>
      <c r="FI32">
        <v>4.4879353710970058</v>
      </c>
      <c r="FJ32">
        <v>4.6298163093539895</v>
      </c>
      <c r="FK32">
        <v>3.6112183433500236</v>
      </c>
      <c r="FL32">
        <v>3.9581273326607307</v>
      </c>
      <c r="FM32">
        <v>4.3108732471453477</v>
      </c>
      <c r="FN32">
        <v>3.3422769531563321</v>
      </c>
      <c r="FO32">
        <v>4.5317832633823176</v>
      </c>
      <c r="FP32">
        <v>4.96306580728473</v>
      </c>
      <c r="FQ32">
        <v>6.2090922833448259</v>
      </c>
      <c r="FR32">
        <v>5.6397675399327296</v>
      </c>
      <c r="FS32">
        <v>5.3997259908856181</v>
      </c>
      <c r="FT32">
        <v>4.4387569684334052</v>
      </c>
      <c r="FU32">
        <v>4.538711368477883</v>
      </c>
      <c r="FV32">
        <v>5.1231262685484289</v>
      </c>
      <c r="FW32">
        <v>5.5597470624553686</v>
      </c>
      <c r="FX32">
        <v>5.277876128935608</v>
      </c>
      <c r="FY32">
        <v>5.587169796865755</v>
      </c>
      <c r="FZ32">
        <v>4.9306439826172914</v>
      </c>
      <c r="GA32">
        <v>5.3085763705865583</v>
      </c>
      <c r="GB32">
        <v>5.4978221340610514</v>
      </c>
      <c r="GC32">
        <v>5.7983627890995457</v>
      </c>
      <c r="GD32">
        <v>6.0346570141308007</v>
      </c>
      <c r="GE32">
        <v>6.3168885340413867</v>
      </c>
      <c r="GF32">
        <v>5.9669811769456444</v>
      </c>
      <c r="GG32">
        <v>4.8912126773823124</v>
      </c>
      <c r="GH32">
        <v>6.0918699263425626</v>
      </c>
      <c r="GI32">
        <v>5.8778256302282115</v>
      </c>
      <c r="GJ32">
        <v>6.8255590954002807</v>
      </c>
      <c r="GK32">
        <v>6.7111196051255195</v>
      </c>
      <c r="GL32">
        <v>6.6884802068641545</v>
      </c>
      <c r="GM32">
        <v>5.3445585812745264</v>
      </c>
      <c r="GN32">
        <v>5.4238944532828155</v>
      </c>
      <c r="GO32">
        <v>5.2335839671529385</v>
      </c>
      <c r="GP32">
        <v>5.9109823550272358</v>
      </c>
      <c r="GQ32">
        <v>6.7066087527324028</v>
      </c>
      <c r="GR32">
        <v>7.1141476937489223</v>
      </c>
      <c r="GS32">
        <v>6.8999602807256615</v>
      </c>
      <c r="GT32">
        <v>6.4193494832967941</v>
      </c>
      <c r="GU32">
        <v>5.2758131472360867</v>
      </c>
      <c r="GV32">
        <v>5.5699991524083563</v>
      </c>
      <c r="GW32">
        <v>6.9443434976379432</v>
      </c>
      <c r="GX32">
        <v>6.8139653234323614</v>
      </c>
      <c r="GY32">
        <v>7.1368568080800632</v>
      </c>
      <c r="GZ32">
        <v>6.7212457275153454</v>
      </c>
      <c r="HA32">
        <v>6.5795196989404019</v>
      </c>
      <c r="HB32">
        <v>5.5365506300834015</v>
      </c>
      <c r="HC32">
        <v>6.6833478345593615</v>
      </c>
      <c r="HD32">
        <v>7.8562717397801061</v>
      </c>
      <c r="HE32">
        <v>7.829417325985407</v>
      </c>
      <c r="HF32">
        <v>8.1743461314769483</v>
      </c>
      <c r="HG32">
        <v>7.551530600422085</v>
      </c>
      <c r="HH32">
        <v>8.2694217987200584</v>
      </c>
      <c r="HI32">
        <v>7.2899755224165581</v>
      </c>
      <c r="HJ32">
        <v>7.7318667985279639</v>
      </c>
      <c r="HK32">
        <v>7.438079143731156</v>
      </c>
      <c r="HL32">
        <v>7.2114382594499187</v>
      </c>
      <c r="HM32">
        <v>6.8830636480927474</v>
      </c>
      <c r="HN32">
        <v>8.137898385954502</v>
      </c>
      <c r="HO32">
        <v>7.874924633150334</v>
      </c>
      <c r="HP32">
        <v>7.4352329213175112</v>
      </c>
      <c r="HQ32">
        <v>8.1624506231231084</v>
      </c>
      <c r="HR32">
        <v>6.9464432922967898</v>
      </c>
      <c r="HS32">
        <v>8.551662366265731</v>
      </c>
      <c r="HT32">
        <v>7.508526390401741</v>
      </c>
      <c r="HU32">
        <v>8.1156641329591608</v>
      </c>
      <c r="HV32">
        <v>7.3864241445859085</v>
      </c>
      <c r="HW32">
        <v>7.9658963872493844</v>
      </c>
      <c r="HX32">
        <v>5.8551830361477384</v>
      </c>
      <c r="HY32">
        <v>6.2081700762574661</v>
      </c>
      <c r="HZ32">
        <v>6.0795680831329335</v>
      </c>
      <c r="IA32">
        <v>7.1217051799049509</v>
      </c>
      <c r="IB32">
        <v>6.0995487020626253</v>
      </c>
      <c r="IC32">
        <v>6.6548243773655251</v>
      </c>
      <c r="ID32">
        <v>5.9762415322566982</v>
      </c>
      <c r="IE32">
        <v>7.1386357742067688</v>
      </c>
      <c r="IF32">
        <v>5.7103506342714603</v>
      </c>
      <c r="IG32">
        <v>7.1891398661375554</v>
      </c>
      <c r="IH32">
        <v>7.9540931899055813</v>
      </c>
      <c r="II32">
        <v>7.9100206186547783</v>
      </c>
      <c r="IJ32">
        <v>7.4587562701076973</v>
      </c>
      <c r="IK32">
        <v>6.9626447433156935</v>
      </c>
      <c r="IL32">
        <v>6.6669246340489314</v>
      </c>
      <c r="IM32">
        <v>8.0361009722620036</v>
      </c>
      <c r="IN32">
        <v>5.321434795241812</v>
      </c>
      <c r="IO32">
        <v>7.0044579505110782</v>
      </c>
      <c r="IP32">
        <v>5.9141013750212243</v>
      </c>
      <c r="IQ32">
        <v>7.424345913777084</v>
      </c>
      <c r="IR32">
        <v>5.8145287663532494</v>
      </c>
      <c r="IS32">
        <v>5.4250863036328099</v>
      </c>
      <c r="IT32">
        <v>7.5802101173719034</v>
      </c>
      <c r="IU32">
        <v>8.0170760325485215</v>
      </c>
      <c r="IV32">
        <v>8.6988602915949542</v>
      </c>
      <c r="IW32">
        <v>7.7560810650006964</v>
      </c>
      <c r="IX32">
        <v>7.7142445670786728</v>
      </c>
      <c r="IY32">
        <v>7.6379774794168354</v>
      </c>
      <c r="IZ32">
        <v>7.9640996464555558</v>
      </c>
      <c r="JA32">
        <v>7.6665617185335204</v>
      </c>
      <c r="JB32">
        <v>8.3986642996035208</v>
      </c>
      <c r="JC32">
        <v>8.8361075784898553</v>
      </c>
      <c r="JD32">
        <v>7.2738961294766282</v>
      </c>
      <c r="JE32">
        <v>8.22975346373196</v>
      </c>
      <c r="JF32">
        <v>7.8038857733690454</v>
      </c>
      <c r="JG32">
        <v>7.6443167517983834</v>
      </c>
      <c r="JH32">
        <v>7.6224299544318113</v>
      </c>
      <c r="JI32">
        <v>6.6823302424931201</v>
      </c>
      <c r="JJ32">
        <v>7.7560764482089253</v>
      </c>
      <c r="JK32">
        <v>7.1342395851017066</v>
      </c>
      <c r="JL32">
        <v>6.8636583348114701</v>
      </c>
      <c r="JM32">
        <v>6.9301476963703852</v>
      </c>
      <c r="JN32">
        <v>7.6353803777340623</v>
      </c>
      <c r="JO32">
        <v>7.8796463519785025</v>
      </c>
      <c r="JP32">
        <v>6.1086611111714717</v>
      </c>
      <c r="JQ32">
        <v>6.5810932687939987</v>
      </c>
      <c r="JR32">
        <v>7.4918946233268207</v>
      </c>
      <c r="JS32">
        <v>7.3363182628101642</v>
      </c>
      <c r="JT32">
        <v>7.6338601363712169</v>
      </c>
      <c r="JU32">
        <v>7.5728023512431255</v>
      </c>
      <c r="JV32">
        <v>7.3984494483554677</v>
      </c>
      <c r="JW32">
        <v>6.8588274570825876</v>
      </c>
      <c r="JX32">
        <v>7.2336636336158477</v>
      </c>
      <c r="JY32">
        <v>6.6298437914211501</v>
      </c>
      <c r="JZ32">
        <v>6.7651240263014127</v>
      </c>
      <c r="KA32">
        <v>6.7542262416703842</v>
      </c>
      <c r="KB32">
        <v>6.8956587439057513</v>
      </c>
      <c r="KC32">
        <v>7.1644179398966488</v>
      </c>
      <c r="KD32">
        <v>6.9632023546715009</v>
      </c>
      <c r="KE32">
        <v>6.5122578025885973</v>
      </c>
      <c r="KF32">
        <v>6.67595627195902</v>
      </c>
      <c r="KG32">
        <v>6.003797558839004</v>
      </c>
      <c r="KH32">
        <v>6.4142111140125344</v>
      </c>
      <c r="KI32">
        <v>6.1236052479291789</v>
      </c>
      <c r="KJ32">
        <v>5.572257126592147</v>
      </c>
      <c r="KK32">
        <v>6.7163749266370409</v>
      </c>
      <c r="KL32">
        <v>6.7463637304741875</v>
      </c>
      <c r="KM32">
        <v>6.513645622993292</v>
      </c>
      <c r="KN32">
        <v>7.1086751226464884</v>
      </c>
      <c r="KO32">
        <v>6.8613152749170796</v>
      </c>
      <c r="KP32">
        <v>6.9308955033030948</v>
      </c>
      <c r="KQ32">
        <v>6.901200867769643</v>
      </c>
      <c r="KR32">
        <v>6.6243555539911805</v>
      </c>
      <c r="KS32">
        <v>5.6868282027462076</v>
      </c>
      <c r="KT32">
        <v>6.3640508357317662</v>
      </c>
      <c r="KU32">
        <v>6.5002457117359436</v>
      </c>
      <c r="KV32">
        <v>6.1985104391916357</v>
      </c>
      <c r="KW32">
        <v>6.0566297694284756</v>
      </c>
      <c r="KX32">
        <v>5.8612407735782082</v>
      </c>
      <c r="KY32">
        <v>5.6209002490949294</v>
      </c>
      <c r="KZ32">
        <v>5.224986736859548</v>
      </c>
      <c r="LA32">
        <v>5.3948002460932303</v>
      </c>
      <c r="LB32">
        <v>5.0954023219534204</v>
      </c>
      <c r="LC32">
        <v>5.6381909755445934</v>
      </c>
      <c r="LD32">
        <v>6.0486604234119614</v>
      </c>
      <c r="LE32">
        <v>5.4303828682423889</v>
      </c>
      <c r="LF32">
        <v>5.8222785997553723</v>
      </c>
      <c r="LG32">
        <v>4.8318916451755438</v>
      </c>
      <c r="LH32">
        <v>5.5534985417040819</v>
      </c>
      <c r="LI32">
        <v>5.1237015499350669</v>
      </c>
      <c r="LJ32">
        <v>4.7345534921800869</v>
      </c>
      <c r="LK32">
        <v>4.4557614066437461</v>
      </c>
      <c r="LL32">
        <v>4.5324928530113437</v>
      </c>
    </row>
    <row r="33" spans="1:324">
      <c r="A33">
        <v>32</v>
      </c>
      <c r="B33">
        <v>5.001193440771921</v>
      </c>
      <c r="C33">
        <v>3.4242851939671457</v>
      </c>
      <c r="D33">
        <v>3.3073655523966594</v>
      </c>
      <c r="E33">
        <v>4.3060896977827809</v>
      </c>
      <c r="F33">
        <v>3.2936276784889729</v>
      </c>
      <c r="G33">
        <v>3.7178673992456184</v>
      </c>
      <c r="H33">
        <v>4.6274930342570633</v>
      </c>
      <c r="I33">
        <v>3.3315463618538175</v>
      </c>
      <c r="J33">
        <v>3.6772440165830242</v>
      </c>
      <c r="K33">
        <v>4.2789614890460568</v>
      </c>
      <c r="L33">
        <v>3.7919788430391255</v>
      </c>
      <c r="M33">
        <v>3.6593924739076287</v>
      </c>
      <c r="N33">
        <v>4.0126456161135211</v>
      </c>
      <c r="O33">
        <v>4.5509075152575864</v>
      </c>
      <c r="P33">
        <v>2.9212435838540465</v>
      </c>
      <c r="Q33">
        <v>4.0333684078244243</v>
      </c>
      <c r="R33">
        <v>3.134796976217356</v>
      </c>
      <c r="S33">
        <v>3.0556296241622225</v>
      </c>
      <c r="T33">
        <v>2.5827922251093312</v>
      </c>
      <c r="U33">
        <v>4.5620655424348513</v>
      </c>
      <c r="V33">
        <v>4.3188635502462693</v>
      </c>
      <c r="W33">
        <v>2.8714997190149738</v>
      </c>
      <c r="X33">
        <v>2.3968491764892832</v>
      </c>
      <c r="Y33">
        <v>2.2524286498887149</v>
      </c>
      <c r="Z33">
        <v>5.3061610234881114</v>
      </c>
      <c r="AA33">
        <v>3.0986165646752299</v>
      </c>
      <c r="AB33">
        <v>1.8199499054038748</v>
      </c>
      <c r="AC33">
        <v>2.6062122211069063</v>
      </c>
      <c r="AD33">
        <v>2.2951128136119525</v>
      </c>
      <c r="AE33">
        <v>2.081154671766599</v>
      </c>
      <c r="AF33">
        <v>3.4078499582726125</v>
      </c>
      <c r="AG33">
        <v>3.3674586551060073</v>
      </c>
      <c r="AH33">
        <v>1.9895342656603685</v>
      </c>
      <c r="AI33">
        <v>2.7684419333898735</v>
      </c>
      <c r="AJ33">
        <v>1.9083550575802046</v>
      </c>
      <c r="AK33">
        <v>1.6809057041033499</v>
      </c>
      <c r="AL33">
        <v>2.0506705140284898</v>
      </c>
      <c r="AM33">
        <v>2.1295568012362143</v>
      </c>
      <c r="AN33">
        <v>1.2829769898529007</v>
      </c>
      <c r="AO33">
        <v>1.6565158671368103</v>
      </c>
      <c r="AP33">
        <v>1.5558723391842966</v>
      </c>
      <c r="AQ33">
        <v>1.0765984049629012</v>
      </c>
      <c r="AR33">
        <v>1.796461381353504</v>
      </c>
      <c r="AS33">
        <v>3.4003460769520908</v>
      </c>
      <c r="AT33">
        <v>1.7189603752550897</v>
      </c>
      <c r="AU33">
        <v>1.8163315272084499</v>
      </c>
      <c r="AV33">
        <v>1.5593373619120139</v>
      </c>
      <c r="AW33">
        <v>3.0034971116138975</v>
      </c>
      <c r="AX33">
        <v>1.7183692140118816</v>
      </c>
      <c r="AY33">
        <v>1.7342969969181994</v>
      </c>
      <c r="AZ33">
        <v>1.1613949193679636</v>
      </c>
      <c r="BA33">
        <v>2.0133313451435186</v>
      </c>
      <c r="BB33">
        <v>1.5473293779350803</v>
      </c>
      <c r="BC33">
        <v>2.6275048179214044</v>
      </c>
      <c r="BD33">
        <v>1.558020061381169</v>
      </c>
      <c r="BE33">
        <v>2.0302008168943413</v>
      </c>
      <c r="BF33">
        <v>2.9288553268266337</v>
      </c>
      <c r="BG33">
        <v>2.4284961456289689</v>
      </c>
      <c r="BH33">
        <v>2.8739971605302088</v>
      </c>
      <c r="BI33">
        <v>2.5950112603485671</v>
      </c>
      <c r="BJ33">
        <v>1.8877230662435811</v>
      </c>
      <c r="BK33">
        <v>6.7788843777615115</v>
      </c>
      <c r="BL33">
        <v>2.4230475651154486</v>
      </c>
      <c r="BM33">
        <v>1.4830544638947518</v>
      </c>
      <c r="BN33">
        <v>2.04686365676978</v>
      </c>
      <c r="BO33">
        <v>2.1832484833821946</v>
      </c>
      <c r="BP33">
        <v>2.1121198283450999</v>
      </c>
      <c r="BQ33">
        <v>1.7848578042226031</v>
      </c>
      <c r="BR33">
        <v>1.6578976490735584</v>
      </c>
      <c r="BS33">
        <v>1.6736392925180081</v>
      </c>
      <c r="BT33">
        <v>1.6795981268260656</v>
      </c>
      <c r="BU33">
        <v>1.9482836756845221</v>
      </c>
      <c r="BV33">
        <v>2.8877739703829026</v>
      </c>
      <c r="BW33">
        <v>1.1553682427295147</v>
      </c>
      <c r="BX33">
        <v>1.0214462156334529</v>
      </c>
      <c r="BY33">
        <v>1.3955111133696676</v>
      </c>
      <c r="BZ33">
        <v>2.2122481061075114</v>
      </c>
      <c r="CA33">
        <v>2.384503941974156</v>
      </c>
      <c r="CB33">
        <v>2.3784107841176669</v>
      </c>
      <c r="CC33">
        <v>2.5508089731964612</v>
      </c>
      <c r="CD33">
        <v>2.9397798182789874</v>
      </c>
      <c r="CE33">
        <v>2.6215937168396874</v>
      </c>
      <c r="CF33">
        <v>2.7500189618125481</v>
      </c>
      <c r="CG33">
        <v>2.1805409598120851</v>
      </c>
      <c r="CH33">
        <v>1.5723732775282784</v>
      </c>
      <c r="CI33">
        <v>1.5221435718361291</v>
      </c>
      <c r="CJ33">
        <v>3.0148451040665187</v>
      </c>
      <c r="CK33">
        <v>2.5502425557392723</v>
      </c>
      <c r="CL33">
        <v>3.3444989650270478</v>
      </c>
      <c r="CM33">
        <v>3.4304680470104616</v>
      </c>
      <c r="CN33">
        <v>3.6509102867473446</v>
      </c>
      <c r="CO33">
        <v>4.3365736927337126</v>
      </c>
      <c r="CP33">
        <v>2.3565486582176005</v>
      </c>
      <c r="CQ33">
        <v>2.7358309481676639</v>
      </c>
      <c r="CR33">
        <v>2.8574528533172718</v>
      </c>
      <c r="CS33">
        <v>2.7984585542218046</v>
      </c>
      <c r="CT33">
        <v>3.8870366430092269</v>
      </c>
      <c r="CU33">
        <v>3.5527532332902103</v>
      </c>
      <c r="CV33">
        <v>3.4273433431123088</v>
      </c>
      <c r="CW33">
        <v>3.9522621634406652</v>
      </c>
      <c r="CX33">
        <v>3.8379660752531706</v>
      </c>
      <c r="CY33">
        <v>5.0957241807413718</v>
      </c>
      <c r="CZ33">
        <v>4.3558122458600552</v>
      </c>
      <c r="DA33">
        <v>4.0838510859193073</v>
      </c>
      <c r="DB33">
        <v>4.2950370642873832</v>
      </c>
      <c r="DC33">
        <v>4.2606437874322509</v>
      </c>
      <c r="DD33">
        <v>4.4262523384112287</v>
      </c>
      <c r="DE33">
        <v>4.184198420395183</v>
      </c>
      <c r="DF33">
        <v>4.3328942711446681</v>
      </c>
      <c r="DG33">
        <v>5.3104246996626072</v>
      </c>
      <c r="DH33">
        <v>5.0072745055706429</v>
      </c>
      <c r="DI33">
        <v>4.4915809781038636</v>
      </c>
      <c r="DJ33">
        <v>3.6653799309158588</v>
      </c>
      <c r="DK33">
        <v>5.0727883266281832</v>
      </c>
      <c r="DL33">
        <v>4.400816017163093</v>
      </c>
      <c r="DM33">
        <v>5.5418282765630744</v>
      </c>
      <c r="DN33">
        <v>4.3743603254715255</v>
      </c>
      <c r="DO33">
        <v>4.484728534588899</v>
      </c>
      <c r="DP33">
        <v>5.0459119500688354</v>
      </c>
      <c r="DQ33">
        <v>4.3715664002652783</v>
      </c>
      <c r="DR33">
        <v>5.0174712032970623</v>
      </c>
      <c r="DS33">
        <v>4.564795995679539</v>
      </c>
      <c r="DT33">
        <v>4.4256379106327355</v>
      </c>
      <c r="DU33">
        <v>4.8606847902694765</v>
      </c>
      <c r="DV33">
        <v>5.0596310135789109</v>
      </c>
      <c r="DW33">
        <v>3.6574345842764431</v>
      </c>
      <c r="DX33">
        <v>5.1391044732764533</v>
      </c>
      <c r="DY33">
        <v>4.2210135700877247</v>
      </c>
      <c r="DZ33">
        <v>3.2059153080155829</v>
      </c>
      <c r="EA33">
        <v>3.8942142905817612</v>
      </c>
      <c r="EB33">
        <v>5.3900373759190181</v>
      </c>
      <c r="EC33">
        <v>3.6231161024129821</v>
      </c>
      <c r="ED33">
        <v>3.0050766507304951</v>
      </c>
      <c r="EE33">
        <v>2.0835500586472198</v>
      </c>
      <c r="EF33">
        <v>2.4467182678621691</v>
      </c>
      <c r="EG33">
        <v>2.307190507739207</v>
      </c>
      <c r="EH33">
        <v>3.8283365618516219</v>
      </c>
      <c r="EI33">
        <v>3.5387316097632175</v>
      </c>
      <c r="EJ33">
        <v>2.911941036847252</v>
      </c>
      <c r="EK33">
        <v>4.6254767379501533</v>
      </c>
      <c r="EL33">
        <v>3.2908304370565604</v>
      </c>
      <c r="EM33">
        <v>3.0306784511728817</v>
      </c>
      <c r="EN33">
        <v>3.8229228758189828</v>
      </c>
      <c r="EO33">
        <v>3.4310043245750843</v>
      </c>
      <c r="EP33">
        <v>3.4837596337620118</v>
      </c>
      <c r="EQ33">
        <v>3.4712509252648087</v>
      </c>
      <c r="ER33">
        <v>2.3471970792348014</v>
      </c>
      <c r="ES33">
        <v>2.9933868809789925</v>
      </c>
      <c r="ET33">
        <v>3.3030017606092565</v>
      </c>
      <c r="EU33">
        <v>3.3990638129026647</v>
      </c>
      <c r="EV33">
        <v>3.1052822089859164</v>
      </c>
      <c r="EW33">
        <v>2.5161213259112776</v>
      </c>
      <c r="EX33">
        <v>3.1849154993351503</v>
      </c>
      <c r="EY33">
        <v>3.5091069895540685</v>
      </c>
      <c r="EZ33">
        <v>2.9696852609457602</v>
      </c>
      <c r="FA33">
        <v>3.6385296622599235</v>
      </c>
      <c r="FB33">
        <v>4.286151928149792</v>
      </c>
      <c r="FC33">
        <v>3.9762785146772996</v>
      </c>
      <c r="FD33">
        <v>4.1273918501085936</v>
      </c>
      <c r="FE33">
        <v>4.3921371133799152</v>
      </c>
      <c r="FF33">
        <v>3.9253222016696392</v>
      </c>
      <c r="FG33">
        <v>3.7301579693232885</v>
      </c>
      <c r="FH33">
        <v>3.9305237297318465</v>
      </c>
      <c r="FI33">
        <v>4.3307353710970062</v>
      </c>
      <c r="FJ33">
        <v>4.8583163093539898</v>
      </c>
      <c r="FK33">
        <v>3.2254183433500234</v>
      </c>
      <c r="FL33">
        <v>3.3152273326607307</v>
      </c>
      <c r="FM33">
        <v>4.3394732471453477</v>
      </c>
      <c r="FN33">
        <v>3.0565769531563323</v>
      </c>
      <c r="FO33">
        <v>4.6460832633823177</v>
      </c>
      <c r="FP33">
        <v>5.1487658072847298</v>
      </c>
      <c r="FQ33">
        <v>6.1519922833448266</v>
      </c>
      <c r="FR33">
        <v>5.2540675399327297</v>
      </c>
      <c r="FS33">
        <v>5.1568259908856175</v>
      </c>
      <c r="FT33">
        <v>4.1387569684334053</v>
      </c>
      <c r="FU33">
        <v>4.6387113684778827</v>
      </c>
      <c r="FV33">
        <v>5.2803262685484285</v>
      </c>
      <c r="FW33">
        <v>5.316847062455369</v>
      </c>
      <c r="FX33">
        <v>5.6492761289356075</v>
      </c>
      <c r="FY33">
        <v>5.1728697968657551</v>
      </c>
      <c r="FZ33">
        <v>4.9306439826172914</v>
      </c>
      <c r="GA33">
        <v>4.879976370586558</v>
      </c>
      <c r="GB33">
        <v>5.5550221340610513</v>
      </c>
      <c r="GC33">
        <v>5.7269627890995469</v>
      </c>
      <c r="GD33">
        <v>5.9774570141308008</v>
      </c>
      <c r="GE33">
        <v>6.0739885340413871</v>
      </c>
      <c r="GF33">
        <v>5.6098811769456445</v>
      </c>
      <c r="GG33">
        <v>4.3912126773823124</v>
      </c>
      <c r="GH33">
        <v>6.734669926342562</v>
      </c>
      <c r="GI33">
        <v>5.7349256302282114</v>
      </c>
      <c r="GJ33">
        <v>6.8398590954002803</v>
      </c>
      <c r="GK33">
        <v>6.4540196051255192</v>
      </c>
      <c r="GL33">
        <v>6.5027802068641547</v>
      </c>
      <c r="GM33">
        <v>4.5874585812745261</v>
      </c>
      <c r="GN33">
        <v>4.5238944532828151</v>
      </c>
      <c r="GO33">
        <v>4.8621839671529381</v>
      </c>
      <c r="GP33">
        <v>6.0966823550272364</v>
      </c>
      <c r="GQ33">
        <v>6.3494087527324021</v>
      </c>
      <c r="GR33">
        <v>7.1141476937489223</v>
      </c>
      <c r="GS33">
        <v>6.8285602807256618</v>
      </c>
      <c r="GT33">
        <v>6.1336494832967938</v>
      </c>
      <c r="GU33">
        <v>5.3329131472360869</v>
      </c>
      <c r="GV33">
        <v>5.6841991524083566</v>
      </c>
      <c r="GW33">
        <v>7.0015434976379431</v>
      </c>
      <c r="GX33">
        <v>6.5139653234323616</v>
      </c>
      <c r="GY33">
        <v>6.7511568080800632</v>
      </c>
      <c r="GZ33">
        <v>6.792645727515346</v>
      </c>
      <c r="HA33">
        <v>6.5652196989404024</v>
      </c>
      <c r="HB33">
        <v>5.0079506300834016</v>
      </c>
      <c r="HC33">
        <v>6.5118478345593616</v>
      </c>
      <c r="HD33">
        <v>7.9562717397801066</v>
      </c>
      <c r="HE33">
        <v>7.6866173259854067</v>
      </c>
      <c r="HF33">
        <v>7.9029461314769476</v>
      </c>
      <c r="HG33">
        <v>7.465830600422084</v>
      </c>
      <c r="HH33">
        <v>8.2123217987200583</v>
      </c>
      <c r="HI33">
        <v>7.4899755224165583</v>
      </c>
      <c r="HJ33">
        <v>7.9175667985279636</v>
      </c>
      <c r="HK33">
        <v>7.3952791437311562</v>
      </c>
      <c r="HL33">
        <v>7.3686382594499191</v>
      </c>
      <c r="HM33">
        <v>7.2973636480927473</v>
      </c>
      <c r="HN33">
        <v>8.380698385954501</v>
      </c>
      <c r="HO33">
        <v>7.7606246331503339</v>
      </c>
      <c r="HP33">
        <v>7.8209329213175112</v>
      </c>
      <c r="HQ33">
        <v>7.9338506231231092</v>
      </c>
      <c r="HR33">
        <v>6.9321432922967894</v>
      </c>
      <c r="HS33">
        <v>8.5087623662657297</v>
      </c>
      <c r="HT33">
        <v>7.5370263904017412</v>
      </c>
      <c r="HU33">
        <v>8.1013641329591604</v>
      </c>
      <c r="HV33">
        <v>7.7435241445859084</v>
      </c>
      <c r="HW33">
        <v>8.2515963872493838</v>
      </c>
      <c r="HX33">
        <v>6.2123830361477381</v>
      </c>
      <c r="HY33">
        <v>6.4938700762574655</v>
      </c>
      <c r="HZ33">
        <v>6.2652680831329333</v>
      </c>
      <c r="IA33">
        <v>7.4217051799049507</v>
      </c>
      <c r="IB33">
        <v>5.9995487020626257</v>
      </c>
      <c r="IC33">
        <v>6.9690243773655256</v>
      </c>
      <c r="ID33">
        <v>5.9191415322566989</v>
      </c>
      <c r="IE33">
        <v>6.6672357742067687</v>
      </c>
      <c r="IF33">
        <v>5.9818506342714608</v>
      </c>
      <c r="IG33">
        <v>7.1891398661375554</v>
      </c>
      <c r="IH33">
        <v>7.8398931899055819</v>
      </c>
      <c r="II33">
        <v>8.2386206186547781</v>
      </c>
      <c r="IJ33">
        <v>7.5730562701076973</v>
      </c>
      <c r="IK33">
        <v>6.8055447433156937</v>
      </c>
      <c r="IL33">
        <v>7.5812246340489313</v>
      </c>
      <c r="IM33">
        <v>8.3361009722620043</v>
      </c>
      <c r="IN33">
        <v>5.8500347952418119</v>
      </c>
      <c r="IO33">
        <v>7.5758579505110779</v>
      </c>
      <c r="IP33">
        <v>6.2427013750212241</v>
      </c>
      <c r="IQ33">
        <v>7.4814459137770841</v>
      </c>
      <c r="IR33">
        <v>5.6002287663532497</v>
      </c>
      <c r="IS33">
        <v>6.2393863036328101</v>
      </c>
      <c r="IT33">
        <v>7.9802101173719038</v>
      </c>
      <c r="IU33">
        <v>8.388476032548521</v>
      </c>
      <c r="IV33">
        <v>8.8988602915949535</v>
      </c>
      <c r="IW33">
        <v>7.9845810650006968</v>
      </c>
      <c r="IX33">
        <v>7.8000445670786727</v>
      </c>
      <c r="IY33">
        <v>7.6093774794168354</v>
      </c>
      <c r="IZ33">
        <v>8.0640996464555563</v>
      </c>
      <c r="JA33">
        <v>7.9379617185335203</v>
      </c>
      <c r="JB33">
        <v>8.7843642996035207</v>
      </c>
      <c r="JC33">
        <v>9.1218075784898538</v>
      </c>
      <c r="JD33">
        <v>7.2452961294766283</v>
      </c>
      <c r="JE33">
        <v>8.4583534637319602</v>
      </c>
      <c r="JF33">
        <v>7.7324857733690457</v>
      </c>
      <c r="JG33">
        <v>8.1301167517983846</v>
      </c>
      <c r="JH33">
        <v>7.8510299544318114</v>
      </c>
      <c r="JI33">
        <v>6.6108302424931207</v>
      </c>
      <c r="JJ33">
        <v>7.8846764482089258</v>
      </c>
      <c r="JK33">
        <v>6.8199395851017064</v>
      </c>
      <c r="JL33">
        <v>6.8922583348114701</v>
      </c>
      <c r="JM33">
        <v>7.2444476963703845</v>
      </c>
      <c r="JN33">
        <v>7.7782803777340623</v>
      </c>
      <c r="JO33">
        <v>8.0653463519785031</v>
      </c>
      <c r="JP33">
        <v>6.1943611111714718</v>
      </c>
      <c r="JQ33">
        <v>6.9096932687939985</v>
      </c>
      <c r="JR33">
        <v>8.006194623326822</v>
      </c>
      <c r="JS33">
        <v>7.4935182628101638</v>
      </c>
      <c r="JT33">
        <v>8.0053601363712179</v>
      </c>
      <c r="JU33">
        <v>7.9300023512431261</v>
      </c>
      <c r="JV33">
        <v>7.3841494483554682</v>
      </c>
      <c r="JW33">
        <v>6.6874274570825873</v>
      </c>
      <c r="JX33">
        <v>7.0765636336158479</v>
      </c>
      <c r="JY33">
        <v>6.3441437914211507</v>
      </c>
      <c r="JZ33">
        <v>6.5366240263014124</v>
      </c>
      <c r="KA33">
        <v>6.9113262416703858</v>
      </c>
      <c r="KB33">
        <v>6.7527587439057513</v>
      </c>
      <c r="KC33">
        <v>7.4930179398966485</v>
      </c>
      <c r="KD33">
        <v>6.5204023546715018</v>
      </c>
      <c r="KE33">
        <v>6.5122578025885973</v>
      </c>
      <c r="KF33">
        <v>6.2759562719590196</v>
      </c>
      <c r="KG33">
        <v>5.9037975588390035</v>
      </c>
      <c r="KH33">
        <v>6.4570111140125341</v>
      </c>
      <c r="KI33">
        <v>6.266505247929179</v>
      </c>
      <c r="KJ33">
        <v>5.4722571265921465</v>
      </c>
      <c r="KK33">
        <v>7.0877749266370413</v>
      </c>
      <c r="KL33">
        <v>6.6320637304741874</v>
      </c>
      <c r="KM33">
        <v>6.3708456229932926</v>
      </c>
      <c r="KN33">
        <v>6.8944751226464884</v>
      </c>
      <c r="KO33">
        <v>7.0899152749170797</v>
      </c>
      <c r="KP33">
        <v>6.9451955033030952</v>
      </c>
      <c r="KQ33">
        <v>6.6012008677696432</v>
      </c>
      <c r="KR33">
        <v>6.6815555539911804</v>
      </c>
      <c r="KS33">
        <v>5.3582282027462078</v>
      </c>
      <c r="KT33">
        <v>5.8354508357317663</v>
      </c>
      <c r="KU33">
        <v>6.6288457117359441</v>
      </c>
      <c r="KV33">
        <v>6.3556104391916355</v>
      </c>
      <c r="KW33">
        <v>6.0994297694284754</v>
      </c>
      <c r="KX33">
        <v>5.8612407735782082</v>
      </c>
      <c r="KY33">
        <v>5.9066002490949296</v>
      </c>
      <c r="KZ33">
        <v>4.8820867368595486</v>
      </c>
      <c r="LA33">
        <v>5.5377002460932303</v>
      </c>
      <c r="LB33">
        <v>4.9811023219534203</v>
      </c>
      <c r="LC33">
        <v>5.7810909755445934</v>
      </c>
      <c r="LD33">
        <v>5.7058604234119619</v>
      </c>
      <c r="LE33">
        <v>5.3303828682423884</v>
      </c>
      <c r="LF33">
        <v>5.5508785997553725</v>
      </c>
      <c r="LG33">
        <v>4.6318916451755445</v>
      </c>
      <c r="LH33">
        <v>5.5392985417040821</v>
      </c>
      <c r="LI33">
        <v>4.995201549935067</v>
      </c>
      <c r="LJ33">
        <v>4.5059534921800868</v>
      </c>
      <c r="LK33">
        <v>4.2986614066437463</v>
      </c>
      <c r="LL33">
        <v>4.675292853011344</v>
      </c>
    </row>
    <row r="34" spans="1:324">
      <c r="A34">
        <v>33</v>
      </c>
      <c r="B34">
        <v>5.0545824025040114</v>
      </c>
      <c r="C34">
        <v>2.7746031469400023</v>
      </c>
      <c r="D34">
        <v>3.0672420418897177</v>
      </c>
      <c r="E34">
        <v>4.6476287371502432</v>
      </c>
      <c r="F34">
        <v>3.2233008240466363</v>
      </c>
      <c r="G34">
        <v>3.7269742893100108</v>
      </c>
      <c r="H34">
        <v>4.9023258895891679</v>
      </c>
      <c r="I34">
        <v>3.0731892533327603</v>
      </c>
      <c r="J34">
        <v>3.6936216848785421</v>
      </c>
      <c r="K34">
        <v>3.8418705326562139</v>
      </c>
      <c r="L34">
        <v>3.6490858128225079</v>
      </c>
      <c r="M34">
        <v>3.4027553528144319</v>
      </c>
      <c r="N34">
        <v>4.2789681982414818</v>
      </c>
      <c r="O34">
        <v>4.8979881519612771</v>
      </c>
      <c r="P34">
        <v>2.8178413198370751</v>
      </c>
      <c r="Q34">
        <v>3.8599766666634818</v>
      </c>
      <c r="R34">
        <v>2.1098479163516486</v>
      </c>
      <c r="S34">
        <v>2.889923376662443</v>
      </c>
      <c r="T34">
        <v>2.4917506965452847</v>
      </c>
      <c r="U34">
        <v>4.427306288254397</v>
      </c>
      <c r="V34">
        <v>4.2709928580240515</v>
      </c>
      <c r="W34">
        <v>2.4829901739326665</v>
      </c>
      <c r="X34">
        <v>1.9978506637338258</v>
      </c>
      <c r="Y34">
        <v>2.4841721410297719</v>
      </c>
      <c r="Z34">
        <v>5.0197028097237091</v>
      </c>
      <c r="AA34">
        <v>2.8564110541398291</v>
      </c>
      <c r="AB34">
        <v>1.272837217204041</v>
      </c>
      <c r="AC34">
        <v>2.1980224870561651</v>
      </c>
      <c r="AD34">
        <v>2.6786679577000125</v>
      </c>
      <c r="AE34">
        <v>1.6908868779908441</v>
      </c>
      <c r="AF34">
        <v>3.5903488913108847</v>
      </c>
      <c r="AG34">
        <v>3.1909045312983184</v>
      </c>
      <c r="AH34">
        <v>1.4428186036340149</v>
      </c>
      <c r="AI34">
        <v>2.7283368442463689</v>
      </c>
      <c r="AJ34">
        <v>1.7633033651932151</v>
      </c>
      <c r="AK34">
        <v>0.99097416663144311</v>
      </c>
      <c r="AL34">
        <v>2.42286440165902</v>
      </c>
      <c r="AM34">
        <v>1.7340636666515259</v>
      </c>
      <c r="AN34">
        <v>1.4221141363603778</v>
      </c>
      <c r="AO34">
        <v>1.6536560622987939</v>
      </c>
      <c r="AP34">
        <v>1.4850767722398408</v>
      </c>
      <c r="AQ34">
        <v>1.4807386121077302</v>
      </c>
      <c r="AR34">
        <v>1.6647529072381748</v>
      </c>
      <c r="AS34">
        <v>3.2129241060391505</v>
      </c>
      <c r="AT34">
        <v>1.669585307482258</v>
      </c>
      <c r="AU34">
        <v>1.6280756416062077</v>
      </c>
      <c r="AV34">
        <v>1.6190507254993516</v>
      </c>
      <c r="AW34">
        <v>2.876991999883749</v>
      </c>
      <c r="AX34">
        <v>1.7941869399197503</v>
      </c>
      <c r="AY34">
        <v>1.4927680453138636</v>
      </c>
      <c r="AZ34">
        <v>1.3765390974772505</v>
      </c>
      <c r="BA34">
        <v>1.6671686078938555</v>
      </c>
      <c r="BB34">
        <v>1.8546186709895434</v>
      </c>
      <c r="BC34">
        <v>2.7297255853702715</v>
      </c>
      <c r="BD34">
        <v>1.3180114915547141</v>
      </c>
      <c r="BE34">
        <v>1.8537778876525255</v>
      </c>
      <c r="BF34">
        <v>3.4294917115593018</v>
      </c>
      <c r="BG34">
        <v>2.4524525185183901</v>
      </c>
      <c r="BH34">
        <v>2.9722895362838964</v>
      </c>
      <c r="BI34">
        <v>7.2145366183775375</v>
      </c>
      <c r="BJ34">
        <v>5.5098116565439721</v>
      </c>
      <c r="BK34">
        <v>7.5523226698322183</v>
      </c>
      <c r="BL34">
        <v>2.653105298548859</v>
      </c>
      <c r="BM34">
        <v>1.6920670409206064</v>
      </c>
      <c r="BN34">
        <v>2.9304049856371983</v>
      </c>
      <c r="BO34">
        <v>2.0396614789341556</v>
      </c>
      <c r="BP34">
        <v>8.3440448837122254</v>
      </c>
      <c r="BQ34">
        <v>1.7677445549413009</v>
      </c>
      <c r="BR34">
        <v>1.4502660106016723</v>
      </c>
      <c r="BS34">
        <v>1.9043900598644601</v>
      </c>
      <c r="BT34">
        <v>1.2922693481685346</v>
      </c>
      <c r="BU34">
        <v>1.8197200566978617</v>
      </c>
      <c r="BV34">
        <v>3.1164531423676873</v>
      </c>
      <c r="BW34">
        <v>1.3688746760440653</v>
      </c>
      <c r="BX34">
        <v>0.97479249625255793</v>
      </c>
      <c r="BY34">
        <v>1.6952152973537842</v>
      </c>
      <c r="BZ34">
        <v>2.1906061022347418</v>
      </c>
      <c r="CA34">
        <v>2.8002070365048826</v>
      </c>
      <c r="CB34">
        <v>2.3597496083823502</v>
      </c>
      <c r="CC34">
        <v>3.2337918696440853</v>
      </c>
      <c r="CD34">
        <v>2.2989311197324458</v>
      </c>
      <c r="CE34">
        <v>2.9081956145607442</v>
      </c>
      <c r="CF34">
        <v>2.8892132717742554</v>
      </c>
      <c r="CG34">
        <v>1.9080972787539958</v>
      </c>
      <c r="CH34">
        <v>1.8102123531282548</v>
      </c>
      <c r="CI34">
        <v>1.4509073739700546</v>
      </c>
      <c r="CJ34">
        <v>3.017592100478268</v>
      </c>
      <c r="CK34">
        <v>3.5230459930669369</v>
      </c>
      <c r="CL34">
        <v>3.5584821308712966</v>
      </c>
      <c r="CM34">
        <v>2.7567935836861173</v>
      </c>
      <c r="CN34">
        <v>3.4633837642959819</v>
      </c>
      <c r="CO34">
        <v>4.1922243809629274</v>
      </c>
      <c r="CP34">
        <v>1.9244328877300707</v>
      </c>
      <c r="CQ34">
        <v>3.1079848493318454</v>
      </c>
      <c r="CR34">
        <v>2.8176659780399822</v>
      </c>
      <c r="CS34">
        <v>3.2370152127136418</v>
      </c>
      <c r="CT34">
        <v>4.6106897761406902</v>
      </c>
      <c r="CU34">
        <v>3.6452762538125318</v>
      </c>
      <c r="CV34">
        <v>2.7702505115960485</v>
      </c>
      <c r="CW34">
        <v>4.6604510282069382</v>
      </c>
      <c r="CX34">
        <v>3.8810538360814286</v>
      </c>
      <c r="CY34">
        <v>4.4884488062442083</v>
      </c>
      <c r="CZ34">
        <v>4.9166665168525734</v>
      </c>
      <c r="DA34">
        <v>4.1921400893668919</v>
      </c>
      <c r="DB34">
        <v>4.0691847967086847</v>
      </c>
      <c r="DC34">
        <v>3.7124729915468433</v>
      </c>
      <c r="DD34">
        <v>4.7429621049595996</v>
      </c>
      <c r="DE34">
        <v>5.0487138756497227</v>
      </c>
      <c r="DF34">
        <v>4.754815828401183</v>
      </c>
      <c r="DG34">
        <v>4.5061137881068642</v>
      </c>
      <c r="DH34">
        <v>4.636176378986737</v>
      </c>
      <c r="DI34">
        <v>4.7676438247631712</v>
      </c>
      <c r="DJ34">
        <v>3.5169423677912315</v>
      </c>
      <c r="DK34">
        <v>4.3083500702663642</v>
      </c>
      <c r="DL34">
        <v>4.6398137329421028</v>
      </c>
      <c r="DM34">
        <v>5.514557030776718</v>
      </c>
      <c r="DN34">
        <v>4.1785604357767347</v>
      </c>
      <c r="DO34">
        <v>4.2949007994607094</v>
      </c>
      <c r="DP34">
        <v>4.2517997843644251</v>
      </c>
      <c r="DQ34">
        <v>4.9020033308047184</v>
      </c>
      <c r="DR34">
        <v>5.0783251178682773</v>
      </c>
      <c r="DS34">
        <v>4.1366043118110207</v>
      </c>
      <c r="DT34">
        <v>4.9070165454846286</v>
      </c>
      <c r="DU34">
        <v>5.0202543133315256</v>
      </c>
      <c r="DV34">
        <v>4.2224440310725342</v>
      </c>
      <c r="DW34">
        <v>3.6446507233068912</v>
      </c>
      <c r="DX34">
        <v>4.6950226229677332</v>
      </c>
      <c r="DY34">
        <v>4.3084704439115713</v>
      </c>
      <c r="DZ34">
        <v>4.0592426642955521</v>
      </c>
      <c r="EA34">
        <v>4.0666226286160301</v>
      </c>
      <c r="EB34">
        <v>5.0653388072902823</v>
      </c>
      <c r="EC34">
        <v>3.4130821718185036</v>
      </c>
      <c r="ED34">
        <v>3.2788972267660985</v>
      </c>
      <c r="EE34">
        <v>2.2525480892817851</v>
      </c>
      <c r="EF34">
        <v>2.9466801763847039</v>
      </c>
      <c r="EG34">
        <v>2.6540522383030565</v>
      </c>
      <c r="EH34">
        <v>2.9393988165978011</v>
      </c>
      <c r="EI34">
        <v>3.2698891779468555</v>
      </c>
      <c r="EJ34">
        <v>2.7929040518199253</v>
      </c>
      <c r="EK34">
        <v>4.1349250346991733</v>
      </c>
      <c r="EL34">
        <v>3.7090809440753576</v>
      </c>
      <c r="EM34">
        <v>3.4637252214026173</v>
      </c>
      <c r="EN34">
        <v>3.5495888745905622</v>
      </c>
      <c r="EO34">
        <v>4.1237879045790811</v>
      </c>
      <c r="EP34">
        <v>3.5357265143400336</v>
      </c>
      <c r="EQ34">
        <v>3.4551060524863049</v>
      </c>
      <c r="ER34">
        <v>2.149598084193328</v>
      </c>
      <c r="ES34">
        <v>2.5986534266628953</v>
      </c>
      <c r="ET34">
        <v>3.5882150302622482</v>
      </c>
      <c r="EU34">
        <v>3.6569832286858697</v>
      </c>
      <c r="EV34">
        <v>2.7909047923366557</v>
      </c>
      <c r="EW34">
        <v>2.8054314784587127</v>
      </c>
      <c r="EX34">
        <v>2.4481735033274821</v>
      </c>
      <c r="EY34">
        <v>3.3786564139377209</v>
      </c>
      <c r="EZ34">
        <v>2.0882606214966377</v>
      </c>
      <c r="FA34">
        <v>2.7993332595331935</v>
      </c>
      <c r="FB34">
        <v>4.2664614396049725</v>
      </c>
      <c r="FC34">
        <v>3.9878940370620373</v>
      </c>
      <c r="FD34">
        <v>4.0218715642621907</v>
      </c>
      <c r="FE34">
        <v>4.136286552476963</v>
      </c>
      <c r="FF34">
        <v>4.1706743021878951</v>
      </c>
      <c r="FG34">
        <v>3.7209771607286664</v>
      </c>
      <c r="FH34">
        <v>4.2705070426559901</v>
      </c>
      <c r="FI34">
        <v>4.1937246739215182</v>
      </c>
      <c r="FJ34">
        <v>5.1901317946626051</v>
      </c>
      <c r="FK34">
        <v>3.8370650248187399</v>
      </c>
      <c r="FL34">
        <v>3.4823617439818908</v>
      </c>
      <c r="FM34">
        <v>4.3577241825813946</v>
      </c>
      <c r="FN34">
        <v>2.456665185979424</v>
      </c>
      <c r="FO34">
        <v>4.9899579051311855</v>
      </c>
      <c r="FP34">
        <v>4.9895745252147039</v>
      </c>
      <c r="FQ34">
        <v>5.1879457521638788</v>
      </c>
      <c r="FR34">
        <v>5.1898900034959476</v>
      </c>
      <c r="FS34">
        <v>5.1491720137994674</v>
      </c>
      <c r="FT34">
        <v>4.4377127132224787</v>
      </c>
      <c r="FU34">
        <v>4.1274428396209277</v>
      </c>
      <c r="FV34">
        <v>5.3211212278171303</v>
      </c>
      <c r="FW34">
        <v>4.864996599936239</v>
      </c>
      <c r="FX34">
        <v>5.9944289076323649</v>
      </c>
      <c r="FY34">
        <v>5.3299512154299906</v>
      </c>
      <c r="FZ34">
        <v>5.2217421258190608</v>
      </c>
      <c r="GA34">
        <v>5.0795941749848526</v>
      </c>
      <c r="GB34">
        <v>5.7588383918365276</v>
      </c>
      <c r="GC34">
        <v>5.5005474793214351</v>
      </c>
      <c r="GD34">
        <v>5.0124577544924032</v>
      </c>
      <c r="GE34">
        <v>5.7355425806615976</v>
      </c>
      <c r="GF34">
        <v>5.8016357015464752</v>
      </c>
      <c r="GG34">
        <v>5.3683720507985209</v>
      </c>
      <c r="GH34">
        <v>7.3426318963365604</v>
      </c>
      <c r="GI34">
        <v>5.7392413846426162</v>
      </c>
      <c r="GJ34">
        <v>6.4068955569470587</v>
      </c>
      <c r="GK34">
        <v>5.4481668697473822</v>
      </c>
      <c r="GL34">
        <v>6.8506732580389977</v>
      </c>
      <c r="GM34">
        <v>5.1348943095626964</v>
      </c>
      <c r="GN34">
        <v>4.5311873428007647</v>
      </c>
      <c r="GO34">
        <v>5.0350953008510251</v>
      </c>
      <c r="GP34">
        <v>6.5574847033173604</v>
      </c>
      <c r="GQ34">
        <v>6.4128055240191602</v>
      </c>
      <c r="GR34">
        <v>7.0289349908537471</v>
      </c>
      <c r="GS34">
        <v>6.5772265712225071</v>
      </c>
      <c r="GT34">
        <v>6.2314711057143946</v>
      </c>
      <c r="GU34">
        <v>5.6428613471673259</v>
      </c>
      <c r="GV34">
        <v>5.824504584553341</v>
      </c>
      <c r="GW34">
        <v>6.9845703912623671</v>
      </c>
      <c r="GX34">
        <v>6.5997444362594813</v>
      </c>
      <c r="GY34">
        <v>6.8844538179985806</v>
      </c>
      <c r="GZ34">
        <v>7.2056134643894296</v>
      </c>
      <c r="HA34">
        <v>6.1491780554317241</v>
      </c>
      <c r="HB34">
        <v>5.3058842528212002</v>
      </c>
      <c r="HC34">
        <v>6.7850761042911021</v>
      </c>
      <c r="HD34">
        <v>7.5603246146670537</v>
      </c>
      <c r="HE34">
        <v>7.6219649908185296</v>
      </c>
      <c r="HF34">
        <v>7.6845523144648373</v>
      </c>
      <c r="HG34">
        <v>7.4196308611808544</v>
      </c>
      <c r="HH34">
        <v>7.9721452154538559</v>
      </c>
      <c r="HI34">
        <v>7.941956908125281</v>
      </c>
      <c r="HJ34">
        <v>8.3026314809009172</v>
      </c>
      <c r="HK34">
        <v>7.6518402470601021</v>
      </c>
      <c r="HL34">
        <v>7.2224753819288843</v>
      </c>
      <c r="HM34">
        <v>7.0371662057977824</v>
      </c>
      <c r="HN34">
        <v>8.6917900714681799</v>
      </c>
      <c r="HO34">
        <v>9.1850206841477195</v>
      </c>
      <c r="HP34">
        <v>8.1054228203398662</v>
      </c>
      <c r="HQ34">
        <v>7.8609234554059562</v>
      </c>
      <c r="HR34">
        <v>7.2164795368471601</v>
      </c>
      <c r="HS34">
        <v>8.8015646671730092</v>
      </c>
      <c r="HT34">
        <v>8.9147852815599418</v>
      </c>
      <c r="HU34">
        <v>8.6345754555421657</v>
      </c>
      <c r="HV34">
        <v>8.2299672984949268</v>
      </c>
      <c r="HW34">
        <v>8.4195582495362302</v>
      </c>
      <c r="HX34">
        <v>6.1853684051138211</v>
      </c>
      <c r="HY34">
        <v>7.5610752401599175</v>
      </c>
      <c r="HZ34">
        <v>7.022491634443595</v>
      </c>
      <c r="IA34">
        <v>7.1337651990679269</v>
      </c>
      <c r="IB34">
        <v>6.2263180812091532</v>
      </c>
      <c r="IC34">
        <v>7.5410743503655926</v>
      </c>
      <c r="ID34">
        <v>6.95122153329614</v>
      </c>
      <c r="IE34">
        <v>6.6221925736512315</v>
      </c>
      <c r="IF34">
        <v>7.00434967889161</v>
      </c>
      <c r="IG34">
        <v>7.0594080770926091</v>
      </c>
      <c r="IH34">
        <v>7.8482088973368356</v>
      </c>
      <c r="II34">
        <v>8.0831600151422567</v>
      </c>
      <c r="IJ34">
        <v>6.9684431647987264</v>
      </c>
      <c r="IK34">
        <v>7.0865108235999372</v>
      </c>
      <c r="IL34">
        <v>7.4761551522629848</v>
      </c>
      <c r="IM34">
        <v>8.4176961309337894</v>
      </c>
      <c r="IN34">
        <v>7.2621696343290907</v>
      </c>
      <c r="IO34">
        <v>8.0038699423200192</v>
      </c>
      <c r="IP34">
        <v>6.47571892475941</v>
      </c>
      <c r="IQ34">
        <v>7.3293068298252386</v>
      </c>
      <c r="IR34">
        <v>5.8583007371736135</v>
      </c>
      <c r="IS34">
        <v>6.6370791044496844</v>
      </c>
      <c r="IT34">
        <v>7.1049749946284066</v>
      </c>
      <c r="IU34">
        <v>7.8689894819817603</v>
      </c>
      <c r="IV34">
        <v>8.0958628132396395</v>
      </c>
      <c r="IW34">
        <v>8.6707161422711678</v>
      </c>
      <c r="IX34">
        <v>7.6915081372795866</v>
      </c>
      <c r="IY34">
        <v>6.9959495204351629</v>
      </c>
      <c r="IZ34">
        <v>8.1366218282942278</v>
      </c>
      <c r="JA34">
        <v>8.9010566908498721</v>
      </c>
      <c r="JB34">
        <v>8.6020905839354835</v>
      </c>
      <c r="JC34">
        <v>8.119244924480375</v>
      </c>
      <c r="JD34">
        <v>7.6184016683037914</v>
      </c>
      <c r="JE34">
        <v>7.7962375615229558</v>
      </c>
      <c r="JF34">
        <v>7.3087171806979248</v>
      </c>
      <c r="JG34">
        <v>8.803522172790391</v>
      </c>
      <c r="JH34">
        <v>8.3541354951888955</v>
      </c>
      <c r="JI34">
        <v>6.3755329481950804</v>
      </c>
      <c r="JJ34">
        <v>7.4156653566595132</v>
      </c>
      <c r="JK34">
        <v>6.258463259122264</v>
      </c>
      <c r="JL34">
        <v>6.6883927825626355</v>
      </c>
      <c r="JM34">
        <v>8.0535779771259559</v>
      </c>
      <c r="JN34">
        <v>7.8505551643092701</v>
      </c>
      <c r="JO34">
        <v>8.452796347566272</v>
      </c>
      <c r="JP34">
        <v>6.298711923604607</v>
      </c>
      <c r="JQ34">
        <v>7.4249893772943807</v>
      </c>
      <c r="JR34">
        <v>8.1586401433704978</v>
      </c>
      <c r="JS34">
        <v>7.4669610577900478</v>
      </c>
      <c r="JT34">
        <v>8.684939539637341</v>
      </c>
      <c r="JU34">
        <v>8.3680422829084016</v>
      </c>
      <c r="JV34">
        <v>6.9406562372434149</v>
      </c>
      <c r="JW34">
        <v>7.4131068251619636</v>
      </c>
      <c r="JX34">
        <v>7.7271169055297024</v>
      </c>
      <c r="JY34">
        <v>6.7101508427528929</v>
      </c>
      <c r="JZ34">
        <v>6.3355678472253532</v>
      </c>
      <c r="KA34">
        <v>7.4330247563082592</v>
      </c>
      <c r="KB34">
        <v>7.1746826903016876</v>
      </c>
      <c r="KC34">
        <v>7.9617008191884722</v>
      </c>
      <c r="KD34">
        <v>7.0232689377762672</v>
      </c>
      <c r="KE34">
        <v>6.673519049962862</v>
      </c>
      <c r="KF34">
        <v>6.4042476964370474</v>
      </c>
      <c r="KG34">
        <v>5.9010572451157426</v>
      </c>
      <c r="KH34">
        <v>6.4493351676926647</v>
      </c>
      <c r="KI34">
        <v>6.3725771764786225</v>
      </c>
      <c r="KJ34">
        <v>6.0828118887254368</v>
      </c>
      <c r="KK34">
        <v>7.2215290875344014</v>
      </c>
      <c r="KL34">
        <v>6.5343785773932925</v>
      </c>
      <c r="KM34">
        <v>6.4690644458989466</v>
      </c>
      <c r="KN34">
        <v>6.6267342963612661</v>
      </c>
      <c r="KO34">
        <v>7.3433095921596809</v>
      </c>
      <c r="KP34">
        <v>7.8447029234321857</v>
      </c>
      <c r="KQ34">
        <v>6.1494549671729475</v>
      </c>
      <c r="KR34">
        <v>6.00429897846141</v>
      </c>
      <c r="KS34">
        <v>5.0245676415967795</v>
      </c>
      <c r="KT34">
        <v>4.6333426100687927</v>
      </c>
      <c r="KU34">
        <v>6.4520409139999986</v>
      </c>
      <c r="KV34">
        <v>5.910028185040539</v>
      </c>
      <c r="KW34">
        <v>6.0998734539241806</v>
      </c>
      <c r="KX34">
        <v>6.3019586594081627</v>
      </c>
      <c r="KY34">
        <v>5.8732621910294602</v>
      </c>
      <c r="KZ34">
        <v>4.5886664118502907</v>
      </c>
      <c r="LA34">
        <v>5.701062037322818</v>
      </c>
      <c r="LB34">
        <v>4.9780865339384652</v>
      </c>
      <c r="LC34">
        <v>5.9680818389613055</v>
      </c>
      <c r="LD34">
        <v>5.7309635447125373</v>
      </c>
      <c r="LE34">
        <v>5.1365150406076232</v>
      </c>
      <c r="LF34">
        <v>5.00850973312071</v>
      </c>
      <c r="LG34">
        <v>4.3338098041675677</v>
      </c>
      <c r="LH34">
        <v>5.5788431401134169</v>
      </c>
      <c r="LI34">
        <v>5.4108474023945554</v>
      </c>
      <c r="LJ34">
        <v>4.7692207086396383</v>
      </c>
      <c r="LK34">
        <v>4.3001787656457591</v>
      </c>
      <c r="LL34">
        <v>4.7893139720965756</v>
      </c>
    </row>
    <row r="35" spans="1:324">
      <c r="A35">
        <v>34</v>
      </c>
      <c r="B35">
        <v>5.0295824025040119</v>
      </c>
      <c r="C35">
        <v>2.249603146940002</v>
      </c>
      <c r="D35">
        <v>2.2172420418897176</v>
      </c>
      <c r="E35">
        <v>4.4226287371502426</v>
      </c>
      <c r="F35">
        <v>2.7108008240466361</v>
      </c>
      <c r="G35">
        <v>3.926974289310011</v>
      </c>
      <c r="H35">
        <v>4.6398258895891686</v>
      </c>
      <c r="I35">
        <v>2.7356892533327604</v>
      </c>
      <c r="J35">
        <v>3.5311216848785421</v>
      </c>
      <c r="K35">
        <v>3.7043705326562137</v>
      </c>
      <c r="L35">
        <v>3.3865858128225081</v>
      </c>
      <c r="M35">
        <v>3.6152553528144318</v>
      </c>
      <c r="N35">
        <v>3.4039681982414813</v>
      </c>
      <c r="O35">
        <v>5.1729881519612775</v>
      </c>
      <c r="P35">
        <v>3.0053413198370751</v>
      </c>
      <c r="Q35">
        <v>3.5224766666634819</v>
      </c>
      <c r="R35">
        <v>1.3598479163516486</v>
      </c>
      <c r="S35">
        <v>2.514923376662443</v>
      </c>
      <c r="T35">
        <v>2.354250696545285</v>
      </c>
      <c r="U35">
        <v>4.5398062882543968</v>
      </c>
      <c r="V35">
        <v>4.3959928580240515</v>
      </c>
      <c r="W35">
        <v>1.9204901739326663</v>
      </c>
      <c r="X35">
        <v>1.5728506637338258</v>
      </c>
      <c r="Y35">
        <v>2.1341721410297718</v>
      </c>
      <c r="Z35">
        <v>5.1197028097237087</v>
      </c>
      <c r="AA35">
        <v>2.3939110541398292</v>
      </c>
      <c r="AB35">
        <v>0.97283721720404093</v>
      </c>
      <c r="AC35">
        <v>1.9605224870561655</v>
      </c>
      <c r="AD35">
        <v>2.3661679577000125</v>
      </c>
      <c r="AE35">
        <v>0.86588687799084407</v>
      </c>
      <c r="AF35">
        <v>3.2278488913108845</v>
      </c>
      <c r="AG35">
        <v>3.0034045312983184</v>
      </c>
      <c r="AH35">
        <v>1.1303186036340149</v>
      </c>
      <c r="AI35">
        <v>2.515836844246369</v>
      </c>
      <c r="AJ35">
        <v>1.4383033651932151</v>
      </c>
      <c r="AK35">
        <v>0.75347416663144318</v>
      </c>
      <c r="AL35">
        <v>1.9103644016590198</v>
      </c>
      <c r="AM35">
        <v>1.6340636666515258</v>
      </c>
      <c r="AN35">
        <v>1.3471141363603778</v>
      </c>
      <c r="AO35">
        <v>1.641156062298794</v>
      </c>
      <c r="AP35">
        <v>0.99757677223984065</v>
      </c>
      <c r="AQ35">
        <v>0.73073861210772995</v>
      </c>
      <c r="AR35">
        <v>2.0772529072381749</v>
      </c>
      <c r="AS35">
        <v>3.4129241060391502</v>
      </c>
      <c r="AT35">
        <v>1.3945853074822581</v>
      </c>
      <c r="AU35">
        <v>1.7155756416062076</v>
      </c>
      <c r="AV35">
        <v>1.7940507254993516</v>
      </c>
      <c r="AW35">
        <v>2.751991999883749</v>
      </c>
      <c r="AX35">
        <v>1.9191869399197503</v>
      </c>
      <c r="AY35">
        <v>1.5552680453138636</v>
      </c>
      <c r="AZ35">
        <v>1.5265390974772506</v>
      </c>
      <c r="BA35">
        <v>1.7796686078938555</v>
      </c>
      <c r="BB35">
        <v>1.8921186709895432</v>
      </c>
      <c r="BC35">
        <v>3.0172255853702716</v>
      </c>
      <c r="BD35">
        <v>1.080511491554714</v>
      </c>
      <c r="BE35">
        <v>1.8662778876525257</v>
      </c>
      <c r="BF35">
        <v>3.3669917115593018</v>
      </c>
      <c r="BG35">
        <v>2.47745251851839</v>
      </c>
      <c r="BH35">
        <v>3.0972895362838964</v>
      </c>
      <c r="BI35">
        <v>7.9270366183775378</v>
      </c>
      <c r="BJ35">
        <v>7.4598116565439723</v>
      </c>
      <c r="BK35">
        <v>7.5023226698322185</v>
      </c>
      <c r="BL35">
        <v>2.6031052985488587</v>
      </c>
      <c r="BM35">
        <v>2.2420670409206065</v>
      </c>
      <c r="BN35">
        <v>3.3804049856371985</v>
      </c>
      <c r="BO35">
        <v>1.877161478934156</v>
      </c>
      <c r="BP35">
        <v>7.681544883712224</v>
      </c>
      <c r="BQ35">
        <v>1.805244554941301</v>
      </c>
      <c r="BR35">
        <v>1.3377660106016722</v>
      </c>
      <c r="BS35">
        <v>1.67939005986446</v>
      </c>
      <c r="BT35">
        <v>1.8297693481685346</v>
      </c>
      <c r="BU35">
        <v>1.8447200566978617</v>
      </c>
      <c r="BV35">
        <v>3.6789531423676873</v>
      </c>
      <c r="BW35">
        <v>1.2438746760440653</v>
      </c>
      <c r="BX35">
        <v>0.93729249625255795</v>
      </c>
      <c r="BY35">
        <v>2.357715297353784</v>
      </c>
      <c r="BZ35">
        <v>2.1156061022347421</v>
      </c>
      <c r="CA35">
        <v>2.9002070365048827</v>
      </c>
      <c r="CB35">
        <v>2.1722496083823502</v>
      </c>
      <c r="CC35">
        <v>3.2712918696440849</v>
      </c>
      <c r="CD35">
        <v>2.2114311197324459</v>
      </c>
      <c r="CE35">
        <v>3.5081956145607442</v>
      </c>
      <c r="CF35">
        <v>2.9767132717742553</v>
      </c>
      <c r="CG35">
        <v>1.9830972787539958</v>
      </c>
      <c r="CH35">
        <v>1.9227123531282546</v>
      </c>
      <c r="CI35">
        <v>1.7884073739700546</v>
      </c>
      <c r="CJ35">
        <v>2.7550921004782682</v>
      </c>
      <c r="CK35">
        <v>3.7355459930669368</v>
      </c>
      <c r="CL35">
        <v>2.8834821308712968</v>
      </c>
      <c r="CM35">
        <v>2.3817935836861173</v>
      </c>
      <c r="CN35">
        <v>3.4008837642959819</v>
      </c>
      <c r="CO35">
        <v>4.1547243809629268</v>
      </c>
      <c r="CP35">
        <v>2.0744328877300706</v>
      </c>
      <c r="CQ35">
        <v>3.2204848493318456</v>
      </c>
      <c r="CR35">
        <v>2.7301659780399823</v>
      </c>
      <c r="CS35">
        <v>3.6120152127136418</v>
      </c>
      <c r="CT35">
        <v>4.3356897761406898</v>
      </c>
      <c r="CU35">
        <v>3.5827762538125318</v>
      </c>
      <c r="CV35">
        <v>2.6077505115960484</v>
      </c>
      <c r="CW35">
        <v>4.9354510282069386</v>
      </c>
      <c r="CX35">
        <v>4.093553836081429</v>
      </c>
      <c r="CY35">
        <v>4.6634488062442081</v>
      </c>
      <c r="CZ35">
        <v>4.829166516852573</v>
      </c>
      <c r="DA35">
        <v>4.454640089366892</v>
      </c>
      <c r="DB35">
        <v>4.0691847967086847</v>
      </c>
      <c r="DC35">
        <v>3.3374729915468433</v>
      </c>
      <c r="DD35">
        <v>4.9679621049596001</v>
      </c>
      <c r="DE35">
        <v>4.8362138756497233</v>
      </c>
      <c r="DF35">
        <v>4.6798158284011828</v>
      </c>
      <c r="DG35">
        <v>4.1186137881068632</v>
      </c>
      <c r="DH35">
        <v>4.573676378986737</v>
      </c>
      <c r="DI35">
        <v>4.442643824763171</v>
      </c>
      <c r="DJ35">
        <v>3.3419423677912312</v>
      </c>
      <c r="DK35">
        <v>4.2083500702663637</v>
      </c>
      <c r="DL35">
        <v>4.6398137329421028</v>
      </c>
      <c r="DM35">
        <v>5.4770570307767183</v>
      </c>
      <c r="DN35">
        <v>4.0535604357767339</v>
      </c>
      <c r="DO35">
        <v>4.394900799460709</v>
      </c>
      <c r="DP35">
        <v>4.1767997843644249</v>
      </c>
      <c r="DQ35">
        <v>4.5645033308047189</v>
      </c>
      <c r="DR35">
        <v>4.8408251178682775</v>
      </c>
      <c r="DS35">
        <v>4.6616043118110211</v>
      </c>
      <c r="DT35">
        <v>4.6570165454846286</v>
      </c>
      <c r="DU35">
        <v>4.8827543133315254</v>
      </c>
      <c r="DV35">
        <v>4.209944031072534</v>
      </c>
      <c r="DW35">
        <v>3.3321507233068912</v>
      </c>
      <c r="DX35">
        <v>4.3950226229677334</v>
      </c>
      <c r="DY35">
        <v>4.4084704439115709</v>
      </c>
      <c r="DZ35">
        <v>4.2592426642955523</v>
      </c>
      <c r="EA35">
        <v>4.1666226286160297</v>
      </c>
      <c r="EB35">
        <v>5.2278388072902819</v>
      </c>
      <c r="EC35">
        <v>3.7380821718185029</v>
      </c>
      <c r="ED35">
        <v>2.6913972267660982</v>
      </c>
      <c r="EE35">
        <v>2.277548089281785</v>
      </c>
      <c r="EF35">
        <v>2.5841801763847041</v>
      </c>
      <c r="EG35">
        <v>2.6790522383030564</v>
      </c>
      <c r="EH35">
        <v>2.8018988165978009</v>
      </c>
      <c r="EI35">
        <v>2.6198891779468556</v>
      </c>
      <c r="EJ35">
        <v>1.6679040518199255</v>
      </c>
      <c r="EK35">
        <v>4.1474250346991735</v>
      </c>
      <c r="EL35">
        <v>4.1965809440753574</v>
      </c>
      <c r="EM35">
        <v>3.2387252214026176</v>
      </c>
      <c r="EN35">
        <v>3.0370888745905624</v>
      </c>
      <c r="EO35">
        <v>3.7487879045790811</v>
      </c>
      <c r="EP35">
        <v>3.3232265143400337</v>
      </c>
      <c r="EQ35">
        <v>3.3926060524863049</v>
      </c>
      <c r="ER35">
        <v>2.0495980841933279</v>
      </c>
      <c r="ES35">
        <v>2.5111534266628954</v>
      </c>
      <c r="ET35">
        <v>3.7507150302622483</v>
      </c>
      <c r="EU35">
        <v>3.6944832286858698</v>
      </c>
      <c r="EV35">
        <v>3.2909047923366557</v>
      </c>
      <c r="EW35">
        <v>2.8929314784587126</v>
      </c>
      <c r="EX35">
        <v>2.1731735033274822</v>
      </c>
      <c r="EY35">
        <v>3.3786564139377209</v>
      </c>
      <c r="EZ35">
        <v>1.888260621496638</v>
      </c>
      <c r="FA35">
        <v>2.8368332595331935</v>
      </c>
      <c r="FB35">
        <v>4.5289614396049727</v>
      </c>
      <c r="FC35">
        <v>3.8878940370620376</v>
      </c>
      <c r="FD35">
        <v>3.9343715642621913</v>
      </c>
      <c r="FE35">
        <v>4.4987865524769628</v>
      </c>
      <c r="FF35">
        <v>4.2956743021878951</v>
      </c>
      <c r="FG35">
        <v>3.5209771607286662</v>
      </c>
      <c r="FH35">
        <v>4.1955070426559899</v>
      </c>
      <c r="FI35">
        <v>4.0812246739215183</v>
      </c>
      <c r="FJ35">
        <v>5.3401317946626046</v>
      </c>
      <c r="FK35">
        <v>3.5620650248187395</v>
      </c>
      <c r="FL35">
        <v>3.5448617439818908</v>
      </c>
      <c r="FM35">
        <v>4.4327241825813948</v>
      </c>
      <c r="FN35">
        <v>2.1066651859794239</v>
      </c>
      <c r="FO35">
        <v>3.8899579051311859</v>
      </c>
      <c r="FP35">
        <v>5.5395745252147037</v>
      </c>
      <c r="FQ35">
        <v>4.6379457521638781</v>
      </c>
      <c r="FR35">
        <v>5.0523900034959475</v>
      </c>
      <c r="FS35">
        <v>4.7741720137994674</v>
      </c>
      <c r="FT35">
        <v>3.9627127132224786</v>
      </c>
      <c r="FU35">
        <v>4.3524428396209283</v>
      </c>
      <c r="FV35">
        <v>5.4961212278171301</v>
      </c>
      <c r="FW35">
        <v>4.7774965999362395</v>
      </c>
      <c r="FX35">
        <v>5.7194289076323654</v>
      </c>
      <c r="FY35">
        <v>5.0924512154299908</v>
      </c>
      <c r="FZ35">
        <v>5.0092421258190614</v>
      </c>
      <c r="GA35">
        <v>4.6795941749848522</v>
      </c>
      <c r="GB35">
        <v>5.596338391836527</v>
      </c>
      <c r="GC35">
        <v>5.4130474793214347</v>
      </c>
      <c r="GD35">
        <v>5.0124577544924032</v>
      </c>
      <c r="GE35">
        <v>5.885542580661598</v>
      </c>
      <c r="GF35">
        <v>5.7141357015464749</v>
      </c>
      <c r="GG35">
        <v>4.6058720507985216</v>
      </c>
      <c r="GH35">
        <v>7.3301318963365603</v>
      </c>
      <c r="GI35">
        <v>5.2767413846426168</v>
      </c>
      <c r="GJ35">
        <v>5.8443955569470587</v>
      </c>
      <c r="GK35">
        <v>5.4481668697473822</v>
      </c>
      <c r="GL35">
        <v>5.8381732580389976</v>
      </c>
      <c r="GM35">
        <v>4.5098943095626964</v>
      </c>
      <c r="GN35">
        <v>4.4186873428007649</v>
      </c>
      <c r="GO35">
        <v>4.7475953008510254</v>
      </c>
      <c r="GP35">
        <v>6.6324847033173606</v>
      </c>
      <c r="GQ35">
        <v>6.0628055240191605</v>
      </c>
      <c r="GR35">
        <v>7.1664349908537472</v>
      </c>
      <c r="GS35">
        <v>6.4272265712225067</v>
      </c>
      <c r="GT35">
        <v>5.4689711057143944</v>
      </c>
      <c r="GU35">
        <v>5.5803613471673259</v>
      </c>
      <c r="GV35">
        <v>5.699504584553341</v>
      </c>
      <c r="GW35">
        <v>6.3845703912623666</v>
      </c>
      <c r="GX35">
        <v>6.3997444362594811</v>
      </c>
      <c r="GY35">
        <v>6.8969538179985808</v>
      </c>
      <c r="GZ35">
        <v>6.7181134643894289</v>
      </c>
      <c r="HA35">
        <v>6.0866780554317241</v>
      </c>
      <c r="HB35">
        <v>4.9058842528211999</v>
      </c>
      <c r="HC35">
        <v>7.0725761042911017</v>
      </c>
      <c r="HD35">
        <v>7.3978246146670532</v>
      </c>
      <c r="HE35">
        <v>7.5594649908185296</v>
      </c>
      <c r="HF35">
        <v>7.6345523144648375</v>
      </c>
      <c r="HG35">
        <v>6.9071308611808542</v>
      </c>
      <c r="HH35">
        <v>7.9096452154538559</v>
      </c>
      <c r="HI35">
        <v>8.2919569081252824</v>
      </c>
      <c r="HJ35">
        <v>7.8151314809009165</v>
      </c>
      <c r="HK35">
        <v>7.1643402470601014</v>
      </c>
      <c r="HL35">
        <v>6.7599753819288839</v>
      </c>
      <c r="HM35">
        <v>6.9371662057977828</v>
      </c>
      <c r="HN35">
        <v>8.3417900714681803</v>
      </c>
      <c r="HO35">
        <v>9.5225206841477181</v>
      </c>
      <c r="HP35">
        <v>7.9304228203398672</v>
      </c>
      <c r="HQ35">
        <v>7.5109234554059556</v>
      </c>
      <c r="HR35">
        <v>6.6789795368471605</v>
      </c>
      <c r="HS35">
        <v>8.8265646671730096</v>
      </c>
      <c r="HT35">
        <v>8.8772852815599421</v>
      </c>
      <c r="HU35">
        <v>8.8095754555421664</v>
      </c>
      <c r="HV35">
        <v>8.2799672984949275</v>
      </c>
      <c r="HW35">
        <v>8.3070582495362295</v>
      </c>
      <c r="HX35">
        <v>6.2728684051138215</v>
      </c>
      <c r="HY35">
        <v>7.6110752401599173</v>
      </c>
      <c r="HZ35">
        <v>7.0724916344435949</v>
      </c>
      <c r="IA35">
        <v>7.3837651990679269</v>
      </c>
      <c r="IB35">
        <v>6.3138180812091536</v>
      </c>
      <c r="IC35">
        <v>7.7410743503655928</v>
      </c>
      <c r="ID35">
        <v>6.8637215332961397</v>
      </c>
      <c r="IE35">
        <v>6.2721925736512318</v>
      </c>
      <c r="IF35">
        <v>6.7418496788916098</v>
      </c>
      <c r="IG35">
        <v>7.1719080770926089</v>
      </c>
      <c r="IH35">
        <v>8.1982088973368352</v>
      </c>
      <c r="II35">
        <v>7.8456600151422577</v>
      </c>
      <c r="IJ35">
        <v>6.7309431647987257</v>
      </c>
      <c r="IK35">
        <v>6.5490108235999376</v>
      </c>
      <c r="IL35">
        <v>7.4011551522629855</v>
      </c>
      <c r="IM35">
        <v>8.5551961309337887</v>
      </c>
      <c r="IN35">
        <v>7.1371696343290907</v>
      </c>
      <c r="IO35">
        <v>7.7788699423200187</v>
      </c>
      <c r="IP35">
        <v>6.1757189247594102</v>
      </c>
      <c r="IQ35">
        <v>7.0668068298252384</v>
      </c>
      <c r="IR35">
        <v>5.7458007371736137</v>
      </c>
      <c r="IS35">
        <v>6.7870791044496839</v>
      </c>
      <c r="IT35">
        <v>7.5049749946284061</v>
      </c>
      <c r="IU35">
        <v>7.7939894819817601</v>
      </c>
      <c r="IV35">
        <v>8.3083628132396381</v>
      </c>
      <c r="IW35">
        <v>8.8332161422711675</v>
      </c>
      <c r="IX35">
        <v>7.6290081372795866</v>
      </c>
      <c r="IY35">
        <v>6.6084495204351628</v>
      </c>
      <c r="IZ35">
        <v>8.2241218282942281</v>
      </c>
      <c r="JA35">
        <v>8.8760566908498717</v>
      </c>
      <c r="JB35">
        <v>8.6770905839354846</v>
      </c>
      <c r="JC35">
        <v>8.4067449244803765</v>
      </c>
      <c r="JD35">
        <v>7.7684016683037918</v>
      </c>
      <c r="JE35">
        <v>7.5837375615229554</v>
      </c>
      <c r="JF35">
        <v>7.1587171806979253</v>
      </c>
      <c r="JG35">
        <v>9.066022172790392</v>
      </c>
      <c r="JH35">
        <v>8.454135495188897</v>
      </c>
      <c r="JI35">
        <v>6.6130329481950803</v>
      </c>
      <c r="JJ35">
        <v>6.5656653566595136</v>
      </c>
      <c r="JK35">
        <v>6.0584632591222638</v>
      </c>
      <c r="JL35">
        <v>6.5633927825626355</v>
      </c>
      <c r="JM35">
        <v>7.7285779771259557</v>
      </c>
      <c r="JN35">
        <v>7.9380551643092696</v>
      </c>
      <c r="JO35">
        <v>8.1652963475662723</v>
      </c>
      <c r="JP35">
        <v>6.2612119236046073</v>
      </c>
      <c r="JQ35">
        <v>7.5499893772943807</v>
      </c>
      <c r="JR35">
        <v>8.1461401433704985</v>
      </c>
      <c r="JS35">
        <v>7.6169610577900464</v>
      </c>
      <c r="JT35">
        <v>8.6974395396373421</v>
      </c>
      <c r="JU35">
        <v>8.4680422829084012</v>
      </c>
      <c r="JV35">
        <v>6.9406562372434149</v>
      </c>
      <c r="JW35">
        <v>7.2256068251619636</v>
      </c>
      <c r="JX35">
        <v>7.6146169055297017</v>
      </c>
      <c r="JY35">
        <v>6.4476508427528927</v>
      </c>
      <c r="JZ35">
        <v>6.1605678472253533</v>
      </c>
      <c r="KA35">
        <v>7.8080247563082592</v>
      </c>
      <c r="KB35">
        <v>6.8871826903016879</v>
      </c>
      <c r="KC35">
        <v>8.0617008191884718</v>
      </c>
      <c r="KD35">
        <v>6.6107689377762666</v>
      </c>
      <c r="KE35">
        <v>6.5985190499628619</v>
      </c>
      <c r="KF35">
        <v>6.004247696437047</v>
      </c>
      <c r="KG35">
        <v>5.4635572451157426</v>
      </c>
      <c r="KH35">
        <v>6.3493351676926642</v>
      </c>
      <c r="KI35">
        <v>6.3850771764786227</v>
      </c>
      <c r="KJ35">
        <v>5.5703118887254375</v>
      </c>
      <c r="KK35">
        <v>6.884029087534401</v>
      </c>
      <c r="KL35">
        <v>6.5843785773932924</v>
      </c>
      <c r="KM35">
        <v>6.4315644458989469</v>
      </c>
      <c r="KN35">
        <v>6.5767342963612663</v>
      </c>
      <c r="KO35">
        <v>7.4808095921596811</v>
      </c>
      <c r="KP35">
        <v>8.0322029234321857</v>
      </c>
      <c r="KQ35">
        <v>6.1119549671729478</v>
      </c>
      <c r="KR35">
        <v>6.0167989784614102</v>
      </c>
      <c r="KS35">
        <v>4.9870676415967798</v>
      </c>
      <c r="KT35">
        <v>4.1083426100687932</v>
      </c>
      <c r="KU35">
        <v>6.4770409139999989</v>
      </c>
      <c r="KV35">
        <v>5.6975281850405386</v>
      </c>
      <c r="KW35">
        <v>5.9998734539241809</v>
      </c>
      <c r="KX35">
        <v>6.1519586594081623</v>
      </c>
      <c r="KY35">
        <v>5.5732621910294604</v>
      </c>
      <c r="KZ35">
        <v>3.9136664118502908</v>
      </c>
      <c r="LA35">
        <v>5.4385620373228178</v>
      </c>
      <c r="LB35">
        <v>4.6030865339384652</v>
      </c>
      <c r="LC35">
        <v>6.2305818389613057</v>
      </c>
      <c r="LD35">
        <v>5.9684635447125371</v>
      </c>
      <c r="LE35">
        <v>5.1990150406076232</v>
      </c>
      <c r="LF35">
        <v>4.9960097331207098</v>
      </c>
      <c r="LG35">
        <v>4.1338098041675675</v>
      </c>
      <c r="LH35">
        <v>5.6413431401134169</v>
      </c>
      <c r="LI35">
        <v>5.0483474023945556</v>
      </c>
      <c r="LJ35">
        <v>3.9067207086396389</v>
      </c>
      <c r="LK35">
        <v>3.9876787656457591</v>
      </c>
      <c r="LL35">
        <v>4.9268139720965758</v>
      </c>
    </row>
    <row r="36" spans="1:324">
      <c r="A36">
        <v>35</v>
      </c>
      <c r="B36">
        <v>5.0402824025040118</v>
      </c>
      <c r="C36">
        <v>1.9657031469400021</v>
      </c>
      <c r="D36">
        <v>1.6815420418897178</v>
      </c>
      <c r="E36">
        <v>3.8512287371502434</v>
      </c>
      <c r="F36">
        <v>3.1572008240466363</v>
      </c>
      <c r="G36">
        <v>3.9733742893100108</v>
      </c>
      <c r="H36">
        <v>4.5898258895891679</v>
      </c>
      <c r="I36">
        <v>2.4499892533327601</v>
      </c>
      <c r="J36">
        <v>3.3454216848785423</v>
      </c>
      <c r="K36">
        <v>3.6597705326562138</v>
      </c>
      <c r="L36">
        <v>2.893685812822508</v>
      </c>
      <c r="M36">
        <v>3.4295553528144316</v>
      </c>
      <c r="N36">
        <v>3.0521681982414814</v>
      </c>
      <c r="O36">
        <v>5.0336881519612771</v>
      </c>
      <c r="P36">
        <v>3.221441319837075</v>
      </c>
      <c r="Q36">
        <v>3.3170766666634819</v>
      </c>
      <c r="R36">
        <v>0.87234791635164866</v>
      </c>
      <c r="S36">
        <v>2.1649233766624429</v>
      </c>
      <c r="T36">
        <v>2.3435506965452846</v>
      </c>
      <c r="U36">
        <v>4.6755062882543967</v>
      </c>
      <c r="V36">
        <v>4.4709928580240508</v>
      </c>
      <c r="W36">
        <v>1.4758901739326664</v>
      </c>
      <c r="X36">
        <v>1.2174906637338259</v>
      </c>
      <c r="Y36">
        <v>1.7591721410297718</v>
      </c>
      <c r="Z36">
        <v>4.923302809723709</v>
      </c>
      <c r="AA36">
        <v>1.7457110541398293</v>
      </c>
      <c r="AB36">
        <v>0.86569721720404103</v>
      </c>
      <c r="AC36">
        <v>1.6391224870561654</v>
      </c>
      <c r="AD36">
        <v>2.1625679577000128</v>
      </c>
      <c r="AE36">
        <v>1.0873168779908442</v>
      </c>
      <c r="AF36">
        <v>3.2582488913108847</v>
      </c>
      <c r="AG36">
        <v>2.8891045312983183</v>
      </c>
      <c r="AH36">
        <v>1.0749186036340148</v>
      </c>
      <c r="AI36">
        <v>2.331936844246369</v>
      </c>
      <c r="AJ36">
        <v>1.195403365193215</v>
      </c>
      <c r="AK36">
        <v>0.51597416663144313</v>
      </c>
      <c r="AL36">
        <v>1.2050044016590196</v>
      </c>
      <c r="AM36">
        <v>1.5322636666515259</v>
      </c>
      <c r="AN36">
        <v>1.3560141363603777</v>
      </c>
      <c r="AO36">
        <v>1.582256062298794</v>
      </c>
      <c r="AP36">
        <v>0.84936677223984058</v>
      </c>
      <c r="AQ36">
        <v>0.63430861210772993</v>
      </c>
      <c r="AR36">
        <v>1.6147529072381748</v>
      </c>
      <c r="AS36">
        <v>3.6129241060391504</v>
      </c>
      <c r="AT36">
        <v>1.4463853074822581</v>
      </c>
      <c r="AU36">
        <v>1.7423756416062075</v>
      </c>
      <c r="AV36">
        <v>1.9815507254993516</v>
      </c>
      <c r="AW36">
        <v>2.8251919998837489</v>
      </c>
      <c r="AX36">
        <v>1.9334869399197503</v>
      </c>
      <c r="AY36">
        <v>1.5034680453138636</v>
      </c>
      <c r="AZ36">
        <v>1.7354390974772504</v>
      </c>
      <c r="BA36">
        <v>1.7653686078938555</v>
      </c>
      <c r="BB36">
        <v>2.035018670989543</v>
      </c>
      <c r="BC36">
        <v>3.2297255853702715</v>
      </c>
      <c r="BD36">
        <v>0.78944149155471399</v>
      </c>
      <c r="BE36">
        <v>1.8162778876525256</v>
      </c>
      <c r="BF36">
        <v>3.4401917115593017</v>
      </c>
      <c r="BG36">
        <v>2.7667525185183903</v>
      </c>
      <c r="BH36">
        <v>2.9276895362838964</v>
      </c>
      <c r="BI36">
        <v>7.8002366183775376</v>
      </c>
      <c r="BJ36">
        <v>7.1152116565439716</v>
      </c>
      <c r="BK36">
        <v>5.4737226698322186</v>
      </c>
      <c r="BL36">
        <v>2.6210052985488588</v>
      </c>
      <c r="BM36">
        <v>2.4152670409206065</v>
      </c>
      <c r="BN36">
        <v>3.7715049856371983</v>
      </c>
      <c r="BO36">
        <v>1.7467614789341557</v>
      </c>
      <c r="BP36">
        <v>7.4976448837122245</v>
      </c>
      <c r="BQ36">
        <v>1.4891445549413009</v>
      </c>
      <c r="BR36">
        <v>1.2877660106016722</v>
      </c>
      <c r="BS36">
        <v>2.1239900598644601</v>
      </c>
      <c r="BT36">
        <v>1.8601693481685346</v>
      </c>
      <c r="BU36">
        <v>1.7304200566978616</v>
      </c>
      <c r="BV36">
        <v>3.7789531423676874</v>
      </c>
      <c r="BW36">
        <v>1.4331746760440653</v>
      </c>
      <c r="BX36">
        <v>0.88908249625255797</v>
      </c>
      <c r="BY36">
        <v>1.8613152973537841</v>
      </c>
      <c r="BZ36">
        <v>2.4799061022347422</v>
      </c>
      <c r="CA36">
        <v>2.8931070365048828</v>
      </c>
      <c r="CB36">
        <v>2.1668496083823503</v>
      </c>
      <c r="CC36">
        <v>3.5516918696440851</v>
      </c>
      <c r="CD36">
        <v>2.859631119732446</v>
      </c>
      <c r="CE36">
        <v>3.7420956145607445</v>
      </c>
      <c r="CF36">
        <v>2.7731132717742555</v>
      </c>
      <c r="CG36">
        <v>2.029497278753996</v>
      </c>
      <c r="CH36">
        <v>1.8763123531282546</v>
      </c>
      <c r="CI36">
        <v>1.3955073739700545</v>
      </c>
      <c r="CJ36">
        <v>2.5461921004782679</v>
      </c>
      <c r="CK36">
        <v>4.5355459930669371</v>
      </c>
      <c r="CL36">
        <v>3.8709821308712966</v>
      </c>
      <c r="CM36">
        <v>2.5638935836861174</v>
      </c>
      <c r="CN36">
        <v>3.184783764295982</v>
      </c>
      <c r="CO36">
        <v>4.3261243809629271</v>
      </c>
      <c r="CP36">
        <v>2.1405328877300707</v>
      </c>
      <c r="CQ36">
        <v>3.2168848493318456</v>
      </c>
      <c r="CR36">
        <v>3.010565978039982</v>
      </c>
      <c r="CS36">
        <v>3.5888152127136426</v>
      </c>
      <c r="CT36">
        <v>4.53568977614069</v>
      </c>
      <c r="CU36">
        <v>3.3345762538125316</v>
      </c>
      <c r="CV36">
        <v>2.5202505115960485</v>
      </c>
      <c r="CW36">
        <v>5.1283510282069384</v>
      </c>
      <c r="CX36">
        <v>4.3203538360814289</v>
      </c>
      <c r="CY36">
        <v>4.4777488062442083</v>
      </c>
      <c r="CZ36">
        <v>5.3773665168525735</v>
      </c>
      <c r="DA36">
        <v>4.6350400893668917</v>
      </c>
      <c r="DB36">
        <v>3.951284796708685</v>
      </c>
      <c r="DC36">
        <v>3.4249729915468432</v>
      </c>
      <c r="DD36">
        <v>5.3608621049596001</v>
      </c>
      <c r="DE36">
        <v>5.3041138756497235</v>
      </c>
      <c r="DF36">
        <v>4.5923158284011825</v>
      </c>
      <c r="DG36">
        <v>4.2115137881068634</v>
      </c>
      <c r="DH36">
        <v>4.5432763789867376</v>
      </c>
      <c r="DI36">
        <v>4.2087438247631717</v>
      </c>
      <c r="DJ36">
        <v>3.1348423677912312</v>
      </c>
      <c r="DK36">
        <v>4.5512500702663639</v>
      </c>
      <c r="DL36">
        <v>4.5987137329421026</v>
      </c>
      <c r="DM36">
        <v>5.3645570307767176</v>
      </c>
      <c r="DN36">
        <v>4.0535604357767339</v>
      </c>
      <c r="DO36">
        <v>4.4967007994607098</v>
      </c>
      <c r="DP36">
        <v>4.0088997843644254</v>
      </c>
      <c r="DQ36">
        <v>4.2359033308047191</v>
      </c>
      <c r="DR36">
        <v>5.4854251178682771</v>
      </c>
      <c r="DS36">
        <v>4.4455043118110211</v>
      </c>
      <c r="DT36">
        <v>4.3266165454846286</v>
      </c>
      <c r="DU36">
        <v>4.8506543133315256</v>
      </c>
      <c r="DV36">
        <v>4.2153440310725339</v>
      </c>
      <c r="DW36">
        <v>3.1732507233068912</v>
      </c>
      <c r="DX36">
        <v>4.5539226229677334</v>
      </c>
      <c r="DY36">
        <v>4.5245704439115713</v>
      </c>
      <c r="DZ36">
        <v>4.2449426642955519</v>
      </c>
      <c r="EA36">
        <v>4.1595226286160303</v>
      </c>
      <c r="EB36">
        <v>5.6314388072902819</v>
      </c>
      <c r="EC36">
        <v>4.0148821718185035</v>
      </c>
      <c r="ED36">
        <v>1.5592972267660983</v>
      </c>
      <c r="EE36">
        <v>2.1775480892817849</v>
      </c>
      <c r="EF36">
        <v>2.080580176384704</v>
      </c>
      <c r="EG36">
        <v>2.6861522383030563</v>
      </c>
      <c r="EH36">
        <v>2.4143988165978012</v>
      </c>
      <c r="EI36">
        <v>2.1716891779468557</v>
      </c>
      <c r="EJ36">
        <v>1.3750040518199256</v>
      </c>
      <c r="EK36">
        <v>4.1260250346991736</v>
      </c>
      <c r="EL36">
        <v>4.251980944075358</v>
      </c>
      <c r="EM36">
        <v>3.3226252214026175</v>
      </c>
      <c r="EN36">
        <v>2.994188874590562</v>
      </c>
      <c r="EO36">
        <v>3.3451879045790811</v>
      </c>
      <c r="EP36">
        <v>3.2339265143400335</v>
      </c>
      <c r="EQ36">
        <v>3.4944060524863048</v>
      </c>
      <c r="ER36">
        <v>1.585298084193328</v>
      </c>
      <c r="ES36">
        <v>2.5397534266628954</v>
      </c>
      <c r="ET36">
        <v>3.7239150302622481</v>
      </c>
      <c r="EU36">
        <v>3.7658832286858694</v>
      </c>
      <c r="EV36">
        <v>3.3338047923366556</v>
      </c>
      <c r="EW36">
        <v>2.6179314784587127</v>
      </c>
      <c r="EX36">
        <v>2.0320735033274819</v>
      </c>
      <c r="EY36">
        <v>3.3911564139377206</v>
      </c>
      <c r="EZ36">
        <v>1.638260621496638</v>
      </c>
      <c r="FA36">
        <v>2.7100332595331937</v>
      </c>
      <c r="FB36">
        <v>4.8271614396049731</v>
      </c>
      <c r="FC36">
        <v>3.5682940370620373</v>
      </c>
      <c r="FD36">
        <v>3.8897715642621913</v>
      </c>
      <c r="FE36">
        <v>4.8773865524769624</v>
      </c>
      <c r="FF36">
        <v>4.1599743021878952</v>
      </c>
      <c r="FG36">
        <v>3.2977771607286663</v>
      </c>
      <c r="FH36">
        <v>4.0919070426559907</v>
      </c>
      <c r="FI36">
        <v>3.622324673921518</v>
      </c>
      <c r="FJ36">
        <v>5.3758317946626049</v>
      </c>
      <c r="FK36">
        <v>3.4352650248187402</v>
      </c>
      <c r="FL36">
        <v>3.6341617439818905</v>
      </c>
      <c r="FM36">
        <v>4.4327241825813948</v>
      </c>
      <c r="FN36">
        <v>1.6245651859794241</v>
      </c>
      <c r="FO36">
        <v>4.5970579051311855</v>
      </c>
      <c r="FP36">
        <v>5.3502745252147035</v>
      </c>
      <c r="FQ36">
        <v>4.6808457521638784</v>
      </c>
      <c r="FR36">
        <v>4.9630900034959478</v>
      </c>
      <c r="FS36">
        <v>4.4045720137994673</v>
      </c>
      <c r="FT36">
        <v>3.6341127132224789</v>
      </c>
      <c r="FU36">
        <v>4.3738428396209281</v>
      </c>
      <c r="FV36">
        <v>5.6890212278171308</v>
      </c>
      <c r="FW36">
        <v>3.9845965999362387</v>
      </c>
      <c r="FX36">
        <v>5.6123289076323655</v>
      </c>
      <c r="FY36">
        <v>4.7174512154299908</v>
      </c>
      <c r="FZ36">
        <v>4.7038421258190608</v>
      </c>
      <c r="GA36">
        <v>4.2331941749848525</v>
      </c>
      <c r="GB36">
        <v>5.7517383918365272</v>
      </c>
      <c r="GC36">
        <v>5.164847479321435</v>
      </c>
      <c r="GD36">
        <v>5.0785577544924037</v>
      </c>
      <c r="GE36">
        <v>6.4605425806615981</v>
      </c>
      <c r="GF36">
        <v>5.6980357015464751</v>
      </c>
      <c r="GG36">
        <v>4.2415720507985215</v>
      </c>
      <c r="GH36">
        <v>7.6265318963365605</v>
      </c>
      <c r="GI36">
        <v>4.9285413846426165</v>
      </c>
      <c r="GJ36">
        <v>5.3675955569470588</v>
      </c>
      <c r="GK36">
        <v>5.1910668697473819</v>
      </c>
      <c r="GL36">
        <v>5.4917732580389975</v>
      </c>
      <c r="GM36">
        <v>4.1187943095626967</v>
      </c>
      <c r="GN36">
        <v>3.8293873428007648</v>
      </c>
      <c r="GO36">
        <v>4.5564953008510249</v>
      </c>
      <c r="GP36">
        <v>6.85568470331736</v>
      </c>
      <c r="GQ36">
        <v>5.6164055240191599</v>
      </c>
      <c r="GR36">
        <v>7.4396349908537474</v>
      </c>
      <c r="GS36">
        <v>6.6736265712225071</v>
      </c>
      <c r="GT36">
        <v>4.5296711057143941</v>
      </c>
      <c r="GU36">
        <v>5.3607613471673252</v>
      </c>
      <c r="GV36">
        <v>5.438804584553341</v>
      </c>
      <c r="GW36">
        <v>5.7702703912623665</v>
      </c>
      <c r="GX36">
        <v>5.9265444362594817</v>
      </c>
      <c r="GY36">
        <v>6.9165538179985804</v>
      </c>
      <c r="GZ36">
        <v>6.4163134643894288</v>
      </c>
      <c r="HA36">
        <v>6.1241780554317247</v>
      </c>
      <c r="HB36">
        <v>4.8844842528212</v>
      </c>
      <c r="HC36">
        <v>7.3421761042911013</v>
      </c>
      <c r="HD36">
        <v>6.9907246146670534</v>
      </c>
      <c r="HE36">
        <v>6.9040649908185294</v>
      </c>
      <c r="HF36">
        <v>7.534552314464837</v>
      </c>
      <c r="HG36">
        <v>6.7232308611808547</v>
      </c>
      <c r="HH36">
        <v>7.3757452154538559</v>
      </c>
      <c r="HI36">
        <v>8.2615569081252822</v>
      </c>
      <c r="HJ36">
        <v>7.6419314809009169</v>
      </c>
      <c r="HK36">
        <v>6.3929402470601016</v>
      </c>
      <c r="HL36">
        <v>6.5653753819288845</v>
      </c>
      <c r="HM36">
        <v>7.1657662057977829</v>
      </c>
      <c r="HN36">
        <v>7.7685900714681813</v>
      </c>
      <c r="HO36">
        <v>9.9743206841477186</v>
      </c>
      <c r="HP36">
        <v>7.696522820339867</v>
      </c>
      <c r="HQ36">
        <v>7.080523455405956</v>
      </c>
      <c r="HR36">
        <v>6.3360795368471603</v>
      </c>
      <c r="HS36">
        <v>8.8301646671730101</v>
      </c>
      <c r="HT36">
        <v>8.6111852815599423</v>
      </c>
      <c r="HU36">
        <v>8.6202754555421652</v>
      </c>
      <c r="HV36">
        <v>8.5817672984949276</v>
      </c>
      <c r="HW36">
        <v>7.9945582495362313</v>
      </c>
      <c r="HX36">
        <v>6.8246684051138216</v>
      </c>
      <c r="HY36">
        <v>7.643175240159918</v>
      </c>
      <c r="HZ36">
        <v>6.7920916344435946</v>
      </c>
      <c r="IA36">
        <v>6.9944651990679274</v>
      </c>
      <c r="IB36">
        <v>6.6638180812091532</v>
      </c>
      <c r="IC36">
        <v>7.8999743503655928</v>
      </c>
      <c r="ID36">
        <v>6.8155215332961401</v>
      </c>
      <c r="IE36">
        <v>6.1060925736512317</v>
      </c>
      <c r="IF36">
        <v>7.2382496788916093</v>
      </c>
      <c r="IG36">
        <v>6.6415080770926087</v>
      </c>
      <c r="IH36">
        <v>8.605308897336835</v>
      </c>
      <c r="II36">
        <v>7.8385600151422583</v>
      </c>
      <c r="IJ36">
        <v>6.3684431647987259</v>
      </c>
      <c r="IK36">
        <v>6.1222108235999375</v>
      </c>
      <c r="IL36">
        <v>7.5136551522629853</v>
      </c>
      <c r="IM36">
        <v>8.5480961309337893</v>
      </c>
      <c r="IN36">
        <v>7.2264696343290904</v>
      </c>
      <c r="IO36">
        <v>8.0949699423200201</v>
      </c>
      <c r="IP36">
        <v>6.0739189247594103</v>
      </c>
      <c r="IQ36">
        <v>6.7311068298252383</v>
      </c>
      <c r="IR36">
        <v>5.2887007371736141</v>
      </c>
      <c r="IS36">
        <v>6.9245791044496841</v>
      </c>
      <c r="IT36">
        <v>7.9585749946284068</v>
      </c>
      <c r="IU36">
        <v>7.5939894819817599</v>
      </c>
      <c r="IV36">
        <v>8.0797628132396397</v>
      </c>
      <c r="IW36">
        <v>8.6850161422711682</v>
      </c>
      <c r="IX36">
        <v>7.4897081372795862</v>
      </c>
      <c r="IY36">
        <v>6.0513495204351635</v>
      </c>
      <c r="IZ36">
        <v>7.6116218282942283</v>
      </c>
      <c r="JA36">
        <v>8.3742566908498723</v>
      </c>
      <c r="JB36">
        <v>8.4538905839354843</v>
      </c>
      <c r="JC36">
        <v>8.2067449244803754</v>
      </c>
      <c r="JD36">
        <v>7.6416016683037915</v>
      </c>
      <c r="JE36">
        <v>7.4480375615229555</v>
      </c>
      <c r="JF36">
        <v>6.7944171806979252</v>
      </c>
      <c r="JG36">
        <v>8.8642221727903916</v>
      </c>
      <c r="JH36">
        <v>8.5362354951888957</v>
      </c>
      <c r="JI36">
        <v>6.2612329481950804</v>
      </c>
      <c r="JJ36">
        <v>5.8120653566595131</v>
      </c>
      <c r="JK36">
        <v>5.7084632591222642</v>
      </c>
      <c r="JL36">
        <v>6.1401927825626359</v>
      </c>
      <c r="JM36">
        <v>7.6160779771259559</v>
      </c>
      <c r="JN36">
        <v>8.0416551643092706</v>
      </c>
      <c r="JO36">
        <v>7.8045963475662727</v>
      </c>
      <c r="JP36">
        <v>5.8076119236046075</v>
      </c>
      <c r="JQ36">
        <v>7.6838893772943804</v>
      </c>
      <c r="JR36">
        <v>8.2068401433704974</v>
      </c>
      <c r="JS36">
        <v>7.9526610577900474</v>
      </c>
      <c r="JT36">
        <v>9.2153395396373412</v>
      </c>
      <c r="JU36">
        <v>8.9001422829084014</v>
      </c>
      <c r="JV36">
        <v>7.0067562372434153</v>
      </c>
      <c r="JW36">
        <v>6.6935068251619638</v>
      </c>
      <c r="JX36">
        <v>7.730716905529702</v>
      </c>
      <c r="JY36">
        <v>5.8512508427528926</v>
      </c>
      <c r="JZ36">
        <v>5.3641678472253531</v>
      </c>
      <c r="KA36">
        <v>7.8134247563082591</v>
      </c>
      <c r="KB36">
        <v>6.7210826903016878</v>
      </c>
      <c r="KC36">
        <v>8.233100819188472</v>
      </c>
      <c r="KD36">
        <v>6.1018689377762669</v>
      </c>
      <c r="KE36">
        <v>6.5110190499628624</v>
      </c>
      <c r="KF36">
        <v>5.7560476964370473</v>
      </c>
      <c r="KG36">
        <v>4.8385572451157426</v>
      </c>
      <c r="KH36">
        <v>6.0618351676926645</v>
      </c>
      <c r="KI36">
        <v>6.5046771764786229</v>
      </c>
      <c r="KJ36">
        <v>5.5328118887254369</v>
      </c>
      <c r="KK36">
        <v>6.8769290875344016</v>
      </c>
      <c r="KL36">
        <v>6.2754785773932928</v>
      </c>
      <c r="KM36">
        <v>5.8708644458989472</v>
      </c>
      <c r="KN36">
        <v>6.1767342963612659</v>
      </c>
      <c r="KO36">
        <v>7.6379095921596809</v>
      </c>
      <c r="KP36">
        <v>7.7340029234321861</v>
      </c>
      <c r="KQ36">
        <v>5.340554967172948</v>
      </c>
      <c r="KR36">
        <v>5.6060989784614099</v>
      </c>
      <c r="KS36">
        <v>4.3263676415967796</v>
      </c>
      <c r="KT36">
        <v>3.5762426100687925</v>
      </c>
      <c r="KU36">
        <v>6.3056409139999987</v>
      </c>
      <c r="KV36">
        <v>4.8261281850405391</v>
      </c>
      <c r="KW36">
        <v>5.4766734539241817</v>
      </c>
      <c r="KX36">
        <v>5.4394586594081629</v>
      </c>
      <c r="KY36">
        <v>4.8178621910294606</v>
      </c>
      <c r="KZ36">
        <v>3.0815664118502908</v>
      </c>
      <c r="LA36">
        <v>5.3742620373228176</v>
      </c>
      <c r="LB36">
        <v>4.4959865339384653</v>
      </c>
      <c r="LC36">
        <v>6.1376818389613055</v>
      </c>
      <c r="LD36">
        <v>5.7470635447125371</v>
      </c>
      <c r="LE36">
        <v>4.6097150406076226</v>
      </c>
      <c r="LF36">
        <v>4.8085097331207098</v>
      </c>
      <c r="LG36">
        <v>4.0963098041675678</v>
      </c>
      <c r="LH36">
        <v>5.6609431401134165</v>
      </c>
      <c r="LI36">
        <v>4.7197474023945558</v>
      </c>
      <c r="LJ36">
        <v>3.9781207086396391</v>
      </c>
      <c r="LK36">
        <v>3.8805787656457591</v>
      </c>
      <c r="LL36">
        <v>5.2018139720965761</v>
      </c>
    </row>
    <row r="37" spans="1:324">
      <c r="A37">
        <v>36</v>
      </c>
      <c r="B37">
        <v>4.7545824025040115</v>
      </c>
      <c r="C37">
        <v>1.6085031469400022</v>
      </c>
      <c r="D37">
        <v>0.98153204188971777</v>
      </c>
      <c r="E37">
        <v>3.7940287371502435</v>
      </c>
      <c r="F37">
        <v>2.9429008240466361</v>
      </c>
      <c r="G37">
        <v>3.801974289310011</v>
      </c>
      <c r="H37">
        <v>4.4469258895891688</v>
      </c>
      <c r="I37">
        <v>1.82138925333276</v>
      </c>
      <c r="J37">
        <v>3.0025216848785421</v>
      </c>
      <c r="K37">
        <v>3.816870532656214</v>
      </c>
      <c r="L37">
        <v>2.6651858128225081</v>
      </c>
      <c r="M37">
        <v>3.1866553528144319</v>
      </c>
      <c r="N37">
        <v>3.1093681982414814</v>
      </c>
      <c r="O37">
        <v>4.9479881519612778</v>
      </c>
      <c r="P37">
        <v>2.449941319837075</v>
      </c>
      <c r="Q37">
        <v>2.8028766666634821</v>
      </c>
      <c r="R37">
        <v>0.44377791635164859</v>
      </c>
      <c r="S37">
        <v>1.6792233766624431</v>
      </c>
      <c r="T37">
        <v>2.2863506965452847</v>
      </c>
      <c r="U37">
        <v>4.6469062882543968</v>
      </c>
      <c r="V37">
        <v>4.0280928580240509</v>
      </c>
      <c r="W37">
        <v>1.2186901739326663</v>
      </c>
      <c r="X37">
        <v>1.0603506637338258</v>
      </c>
      <c r="Y37">
        <v>1.4448721410297718</v>
      </c>
      <c r="Z37">
        <v>4.8376028097237089</v>
      </c>
      <c r="AA37">
        <v>1.3600110541398294</v>
      </c>
      <c r="AB37">
        <v>0.79426721720404092</v>
      </c>
      <c r="AC37">
        <v>1.2819224870561654</v>
      </c>
      <c r="AD37">
        <v>2.0482679577000127</v>
      </c>
      <c r="AE37">
        <v>0.58731687799084409</v>
      </c>
      <c r="AF37">
        <v>3.4867488913108846</v>
      </c>
      <c r="AG37">
        <v>2.3034045312983182</v>
      </c>
      <c r="AH37">
        <v>1.003528603634015</v>
      </c>
      <c r="AI37">
        <v>2.174736844246369</v>
      </c>
      <c r="AJ37">
        <v>0.76687336519321514</v>
      </c>
      <c r="AK37">
        <v>0.41597416663144315</v>
      </c>
      <c r="AL37">
        <v>1.2050044016590196</v>
      </c>
      <c r="AM37">
        <v>1.3179636666515258</v>
      </c>
      <c r="AN37">
        <v>1.1846141363603779</v>
      </c>
      <c r="AO37">
        <v>1.5107560622987941</v>
      </c>
      <c r="AP37">
        <v>0.67793677223984061</v>
      </c>
      <c r="AQ37">
        <v>0.37716861210772995</v>
      </c>
      <c r="AR37">
        <v>1.4576529072381748</v>
      </c>
      <c r="AS37">
        <v>3.8272241060391505</v>
      </c>
      <c r="AT37">
        <v>1.2749853074822579</v>
      </c>
      <c r="AU37">
        <v>2.1137756416062077</v>
      </c>
      <c r="AV37">
        <v>1.9815507254993516</v>
      </c>
      <c r="AW37">
        <v>2.425191999883749</v>
      </c>
      <c r="AX37">
        <v>1.7477869399197503</v>
      </c>
      <c r="AY37">
        <v>2.1177680453138636</v>
      </c>
      <c r="AZ37">
        <v>1.6640390974772505</v>
      </c>
      <c r="BA37">
        <v>2.8939686078938553</v>
      </c>
      <c r="BB37">
        <v>1.8207186709895433</v>
      </c>
      <c r="BC37">
        <v>3.3011255853702717</v>
      </c>
      <c r="BD37">
        <v>0.57515149155471401</v>
      </c>
      <c r="BE37">
        <v>1.6448778876525256</v>
      </c>
      <c r="BF37">
        <v>3.4115917115593017</v>
      </c>
      <c r="BG37">
        <v>2.7524525185183903</v>
      </c>
      <c r="BH37">
        <v>3.0276895362838965</v>
      </c>
      <c r="BI37">
        <v>7.8431366183775379</v>
      </c>
      <c r="BJ37">
        <v>6.7009116565439717</v>
      </c>
      <c r="BK37">
        <v>2.7023226698322182</v>
      </c>
      <c r="BL37">
        <v>2.5924052985488588</v>
      </c>
      <c r="BM37">
        <v>2.3438670409206068</v>
      </c>
      <c r="BN37">
        <v>3.5715049856371985</v>
      </c>
      <c r="BO37">
        <v>1.675361478934156</v>
      </c>
      <c r="BP37">
        <v>7.1976448837122247</v>
      </c>
      <c r="BQ37">
        <v>1.246344554941301</v>
      </c>
      <c r="BR37">
        <v>0.91633601060167236</v>
      </c>
      <c r="BS37">
        <v>1.9382900598644601</v>
      </c>
      <c r="BT37">
        <v>1.9743693481685347</v>
      </c>
      <c r="BU37">
        <v>1.7590200566978615</v>
      </c>
      <c r="BV37">
        <v>4.1075531423676868</v>
      </c>
      <c r="BW37">
        <v>1.2045846760440653</v>
      </c>
      <c r="BX37">
        <v>0.77479249625255797</v>
      </c>
      <c r="BY37">
        <v>2.3327152973537841</v>
      </c>
      <c r="BZ37">
        <v>2.4370061022347418</v>
      </c>
      <c r="CA37">
        <v>2.7645070365048827</v>
      </c>
      <c r="CB37">
        <v>2.0954496083823502</v>
      </c>
      <c r="CC37">
        <v>3.4944918696440852</v>
      </c>
      <c r="CD37">
        <v>2.7310311197324459</v>
      </c>
      <c r="CE37">
        <v>3.9563956145607442</v>
      </c>
      <c r="CF37">
        <v>2.9160132717742555</v>
      </c>
      <c r="CG37">
        <v>2.158097278753996</v>
      </c>
      <c r="CH37">
        <v>1.7048123531282546</v>
      </c>
      <c r="CI37">
        <v>1.2670073739700545</v>
      </c>
      <c r="CJ37">
        <v>2.8175921004782682</v>
      </c>
      <c r="CK37">
        <v>4.4926459930669367</v>
      </c>
      <c r="CL37">
        <v>4.0566821308712964</v>
      </c>
      <c r="CM37">
        <v>2.7353935836861174</v>
      </c>
      <c r="CN37">
        <v>3.3847837642959817</v>
      </c>
      <c r="CO37">
        <v>4.1976243809629272</v>
      </c>
      <c r="CP37">
        <v>1.9976328877300706</v>
      </c>
      <c r="CQ37">
        <v>3.5025848493318454</v>
      </c>
      <c r="CR37">
        <v>2.9676659780399821</v>
      </c>
      <c r="CS37">
        <v>3.4174152127136423</v>
      </c>
      <c r="CT37">
        <v>4.8642897761406898</v>
      </c>
      <c r="CU37">
        <v>3.2916762538125317</v>
      </c>
      <c r="CV37">
        <v>2.3202505115960488</v>
      </c>
      <c r="CW37">
        <v>5.1425510282069382</v>
      </c>
      <c r="CX37">
        <v>4.4489538360814294</v>
      </c>
      <c r="CY37">
        <v>4.2063488062442076</v>
      </c>
      <c r="CZ37">
        <v>5.1630665168525738</v>
      </c>
      <c r="DA37">
        <v>4.5350400893668921</v>
      </c>
      <c r="DB37">
        <v>3.5941847967086851</v>
      </c>
      <c r="DC37">
        <v>3.2678729915468434</v>
      </c>
      <c r="DD37">
        <v>5.2179621049596001</v>
      </c>
      <c r="DE37">
        <v>5.3469138756497232</v>
      </c>
      <c r="DF37">
        <v>4.3637158284011832</v>
      </c>
      <c r="DG37">
        <v>4.397213788106864</v>
      </c>
      <c r="DH37">
        <v>4.6290763789867375</v>
      </c>
      <c r="DI37">
        <v>3.9087438247631709</v>
      </c>
      <c r="DJ37">
        <v>2.9062423677912315</v>
      </c>
      <c r="DK37">
        <v>4.5512500702663639</v>
      </c>
      <c r="DL37">
        <v>5.384413732942102</v>
      </c>
      <c r="DM37">
        <v>5.0645570307767178</v>
      </c>
      <c r="DN37">
        <v>4.139260435776734</v>
      </c>
      <c r="DO37">
        <v>4.4967007994607098</v>
      </c>
      <c r="DP37">
        <v>3.8803997843644256</v>
      </c>
      <c r="DQ37">
        <v>3.8359033308047188</v>
      </c>
      <c r="DR37">
        <v>5.7140251178682773</v>
      </c>
      <c r="DS37">
        <v>4.4170043118110209</v>
      </c>
      <c r="DT37">
        <v>4.226616545484629</v>
      </c>
      <c r="DU37">
        <v>4.5506543133315258</v>
      </c>
      <c r="DV37">
        <v>4.2438440310725341</v>
      </c>
      <c r="DW37">
        <v>3.0017507233068912</v>
      </c>
      <c r="DX37">
        <v>4.568222622967733</v>
      </c>
      <c r="DY37">
        <v>4.3959704439115717</v>
      </c>
      <c r="DZ37">
        <v>4.0306426642955522</v>
      </c>
      <c r="EA37">
        <v>3.9595226286160301</v>
      </c>
      <c r="EB37">
        <v>5.7028388072902825</v>
      </c>
      <c r="EC37">
        <v>4.0434821718185034</v>
      </c>
      <c r="ED37">
        <v>1.5449972267660983</v>
      </c>
      <c r="EE37">
        <v>1.963248089281785</v>
      </c>
      <c r="EF37">
        <v>2.0091801763847039</v>
      </c>
      <c r="EG37">
        <v>2.4576522383030563</v>
      </c>
      <c r="EH37">
        <v>2.7857988165978012</v>
      </c>
      <c r="EI37">
        <v>2.0859891779468556</v>
      </c>
      <c r="EJ37">
        <v>1.5036040518199256</v>
      </c>
      <c r="EK37">
        <v>4.2545250346991734</v>
      </c>
      <c r="EL37">
        <v>3.6376809440753575</v>
      </c>
      <c r="EM37">
        <v>3.6512252214026173</v>
      </c>
      <c r="EN37">
        <v>3.1799888745905625</v>
      </c>
      <c r="EO37">
        <v>3.5308879045790809</v>
      </c>
      <c r="EP37">
        <v>2.9768265143400336</v>
      </c>
      <c r="EQ37">
        <v>3.6087060524863048</v>
      </c>
      <c r="ER37">
        <v>1.5995980841933279</v>
      </c>
      <c r="ES37">
        <v>2.5682534266628956</v>
      </c>
      <c r="ET37">
        <v>3.7239150302622481</v>
      </c>
      <c r="EU37">
        <v>3.6373832286858696</v>
      </c>
      <c r="EV37">
        <v>3.5623047923366555</v>
      </c>
      <c r="EW37">
        <v>2.2608314784587127</v>
      </c>
      <c r="EX37">
        <v>1.9035735033274817</v>
      </c>
      <c r="EY37">
        <v>3.1482564139377205</v>
      </c>
      <c r="EZ37">
        <v>1.3668606214966379</v>
      </c>
      <c r="FA37">
        <v>2.2100332595331937</v>
      </c>
      <c r="FB37">
        <v>5.0414614396049728</v>
      </c>
      <c r="FC37">
        <v>3.0967940370620375</v>
      </c>
      <c r="FD37">
        <v>3.4182715642621915</v>
      </c>
      <c r="FE37">
        <v>4.8344865524769629</v>
      </c>
      <c r="FF37">
        <v>3.7885743021878953</v>
      </c>
      <c r="FG37">
        <v>3.4977771607286661</v>
      </c>
      <c r="FH37">
        <v>3.9205070426559905</v>
      </c>
      <c r="FI37">
        <v>3.1937246739215182</v>
      </c>
      <c r="FJ37">
        <v>5.461531794662605</v>
      </c>
      <c r="FK37">
        <v>3.0209650248187403</v>
      </c>
      <c r="FL37">
        <v>2.9912617439818905</v>
      </c>
      <c r="FM37">
        <v>4.4756241825813943</v>
      </c>
      <c r="FN37">
        <v>1.3673651859794242</v>
      </c>
      <c r="FO37">
        <v>3.0113579051311858</v>
      </c>
      <c r="FP37">
        <v>5.3788745252147034</v>
      </c>
      <c r="FQ37">
        <v>4.666545752163878</v>
      </c>
      <c r="FR37">
        <v>4.3916900034959481</v>
      </c>
      <c r="FS37">
        <v>3.9473720137994666</v>
      </c>
      <c r="FT37">
        <v>3.8341127132224786</v>
      </c>
      <c r="FU37">
        <v>4.0453428396209281</v>
      </c>
      <c r="FV37">
        <v>5.4747212278171302</v>
      </c>
      <c r="FW37">
        <v>3.4274965999362386</v>
      </c>
      <c r="FX37">
        <v>5.1980289076323647</v>
      </c>
      <c r="FY37">
        <v>4.4745512154299911</v>
      </c>
      <c r="FZ37">
        <v>4.3324421258190613</v>
      </c>
      <c r="GA37">
        <v>3.8045941749848531</v>
      </c>
      <c r="GB37">
        <v>5.3374383918365274</v>
      </c>
      <c r="GC37">
        <v>4.636247479321435</v>
      </c>
      <c r="GD37">
        <v>5.1928577544924037</v>
      </c>
      <c r="GE37">
        <v>6.2462425806615975</v>
      </c>
      <c r="GF37">
        <v>5.0123357015464745</v>
      </c>
      <c r="GG37">
        <v>3.5272720507985214</v>
      </c>
      <c r="GH37">
        <v>7.64083189633656</v>
      </c>
      <c r="GI37">
        <v>4.9856413846426166</v>
      </c>
      <c r="GJ37">
        <v>4.8818955569470592</v>
      </c>
      <c r="GK37">
        <v>5.0767668697473818</v>
      </c>
      <c r="GL37">
        <v>4.9345732580389976</v>
      </c>
      <c r="GM37">
        <v>3.6187943095626967</v>
      </c>
      <c r="GN37">
        <v>3.5865873428007649</v>
      </c>
      <c r="GO37">
        <v>5.2707953008510255</v>
      </c>
      <c r="GP37">
        <v>6.7985847033173608</v>
      </c>
      <c r="GQ37">
        <v>5.1592055240191605</v>
      </c>
      <c r="GR37">
        <v>7.039634990853747</v>
      </c>
      <c r="GS37">
        <v>6.3308265712225067</v>
      </c>
      <c r="GT37">
        <v>4.1582711057143946</v>
      </c>
      <c r="GU37">
        <v>4.9464613471673253</v>
      </c>
      <c r="GV37">
        <v>5.5388045845533416</v>
      </c>
      <c r="GW37">
        <v>5.1131703912623667</v>
      </c>
      <c r="GX37">
        <v>5.5408444362594818</v>
      </c>
      <c r="GY37">
        <v>6.3594538179985802</v>
      </c>
      <c r="GZ37">
        <v>5.502013464389429</v>
      </c>
      <c r="HA37">
        <v>6.0098780554317246</v>
      </c>
      <c r="HB37">
        <v>4.8558842528212001</v>
      </c>
      <c r="HC37">
        <v>7.7564761042911021</v>
      </c>
      <c r="HD37">
        <v>6.6192246146670533</v>
      </c>
      <c r="HE37">
        <v>6.2755649908185296</v>
      </c>
      <c r="HF37">
        <v>7.4488523144648369</v>
      </c>
      <c r="HG37">
        <v>6.6803308611808543</v>
      </c>
      <c r="HH37">
        <v>7.0328452154538557</v>
      </c>
      <c r="HI37">
        <v>8.1187569081252811</v>
      </c>
      <c r="HJ37">
        <v>7.3562314809009166</v>
      </c>
      <c r="HK37">
        <v>5.6929402470601014</v>
      </c>
      <c r="HL37">
        <v>6.3795753819288841</v>
      </c>
      <c r="HM37">
        <v>7.2657662057977825</v>
      </c>
      <c r="HN37">
        <v>6.9399900714681815</v>
      </c>
      <c r="HO37">
        <v>9.7029206841477187</v>
      </c>
      <c r="HP37">
        <v>7.2822228203398671</v>
      </c>
      <c r="HQ37">
        <v>6.2948234554059557</v>
      </c>
      <c r="HR37">
        <v>5.3503795368471607</v>
      </c>
      <c r="HS37">
        <v>8.6444646671730094</v>
      </c>
      <c r="HT37">
        <v>8.1683852815599423</v>
      </c>
      <c r="HU37">
        <v>8.4916754555421665</v>
      </c>
      <c r="HV37">
        <v>8.3531672984949275</v>
      </c>
      <c r="HW37">
        <v>7.3516582495362313</v>
      </c>
      <c r="HX37">
        <v>6.3389684051138211</v>
      </c>
      <c r="HY37">
        <v>7.4003752401599181</v>
      </c>
      <c r="HZ37">
        <v>6.6206916344435944</v>
      </c>
      <c r="IA37">
        <v>7.123065199067927</v>
      </c>
      <c r="IB37">
        <v>6.6781180812091536</v>
      </c>
      <c r="IC37">
        <v>7.742874350365593</v>
      </c>
      <c r="ID37">
        <v>6.1583215332961396</v>
      </c>
      <c r="IE37">
        <v>5.677592573651232</v>
      </c>
      <c r="IF37">
        <v>7.1382496788916097</v>
      </c>
      <c r="IG37">
        <v>6.1701080770926087</v>
      </c>
      <c r="IH37">
        <v>8.4482088973368352</v>
      </c>
      <c r="II37">
        <v>7.1527600151422579</v>
      </c>
      <c r="IJ37">
        <v>6.6541431647987261</v>
      </c>
      <c r="IK37">
        <v>5.8365108235999372</v>
      </c>
      <c r="IL37">
        <v>7.4707551522629849</v>
      </c>
      <c r="IM37">
        <v>8.2194961309337895</v>
      </c>
      <c r="IN37">
        <v>6.9264696343290906</v>
      </c>
      <c r="IO37">
        <v>7.8520699423200186</v>
      </c>
      <c r="IP37">
        <v>6.14531892475941</v>
      </c>
      <c r="IQ37">
        <v>6.302506829825238</v>
      </c>
      <c r="IR37">
        <v>4.7601007371736141</v>
      </c>
      <c r="IS37">
        <v>7.0959791044496843</v>
      </c>
      <c r="IT37">
        <v>7.7870749946284068</v>
      </c>
      <c r="IU37">
        <v>7.06538948198176</v>
      </c>
      <c r="IV37">
        <v>7.9369628132396395</v>
      </c>
      <c r="IW37">
        <v>8.3850161422711675</v>
      </c>
      <c r="IX37">
        <v>7.0326081372795866</v>
      </c>
      <c r="IY37">
        <v>5.3655495204351631</v>
      </c>
      <c r="IZ37">
        <v>7.2402218282942279</v>
      </c>
      <c r="JA37">
        <v>8.2742566908498727</v>
      </c>
      <c r="JB37">
        <v>7.9252905839354835</v>
      </c>
      <c r="JC37">
        <v>7.692444924480375</v>
      </c>
      <c r="JD37">
        <v>7.9416016683037913</v>
      </c>
      <c r="JE37">
        <v>7.2194375615229553</v>
      </c>
      <c r="JF37">
        <v>6.6801171806979251</v>
      </c>
      <c r="JG37">
        <v>8.5785221727903913</v>
      </c>
      <c r="JH37">
        <v>8.1362354951888971</v>
      </c>
      <c r="JI37">
        <v>6.0326329481950802</v>
      </c>
      <c r="JJ37">
        <v>5.0263653566595128</v>
      </c>
      <c r="JK37">
        <v>5.7084632591222642</v>
      </c>
      <c r="JL37">
        <v>5.9687927825626357</v>
      </c>
      <c r="JM37">
        <v>6.9303779771259553</v>
      </c>
      <c r="JN37">
        <v>7.4987551643092694</v>
      </c>
      <c r="JO37">
        <v>7.2045963475662722</v>
      </c>
      <c r="JP37">
        <v>5.3648119236046075</v>
      </c>
      <c r="JQ37">
        <v>7.3553893772943804</v>
      </c>
      <c r="JR37">
        <v>8.1211401433704982</v>
      </c>
      <c r="JS37">
        <v>8.109861057790047</v>
      </c>
      <c r="JT37">
        <v>8.4438395396373416</v>
      </c>
      <c r="JU37">
        <v>9.0287422829084019</v>
      </c>
      <c r="JV37">
        <v>6.7638562372434148</v>
      </c>
      <c r="JW37">
        <v>6.1363068251619639</v>
      </c>
      <c r="JX37">
        <v>7.7592169055297022</v>
      </c>
      <c r="JY37">
        <v>5.2369508427528926</v>
      </c>
      <c r="JZ37">
        <v>4.7069678472253536</v>
      </c>
      <c r="KA37">
        <v>7.8419247563082592</v>
      </c>
      <c r="KB37">
        <v>6.2496826903016878</v>
      </c>
      <c r="KC37">
        <v>8.233100819188472</v>
      </c>
      <c r="KD37">
        <v>5.6732689377762666</v>
      </c>
      <c r="KE37">
        <v>5.9253190499628623</v>
      </c>
      <c r="KF37">
        <v>4.941747696437047</v>
      </c>
      <c r="KG37">
        <v>4.4671572451157431</v>
      </c>
      <c r="KH37">
        <v>5.4475351676926644</v>
      </c>
      <c r="KI37">
        <v>6.0332771764786228</v>
      </c>
      <c r="KJ37">
        <v>4.8471118887254372</v>
      </c>
      <c r="KK37">
        <v>6.6197290875344015</v>
      </c>
      <c r="KL37">
        <v>6.1897785773932927</v>
      </c>
      <c r="KM37">
        <v>5.1136644458989471</v>
      </c>
      <c r="KN37">
        <v>5.8053342963612655</v>
      </c>
      <c r="KO37">
        <v>7.5951095921596812</v>
      </c>
      <c r="KP37">
        <v>7.2340029234321861</v>
      </c>
      <c r="KQ37">
        <v>4.811954967172948</v>
      </c>
      <c r="KR37">
        <v>5.07749897846141</v>
      </c>
      <c r="KS37">
        <v>3.8691676415967793</v>
      </c>
      <c r="KT37">
        <v>2.7619426100687927</v>
      </c>
      <c r="KU37">
        <v>5.3913409139999988</v>
      </c>
      <c r="KV37">
        <v>4.2261281850405386</v>
      </c>
      <c r="KW37">
        <v>5.1052734539241804</v>
      </c>
      <c r="KX37">
        <v>5.1823586594081625</v>
      </c>
      <c r="KY37">
        <v>4.4464621910294602</v>
      </c>
      <c r="KZ37">
        <v>2.3386664118502907</v>
      </c>
      <c r="LA37">
        <v>4.888562037322818</v>
      </c>
      <c r="LB37">
        <v>4.0530865339384654</v>
      </c>
      <c r="LC37">
        <v>5.7805818389613055</v>
      </c>
      <c r="LD37">
        <v>5.2755635447125373</v>
      </c>
      <c r="LE37">
        <v>4.3526150406076232</v>
      </c>
      <c r="LF37">
        <v>4.9228097331207099</v>
      </c>
      <c r="LG37">
        <v>3.3963098041675681</v>
      </c>
      <c r="LH37">
        <v>6.9467431401134165</v>
      </c>
      <c r="LI37">
        <v>4.2483474023945558</v>
      </c>
      <c r="LJ37">
        <v>3.378120708639639</v>
      </c>
      <c r="LK37">
        <v>3.5090787656457589</v>
      </c>
      <c r="LL37">
        <v>5.0875139720965761</v>
      </c>
    </row>
    <row r="38" spans="1:324">
      <c r="A38">
        <v>37</v>
      </c>
      <c r="B38">
        <v>3.6423433534313059</v>
      </c>
      <c r="C38">
        <v>1.2749776519130764</v>
      </c>
      <c r="D38">
        <v>1.0557512216290361</v>
      </c>
      <c r="E38">
        <v>3.0281319963624922</v>
      </c>
      <c r="F38">
        <v>1.1375810000886348</v>
      </c>
      <c r="G38">
        <v>2.5358807692901117</v>
      </c>
      <c r="H38">
        <v>0.1254515063691648</v>
      </c>
      <c r="I38">
        <v>-0.36634001084428025</v>
      </c>
      <c r="J38">
        <v>3.2661497711697893</v>
      </c>
      <c r="K38">
        <v>1.0445379011993015</v>
      </c>
      <c r="L38">
        <v>1.9202978067659819</v>
      </c>
      <c r="M38">
        <v>2.8052925396867967</v>
      </c>
      <c r="N38">
        <v>1.6775638970556837</v>
      </c>
      <c r="O38">
        <v>4.0956484660918155</v>
      </c>
      <c r="P38">
        <v>0.53561416533616057</v>
      </c>
      <c r="Q38">
        <v>2.666860485364881</v>
      </c>
      <c r="R38">
        <v>0.20033741482556067</v>
      </c>
      <c r="S38">
        <v>1.7398093442439035</v>
      </c>
      <c r="T38">
        <v>1.5110381093633389</v>
      </c>
      <c r="U38">
        <v>0.54416202907901123</v>
      </c>
      <c r="V38">
        <v>2.9205650011284234</v>
      </c>
      <c r="W38">
        <v>0.99586482644749041</v>
      </c>
      <c r="X38">
        <v>0.80240871031093408</v>
      </c>
      <c r="Y38">
        <v>1.477461515954329</v>
      </c>
      <c r="Z38">
        <v>2.2616099347302878</v>
      </c>
      <c r="AA38">
        <v>1.5258723102666913</v>
      </c>
      <c r="AB38">
        <v>0.6116907223924184</v>
      </c>
      <c r="AC38">
        <v>1.0384961421788588</v>
      </c>
      <c r="AD38">
        <v>1.0424288681508094</v>
      </c>
      <c r="AE38">
        <v>0.48612083134772827</v>
      </c>
      <c r="AF38">
        <v>2.6513787136836933</v>
      </c>
      <c r="AG38">
        <v>1.5011298790530168</v>
      </c>
      <c r="AH38">
        <v>0.89390043489867477</v>
      </c>
      <c r="AI38">
        <v>0.45764222397919996</v>
      </c>
      <c r="AJ38">
        <v>0.68828746029567101</v>
      </c>
      <c r="AK38">
        <v>0.45819779878448397</v>
      </c>
      <c r="AL38">
        <v>0.29531715190249885</v>
      </c>
      <c r="AM38">
        <v>1.5887659063814472</v>
      </c>
      <c r="AN38">
        <v>1.1069779828192374</v>
      </c>
      <c r="AO38">
        <v>0.78264621690453695</v>
      </c>
      <c r="AP38">
        <v>0.68272110499130068</v>
      </c>
      <c r="AQ38">
        <v>0.39309862490390746</v>
      </c>
      <c r="AR38">
        <v>1.6541549330168706</v>
      </c>
      <c r="AS38">
        <v>1.0475303050636864</v>
      </c>
      <c r="AT38">
        <v>1.326824229127751</v>
      </c>
      <c r="AU38">
        <v>1.5512378220962597</v>
      </c>
      <c r="AV38">
        <v>1.582267662407167</v>
      </c>
      <c r="AW38">
        <v>0.52953343244221918</v>
      </c>
      <c r="AX38">
        <v>1.6976112652127466</v>
      </c>
      <c r="AY38">
        <v>3.7364212572868523</v>
      </c>
      <c r="AZ38">
        <v>2.0886546942958399</v>
      </c>
      <c r="BA38">
        <v>3.5741975095919338</v>
      </c>
      <c r="BB38">
        <v>1.4615753338613635</v>
      </c>
      <c r="BC38">
        <v>1.3322437555859805</v>
      </c>
      <c r="BD38">
        <v>0.92764672460795239</v>
      </c>
      <c r="BE38">
        <v>1.9229954508257798</v>
      </c>
      <c r="BF38">
        <v>1.52830244830729</v>
      </c>
      <c r="BG38">
        <v>2.2659086297542594</v>
      </c>
      <c r="BH38">
        <v>1.5156195876371721</v>
      </c>
      <c r="BI38">
        <v>6.7225036771307973</v>
      </c>
      <c r="BJ38">
        <v>3.3752165443147093</v>
      </c>
      <c r="BK38">
        <v>0.5105963412878638</v>
      </c>
      <c r="BL38">
        <v>0.91550400960250755</v>
      </c>
      <c r="BM38">
        <v>2.1579541631412407</v>
      </c>
      <c r="BN38">
        <v>1.2735795548962519</v>
      </c>
      <c r="BO38">
        <v>2.2660122199159729</v>
      </c>
      <c r="BP38">
        <v>6.3127019223218657</v>
      </c>
      <c r="BQ38">
        <v>1.1174642156570753</v>
      </c>
      <c r="BR38">
        <v>0.59805369995338498</v>
      </c>
      <c r="BS38">
        <v>1.2766787669061705</v>
      </c>
      <c r="BT38">
        <v>1.5942764852416924</v>
      </c>
      <c r="BU38">
        <v>3.5771263676403504</v>
      </c>
      <c r="BV38">
        <v>3.1788161006832167</v>
      </c>
      <c r="BW38">
        <v>0.92407923344121634</v>
      </c>
      <c r="BX38">
        <v>0.64359215044840024</v>
      </c>
      <c r="BY38">
        <v>4.0340753906105213</v>
      </c>
      <c r="BZ38">
        <v>2.1953559066927442</v>
      </c>
      <c r="CA38">
        <v>1.1210174248707199</v>
      </c>
      <c r="CB38">
        <v>0.57372468037267521</v>
      </c>
      <c r="CC38">
        <v>0.94360477731508352</v>
      </c>
      <c r="CD38">
        <v>2.0789459311756118</v>
      </c>
      <c r="CE38">
        <v>1.5566654527157882</v>
      </c>
      <c r="CF38">
        <v>1.4174364034056546</v>
      </c>
      <c r="CG38">
        <v>1.4350914079119361</v>
      </c>
      <c r="CH38">
        <v>1.005612179991964</v>
      </c>
      <c r="CI38">
        <v>1.0668813945875089</v>
      </c>
      <c r="CJ38">
        <v>0.8546651290035272</v>
      </c>
      <c r="CK38">
        <v>2.3056313395950894</v>
      </c>
      <c r="CL38">
        <v>1.853951304530935</v>
      </c>
      <c r="CM38">
        <v>1.2697741722519882</v>
      </c>
      <c r="CN38">
        <v>0.90450082208999349</v>
      </c>
      <c r="CO38">
        <v>0.579798315251288</v>
      </c>
      <c r="CP38">
        <v>1.8739788233328551</v>
      </c>
      <c r="CQ38">
        <v>2.7390757269978789</v>
      </c>
      <c r="CR38">
        <v>2.6821119512295177</v>
      </c>
      <c r="CS38">
        <v>3.022569199808145</v>
      </c>
      <c r="CT38">
        <v>4.4731939763489326</v>
      </c>
      <c r="CU38">
        <v>1.1290772214800859</v>
      </c>
      <c r="CV38">
        <v>1.4972059360517409</v>
      </c>
      <c r="CW38">
        <v>4.7973264290313082</v>
      </c>
      <c r="CX38">
        <v>4.1493072681929819</v>
      </c>
      <c r="CY38">
        <v>2.7338418902325272</v>
      </c>
      <c r="CZ38">
        <v>3.489775417683203</v>
      </c>
      <c r="DA38">
        <v>4.6441636003018969</v>
      </c>
      <c r="DB38">
        <v>1.7689414187438621</v>
      </c>
      <c r="DC38">
        <v>1.8343211908465151</v>
      </c>
      <c r="DD38">
        <v>4.0664527879868233</v>
      </c>
      <c r="DE38">
        <v>3.2727819385267689</v>
      </c>
      <c r="DF38">
        <v>2.8304515808045156</v>
      </c>
      <c r="DG38">
        <v>3.1245775272561698</v>
      </c>
      <c r="DH38">
        <v>2.708811186092424</v>
      </c>
      <c r="DI38">
        <v>2.0052605166213961</v>
      </c>
      <c r="DJ38">
        <v>2.8911869203503922</v>
      </c>
      <c r="DK38">
        <v>4.0195460761467983</v>
      </c>
      <c r="DL38">
        <v>6.4973870684722721</v>
      </c>
      <c r="DM38">
        <v>2.8779719229872467</v>
      </c>
      <c r="DN38">
        <v>3.1851170822434076</v>
      </c>
      <c r="DO38">
        <v>3.7889056949997713</v>
      </c>
      <c r="DP38">
        <v>2.3169081160334342</v>
      </c>
      <c r="DQ38">
        <v>2.4456771671069939</v>
      </c>
      <c r="DR38">
        <v>2.5875718749394889</v>
      </c>
      <c r="DS38">
        <v>3.9244728524123449</v>
      </c>
      <c r="DT38">
        <v>3.0200316116919916</v>
      </c>
      <c r="DU38">
        <v>2.6009825514977902</v>
      </c>
      <c r="DV38">
        <v>3.3171670969011844</v>
      </c>
      <c r="DW38">
        <v>3.0065363716029028</v>
      </c>
      <c r="DX38">
        <v>3.4142038199937303</v>
      </c>
      <c r="DY38">
        <v>4.2092896984742207</v>
      </c>
      <c r="DZ38">
        <v>4.1119504900841424</v>
      </c>
      <c r="EA38">
        <v>4.2956151982873338</v>
      </c>
      <c r="EB38">
        <v>4.3719366054491093</v>
      </c>
      <c r="EC38">
        <v>2.5935897007238546</v>
      </c>
      <c r="ED38">
        <v>0.42707187082243392</v>
      </c>
      <c r="EE38">
        <v>1.6001798214545233</v>
      </c>
      <c r="EF38">
        <v>0.9759883144471857</v>
      </c>
      <c r="EG38">
        <v>1.2596755985855448</v>
      </c>
      <c r="EH38">
        <v>1.0778838813019502</v>
      </c>
      <c r="EI38">
        <v>1.5568189098979748</v>
      </c>
      <c r="EJ38">
        <v>1.3715646572190492</v>
      </c>
      <c r="EK38">
        <v>1.8493827086804568</v>
      </c>
      <c r="EL38">
        <v>1.4390270345743925</v>
      </c>
      <c r="EM38">
        <v>1.4508525362469573</v>
      </c>
      <c r="EN38">
        <v>2.5464683093039584</v>
      </c>
      <c r="EO38">
        <v>1.933489285941401</v>
      </c>
      <c r="EP38">
        <v>1.451211240536878</v>
      </c>
      <c r="EQ38">
        <v>1.312849095394693</v>
      </c>
      <c r="ER38">
        <v>0.87415756580890902</v>
      </c>
      <c r="ES38">
        <v>1.8620338400728769</v>
      </c>
      <c r="ET38">
        <v>0.47775574828060963</v>
      </c>
      <c r="EU38">
        <v>1.5446007879909982</v>
      </c>
      <c r="EV38">
        <v>2.577345959742376</v>
      </c>
      <c r="EW38">
        <v>1.4542442736386214</v>
      </c>
      <c r="EX38">
        <v>1.3604940484218624</v>
      </c>
      <c r="EY38">
        <v>1.4513707139162102</v>
      </c>
      <c r="EZ38">
        <v>1.2867561797407205</v>
      </c>
      <c r="FA38">
        <v>1.7134277067717611</v>
      </c>
      <c r="FB38">
        <v>3.1710665685973582</v>
      </c>
      <c r="FC38">
        <v>1.271900489891846</v>
      </c>
      <c r="FD38">
        <v>2.4042902805586506</v>
      </c>
      <c r="FE38">
        <v>3.0431853891498575</v>
      </c>
      <c r="FF38">
        <v>1.9328128676934546</v>
      </c>
      <c r="FG38">
        <v>3.6338422723304751</v>
      </c>
      <c r="FH38">
        <v>2.3312574201281064</v>
      </c>
      <c r="FI38">
        <v>1.8267832397081338</v>
      </c>
      <c r="FJ38">
        <v>2.9867993992103861</v>
      </c>
      <c r="FK38">
        <v>0.9868195784181848</v>
      </c>
      <c r="FL38">
        <v>1.1389275901183757</v>
      </c>
      <c r="FM38">
        <v>2.0686299188750077</v>
      </c>
      <c r="FN38">
        <v>1.086874008812571</v>
      </c>
      <c r="FO38">
        <v>2.831088010550725</v>
      </c>
      <c r="FP38">
        <v>2.4572477356373916</v>
      </c>
      <c r="FQ38">
        <v>2.8765701891136946</v>
      </c>
      <c r="FR38">
        <v>2.4652934824600954</v>
      </c>
      <c r="FS38">
        <v>2.1777324239950913</v>
      </c>
      <c r="FT38">
        <v>3.0601650972756036</v>
      </c>
      <c r="FU38">
        <v>3.0059423004470363</v>
      </c>
      <c r="FV38">
        <v>0.33539216592433352</v>
      </c>
      <c r="FW38">
        <v>2.3739667245707414</v>
      </c>
      <c r="FX38">
        <v>1.18656216304809</v>
      </c>
      <c r="FY38">
        <v>0.93455829691928471</v>
      </c>
      <c r="FZ38">
        <v>0.9058068479650534</v>
      </c>
      <c r="GA38">
        <v>2.6493058546707653</v>
      </c>
      <c r="GB38">
        <v>0.54009682116165436</v>
      </c>
      <c r="GC38">
        <v>3.7700526304198352</v>
      </c>
      <c r="GD38">
        <v>-0.65036862524766281</v>
      </c>
      <c r="GE38">
        <v>0.5163239930188297</v>
      </c>
      <c r="GF38">
        <v>1.2326960745425599</v>
      </c>
      <c r="GG38">
        <v>3.3569418077671096</v>
      </c>
      <c r="GH38">
        <v>2.3504109579439492</v>
      </c>
      <c r="GI38">
        <v>4.219917819287776</v>
      </c>
      <c r="GJ38">
        <v>3.9345458280857737</v>
      </c>
      <c r="GK38">
        <v>2.7526072739765013</v>
      </c>
      <c r="GL38">
        <v>-0.47853992540576407</v>
      </c>
      <c r="GM38">
        <v>1.7470390214918614</v>
      </c>
      <c r="GN38">
        <v>3.4313484231246743</v>
      </c>
      <c r="GO38">
        <v>-0.11399146855585762</v>
      </c>
      <c r="GP38">
        <v>0.63311832460911432</v>
      </c>
      <c r="GQ38">
        <v>4.4013322893043663</v>
      </c>
      <c r="GR38">
        <v>2.5380048897930245</v>
      </c>
      <c r="GS38">
        <v>1.6827128530776196</v>
      </c>
      <c r="GT38">
        <v>2.161766373379157</v>
      </c>
      <c r="GU38">
        <v>1.5257565562653763</v>
      </c>
      <c r="GV38">
        <v>0.41890849466910574</v>
      </c>
      <c r="GW38">
        <v>0.77527544880646149</v>
      </c>
      <c r="GX38">
        <v>3.025703006241049</v>
      </c>
      <c r="GY38">
        <v>2.1367429331526369</v>
      </c>
      <c r="GZ38">
        <v>2.7470181106928346</v>
      </c>
      <c r="HA38">
        <v>-0.24553983866668361</v>
      </c>
      <c r="HB38">
        <v>2.2300275409043517</v>
      </c>
      <c r="HC38">
        <v>1.7752068502035687</v>
      </c>
      <c r="HD38">
        <v>3.3535532440032205</v>
      </c>
      <c r="HE38">
        <v>2.5356871318147602</v>
      </c>
      <c r="HF38">
        <v>0.78595800039032948</v>
      </c>
      <c r="HG38">
        <v>1.4238662869388188</v>
      </c>
      <c r="HH38">
        <v>3.8605414828280153</v>
      </c>
      <c r="HI38">
        <v>1.2788979718200979</v>
      </c>
      <c r="HJ38">
        <v>1.6931046355786856</v>
      </c>
      <c r="HK38">
        <v>4.9477500164804464</v>
      </c>
      <c r="HL38">
        <v>2.94813116609865</v>
      </c>
      <c r="HM38">
        <v>1.1947470318794586</v>
      </c>
      <c r="HN38">
        <v>1.5728947515573592</v>
      </c>
      <c r="HO38">
        <v>3.3006940000208873</v>
      </c>
      <c r="HP38">
        <v>0.61355761796280284</v>
      </c>
      <c r="HQ38">
        <v>2.3238169770624735</v>
      </c>
      <c r="HR38">
        <v>4.1728523348022204</v>
      </c>
      <c r="HS38">
        <v>2.3981017759100309</v>
      </c>
      <c r="HT38">
        <v>2.1275092178611894</v>
      </c>
      <c r="HU38">
        <v>1.8677683951563662</v>
      </c>
      <c r="HV38">
        <v>2.3342118958351223</v>
      </c>
      <c r="HW38">
        <v>2.4874698881925035</v>
      </c>
      <c r="HX38">
        <v>2.3129709786847856</v>
      </c>
      <c r="HY38">
        <v>1.9055989288358806</v>
      </c>
      <c r="HZ38">
        <v>1.8801795951499178</v>
      </c>
      <c r="IA38">
        <v>2.2729053456362376</v>
      </c>
      <c r="IB38">
        <v>2.0925581022607354</v>
      </c>
      <c r="IC38">
        <v>3.4222671345098847</v>
      </c>
      <c r="ID38">
        <v>5.0269500119653596</v>
      </c>
      <c r="IE38">
        <v>3.0106220117190929</v>
      </c>
      <c r="IF38">
        <v>4.8327290430066858</v>
      </c>
      <c r="IG38">
        <v>1.6729609593956432</v>
      </c>
      <c r="IH38">
        <v>2.8215003305411424</v>
      </c>
      <c r="II38">
        <v>3.4116934111974673</v>
      </c>
      <c r="IJ38">
        <v>1.015329091808697</v>
      </c>
      <c r="IK38">
        <v>2.1980662098695616</v>
      </c>
      <c r="IL38">
        <v>1.9741384455538782</v>
      </c>
      <c r="IM38">
        <v>1.7689373666171884</v>
      </c>
      <c r="IN38">
        <v>4.5549413267371008</v>
      </c>
      <c r="IO38">
        <v>6.1630694951178739</v>
      </c>
      <c r="IP38">
        <v>5.1050625763474011</v>
      </c>
      <c r="IQ38">
        <v>3.0196401524227316</v>
      </c>
      <c r="IR38">
        <v>3.0349757451821402</v>
      </c>
      <c r="IS38">
        <v>5.6475830193471008</v>
      </c>
      <c r="IT38">
        <v>2.524033165335835</v>
      </c>
      <c r="IU38">
        <v>2.3442611262089397</v>
      </c>
      <c r="IV38">
        <v>2.9024041724725542</v>
      </c>
      <c r="IW38">
        <v>3.4106934190305216</v>
      </c>
      <c r="IX38">
        <v>2.2042000332185001</v>
      </c>
      <c r="IY38">
        <v>3.3227803828187561</v>
      </c>
      <c r="IZ38">
        <v>3.1136557483319534</v>
      </c>
      <c r="JA38">
        <v>2.2173774348224544</v>
      </c>
      <c r="JB38">
        <v>2.2235812324047011</v>
      </c>
      <c r="JC38">
        <v>2.606613508380458</v>
      </c>
      <c r="JD38">
        <v>6.1650111863263417</v>
      </c>
      <c r="JE38">
        <v>1.8362189815860441</v>
      </c>
      <c r="JF38">
        <v>2.4638094568594933</v>
      </c>
      <c r="JG38">
        <v>2.750090191401493</v>
      </c>
      <c r="JH38">
        <v>4.3493055514375296</v>
      </c>
      <c r="JI38">
        <v>3.1251924947902028</v>
      </c>
      <c r="JJ38">
        <v>3.3743092945972961</v>
      </c>
      <c r="JK38">
        <v>2.3514076809275481</v>
      </c>
      <c r="JL38">
        <v>4.8982183331755564</v>
      </c>
      <c r="JM38">
        <v>5.9507859906772271</v>
      </c>
      <c r="JN38">
        <v>6.8773997351976579</v>
      </c>
      <c r="JO38">
        <v>2.3528257118106497</v>
      </c>
      <c r="JP38">
        <v>2.2946016568684557</v>
      </c>
      <c r="JQ38">
        <v>5.3401511863841051</v>
      </c>
      <c r="JR38">
        <v>2.7199478237158488</v>
      </c>
      <c r="JS38">
        <v>2.7323012947027312</v>
      </c>
      <c r="JT38">
        <v>2.6282834130012755</v>
      </c>
      <c r="JU38">
        <v>3.3427245366503842</v>
      </c>
      <c r="JV38">
        <v>0.61587832238418727</v>
      </c>
      <c r="JW38">
        <v>5.4674164977775064</v>
      </c>
      <c r="JX38">
        <v>6.5751555769756891</v>
      </c>
      <c r="JY38">
        <v>4.2090833742086051</v>
      </c>
      <c r="JZ38">
        <v>2.5635237404560498</v>
      </c>
      <c r="KA38">
        <v>6.2554605265926595</v>
      </c>
      <c r="KB38">
        <v>5.2314837476067497</v>
      </c>
      <c r="KC38">
        <v>2.1758103069428998</v>
      </c>
      <c r="KD38">
        <v>5.1600832782302497</v>
      </c>
      <c r="KE38">
        <v>5.0217424353760967</v>
      </c>
      <c r="KF38">
        <v>3.9498312300649503</v>
      </c>
      <c r="KG38">
        <v>4.0105711710767658</v>
      </c>
      <c r="KH38">
        <v>5.1757733832238646</v>
      </c>
      <c r="KI38">
        <v>5.3559291283432913</v>
      </c>
      <c r="KJ38">
        <v>4.4265489315142377</v>
      </c>
      <c r="KK38">
        <v>6.1739392699098392</v>
      </c>
      <c r="KL38">
        <v>5.1319803917302895</v>
      </c>
      <c r="KM38">
        <v>3.2168499243336939</v>
      </c>
      <c r="KN38">
        <v>0.2793938332841277</v>
      </c>
      <c r="KO38">
        <v>6.901523753004529</v>
      </c>
      <c r="KP38">
        <v>2.9507871091374946</v>
      </c>
      <c r="KQ38">
        <v>1.4842644916095633</v>
      </c>
      <c r="KR38">
        <v>2.1009465042985394</v>
      </c>
      <c r="KS38">
        <v>3.0033483317179095</v>
      </c>
      <c r="KT38">
        <v>2.6472375322952653</v>
      </c>
      <c r="KU38">
        <v>-0.65305499894427754</v>
      </c>
      <c r="KV38">
        <v>1.7764401547323412</v>
      </c>
      <c r="KW38">
        <v>3.2092959884907457</v>
      </c>
      <c r="KX38">
        <v>4.134970020427696</v>
      </c>
      <c r="KY38">
        <v>4.720845105059043</v>
      </c>
      <c r="KZ38">
        <v>1.7034516195783893</v>
      </c>
      <c r="LA38">
        <v>4.3476107359107017</v>
      </c>
      <c r="LB38">
        <v>3.9458422718301627</v>
      </c>
      <c r="LC38">
        <v>4.6897199800369034</v>
      </c>
      <c r="LD38">
        <v>4.7842810509131253</v>
      </c>
      <c r="LE38">
        <v>3.4532501165030678</v>
      </c>
      <c r="LF38">
        <v>4.9569883874923928</v>
      </c>
      <c r="LG38">
        <v>2.1927375137833827</v>
      </c>
      <c r="LH38">
        <v>6.8109747511734744</v>
      </c>
      <c r="LI38">
        <v>3.3355798516046713</v>
      </c>
      <c r="LJ38">
        <v>2.3721259984007106</v>
      </c>
      <c r="LK38">
        <v>2.8534506446857235</v>
      </c>
      <c r="LL38">
        <v>4.8799668717356894</v>
      </c>
    </row>
    <row r="39" spans="1:324">
      <c r="A39">
        <v>38</v>
      </c>
      <c r="B39">
        <v>3.1173433534313055</v>
      </c>
      <c r="C39">
        <v>1.0999776519130764</v>
      </c>
      <c r="D39">
        <v>0.73075122162903616</v>
      </c>
      <c r="E39">
        <v>2.4906319963624926</v>
      </c>
      <c r="F39">
        <v>1.4250810000886349</v>
      </c>
      <c r="G39">
        <v>2.4108807692901117</v>
      </c>
      <c r="H39">
        <v>-7.4548493630835377E-2</v>
      </c>
      <c r="I39">
        <v>-0.69134001084428043</v>
      </c>
      <c r="J39">
        <v>3.0911497711697895</v>
      </c>
      <c r="K39">
        <v>0.94453790119930137</v>
      </c>
      <c r="L39">
        <v>1.9952978067659819</v>
      </c>
      <c r="M39">
        <v>2.5427925396867965</v>
      </c>
      <c r="N39">
        <v>2.1150638970556837</v>
      </c>
      <c r="O39">
        <v>4.0081484660918152</v>
      </c>
      <c r="P39">
        <v>0.84811416533616057</v>
      </c>
      <c r="Q39">
        <v>2.5668604853648809</v>
      </c>
      <c r="R39">
        <v>0.43783741482556066</v>
      </c>
      <c r="S39">
        <v>1.4023093442439036</v>
      </c>
      <c r="T39">
        <v>1.361038109363339</v>
      </c>
      <c r="U39">
        <v>0.53166202907901106</v>
      </c>
      <c r="V39">
        <v>2.6830650011284232</v>
      </c>
      <c r="W39">
        <v>0.82086482644749048</v>
      </c>
      <c r="X39">
        <v>0.73990871031093408</v>
      </c>
      <c r="Y39">
        <v>1.0524615159543289</v>
      </c>
      <c r="Z39">
        <v>2.4116099347302873</v>
      </c>
      <c r="AA39">
        <v>1.5758723102666914</v>
      </c>
      <c r="AB39">
        <v>0.52419072239241848</v>
      </c>
      <c r="AC39">
        <v>1.0009961421788589</v>
      </c>
      <c r="AD39">
        <v>0.89242886815080935</v>
      </c>
      <c r="AE39">
        <v>0.57362083134772823</v>
      </c>
      <c r="AF39">
        <v>2.4263787136836932</v>
      </c>
      <c r="AG39">
        <v>1.2136298790530167</v>
      </c>
      <c r="AH39">
        <v>0.80640043489867475</v>
      </c>
      <c r="AI39">
        <v>0.84514222397920014</v>
      </c>
      <c r="AJ39">
        <v>0.73828746029567105</v>
      </c>
      <c r="AK39">
        <v>0.73319779878448399</v>
      </c>
      <c r="AL39">
        <v>0.10781715190249885</v>
      </c>
      <c r="AM39">
        <v>1.5387659063814474</v>
      </c>
      <c r="AN39">
        <v>1.0319779828192375</v>
      </c>
      <c r="AO39">
        <v>0.78264621690453695</v>
      </c>
      <c r="AP39">
        <v>0.6452211049913007</v>
      </c>
      <c r="AQ39">
        <v>0.63059862490390739</v>
      </c>
      <c r="AR39">
        <v>1.4291549330168705</v>
      </c>
      <c r="AS39">
        <v>1.085030305063686</v>
      </c>
      <c r="AT39">
        <v>1.276824229127751</v>
      </c>
      <c r="AU39">
        <v>1.3262378220962596</v>
      </c>
      <c r="AV39">
        <v>1.5572676624071671</v>
      </c>
      <c r="AW39">
        <v>0.10453343244221935</v>
      </c>
      <c r="AX39">
        <v>1.3476112652127465</v>
      </c>
      <c r="AY39">
        <v>4.2364212572868514</v>
      </c>
      <c r="AZ39">
        <v>1.8261546942958398</v>
      </c>
      <c r="BA39">
        <v>3.2616975095919338</v>
      </c>
      <c r="BB39">
        <v>1.4365753338613634</v>
      </c>
      <c r="BC39">
        <v>1.0822437555859805</v>
      </c>
      <c r="BD39">
        <v>1.0401467246079523</v>
      </c>
      <c r="BE39">
        <v>1.8229954508257797</v>
      </c>
      <c r="BF39">
        <v>1.2908024483072902</v>
      </c>
      <c r="BG39">
        <v>2.1534086297542592</v>
      </c>
      <c r="BH39">
        <v>1.153119587637172</v>
      </c>
      <c r="BI39">
        <v>6.2725036771307972</v>
      </c>
      <c r="BJ39">
        <v>3.0002165443147093</v>
      </c>
      <c r="BK39">
        <v>0.22309634128786371</v>
      </c>
      <c r="BL39">
        <v>1.0405040096025076</v>
      </c>
      <c r="BM39">
        <v>2.0829541631412409</v>
      </c>
      <c r="BN39">
        <v>0.76107955489625212</v>
      </c>
      <c r="BO39">
        <v>2.5410122199159728</v>
      </c>
      <c r="BP39">
        <v>5.9377019223218657</v>
      </c>
      <c r="BQ39">
        <v>0.96746421565707552</v>
      </c>
      <c r="BR39">
        <v>0.61055369995338493</v>
      </c>
      <c r="BS39">
        <v>1.5891787669061705</v>
      </c>
      <c r="BT39">
        <v>1.6067764852416924</v>
      </c>
      <c r="BU39">
        <v>3.4646263676403506</v>
      </c>
      <c r="BV39">
        <v>3.0913161006832168</v>
      </c>
      <c r="BW39">
        <v>0.76157923344121636</v>
      </c>
      <c r="BX39">
        <v>0.79359215044840026</v>
      </c>
      <c r="BY39">
        <v>4.0840753906105212</v>
      </c>
      <c r="BZ39">
        <v>2.4203559066927443</v>
      </c>
      <c r="CA39">
        <v>0.68351742487071987</v>
      </c>
      <c r="CB39">
        <v>0.34872468037267534</v>
      </c>
      <c r="CC39">
        <v>1.2061047773150833</v>
      </c>
      <c r="CD39">
        <v>2.1789459311756119</v>
      </c>
      <c r="CE39">
        <v>1.794165452715788</v>
      </c>
      <c r="CF39">
        <v>1.2049364034056547</v>
      </c>
      <c r="CG39">
        <v>1.397591407911936</v>
      </c>
      <c r="CH39">
        <v>0.83061217999196391</v>
      </c>
      <c r="CI39">
        <v>1.0793813945875088</v>
      </c>
      <c r="CJ39">
        <v>1.0421651290035272</v>
      </c>
      <c r="CK39">
        <v>1.4931313395950894</v>
      </c>
      <c r="CL39">
        <v>1.8914513045309351</v>
      </c>
      <c r="CM39">
        <v>2.2072741722519882</v>
      </c>
      <c r="CN39">
        <v>0.36700082208999341</v>
      </c>
      <c r="CO39">
        <v>0.49229831525128764</v>
      </c>
      <c r="CP39">
        <v>1.8864788233328551</v>
      </c>
      <c r="CQ39">
        <v>2.8765757269978787</v>
      </c>
      <c r="CR39">
        <v>2.6571119512295178</v>
      </c>
      <c r="CS39">
        <v>2.897569199808145</v>
      </c>
      <c r="CT39">
        <v>4.3731939763489329</v>
      </c>
      <c r="CU39">
        <v>1.0665772214800859</v>
      </c>
      <c r="CV39">
        <v>1.6597059360517405</v>
      </c>
      <c r="CW39">
        <v>4.8973264290313088</v>
      </c>
      <c r="CX39">
        <v>4.0743072681929826</v>
      </c>
      <c r="CY39">
        <v>2.4463418902325276</v>
      </c>
      <c r="CZ39">
        <v>3.6272754176832032</v>
      </c>
      <c r="DA39">
        <v>4.1691636003018973</v>
      </c>
      <c r="DB39">
        <v>1.7564414187438619</v>
      </c>
      <c r="DC39">
        <v>1.6843211908465152</v>
      </c>
      <c r="DD39">
        <v>3.7289527879868229</v>
      </c>
      <c r="DE39">
        <v>2.9852819385267693</v>
      </c>
      <c r="DF39">
        <v>2.8804515808045155</v>
      </c>
      <c r="DG39">
        <v>3.1620775272561694</v>
      </c>
      <c r="DH39">
        <v>2.4963111860924236</v>
      </c>
      <c r="DI39">
        <v>1.917760516621396</v>
      </c>
      <c r="DJ39">
        <v>2.8286869203503922</v>
      </c>
      <c r="DK39">
        <v>3.8195460761467981</v>
      </c>
      <c r="DL39">
        <v>7.5348870684722726</v>
      </c>
      <c r="DM39">
        <v>2.777971922987247</v>
      </c>
      <c r="DN39">
        <v>3.0101170822434073</v>
      </c>
      <c r="DO39">
        <v>3.7514056949997716</v>
      </c>
      <c r="DP39">
        <v>2.3294081160334339</v>
      </c>
      <c r="DQ39">
        <v>2.358177167106994</v>
      </c>
      <c r="DR39">
        <v>1.8625718749394893</v>
      </c>
      <c r="DS39">
        <v>3.6619728524123447</v>
      </c>
      <c r="DT39">
        <v>3.3575316116919911</v>
      </c>
      <c r="DU39">
        <v>2.7134825514977901</v>
      </c>
      <c r="DV39">
        <v>3.3671670969011842</v>
      </c>
      <c r="DW39">
        <v>2.8190363716029028</v>
      </c>
      <c r="DX39">
        <v>3.3267038199937309</v>
      </c>
      <c r="DY39">
        <v>4.22178969847422</v>
      </c>
      <c r="DZ39">
        <v>4.1494504900841429</v>
      </c>
      <c r="EA39">
        <v>4.1331151982873333</v>
      </c>
      <c r="EB39">
        <v>4.5094366054491086</v>
      </c>
      <c r="EC39">
        <v>2.6310897007238543</v>
      </c>
      <c r="ED39">
        <v>1.2520718708224339</v>
      </c>
      <c r="EE39">
        <v>1.5251798214545234</v>
      </c>
      <c r="EF39">
        <v>1.6384883144471858</v>
      </c>
      <c r="EG39">
        <v>1.3221755985855448</v>
      </c>
      <c r="EH39">
        <v>1.2028838813019502</v>
      </c>
      <c r="EI39">
        <v>1.2568189098979747</v>
      </c>
      <c r="EJ39">
        <v>1.6090646572190492</v>
      </c>
      <c r="EK39">
        <v>1.6493827086804567</v>
      </c>
      <c r="EL39">
        <v>1.7765270345743924</v>
      </c>
      <c r="EM39">
        <v>1.1758525362469574</v>
      </c>
      <c r="EN39">
        <v>2.4089683093039587</v>
      </c>
      <c r="EO39">
        <v>1.7334892859414008</v>
      </c>
      <c r="EP39">
        <v>1.3387112405368782</v>
      </c>
      <c r="EQ39">
        <v>1.250349095394693</v>
      </c>
      <c r="ER39">
        <v>0.89915756580890893</v>
      </c>
      <c r="ES39">
        <v>1.524533840072877</v>
      </c>
      <c r="ET39">
        <v>0.49025574828060936</v>
      </c>
      <c r="EU39">
        <v>1.4196007879909982</v>
      </c>
      <c r="EV39">
        <v>1.7523459597423758</v>
      </c>
      <c r="EW39">
        <v>1.6667442736386215</v>
      </c>
      <c r="EX39">
        <v>1.1729940484218624</v>
      </c>
      <c r="EY39">
        <v>0.83887071391621038</v>
      </c>
      <c r="EZ39">
        <v>1.0492561797407207</v>
      </c>
      <c r="FA39">
        <v>1.2509277067717612</v>
      </c>
      <c r="FB39">
        <v>2.8710665685973584</v>
      </c>
      <c r="FC39">
        <v>1.1594004898918462</v>
      </c>
      <c r="FD39">
        <v>2.5542902805586509</v>
      </c>
      <c r="FE39">
        <v>2.9431853891498569</v>
      </c>
      <c r="FF39">
        <v>1.7828128676934547</v>
      </c>
      <c r="FG39">
        <v>3.533842272330475</v>
      </c>
      <c r="FH39">
        <v>2.806257420128107</v>
      </c>
      <c r="FI39">
        <v>1.4267832397081339</v>
      </c>
      <c r="FJ39">
        <v>2.8992993992103857</v>
      </c>
      <c r="FK39">
        <v>0.83681957841818466</v>
      </c>
      <c r="FL39">
        <v>1.5514275901183758</v>
      </c>
      <c r="FM39">
        <v>2.0311299188750072</v>
      </c>
      <c r="FN39">
        <v>0.88687400881257095</v>
      </c>
      <c r="FO39">
        <v>3.2310880105507249</v>
      </c>
      <c r="FP39">
        <v>1.6447477356373916</v>
      </c>
      <c r="FQ39">
        <v>2.2140701891136949</v>
      </c>
      <c r="FR39">
        <v>2.2527934824600959</v>
      </c>
      <c r="FS39">
        <v>1.4777324239950909</v>
      </c>
      <c r="FT39">
        <v>2.3851650972756033</v>
      </c>
      <c r="FU39">
        <v>2.8434423004470357</v>
      </c>
      <c r="FV39">
        <v>-0.13960783407566613</v>
      </c>
      <c r="FW39">
        <v>2.2614667245707416</v>
      </c>
      <c r="FX39">
        <v>0.46156216304809039</v>
      </c>
      <c r="FY39">
        <v>0.322058296919284</v>
      </c>
      <c r="FZ39">
        <v>1.2058068479650537</v>
      </c>
      <c r="GA39">
        <v>2.8243058546707651</v>
      </c>
      <c r="GB39">
        <v>-2.2403178838345639E-2</v>
      </c>
      <c r="GC39">
        <v>3.2450526304198353</v>
      </c>
      <c r="GD39">
        <v>-0.53786862524766299</v>
      </c>
      <c r="GE39">
        <v>0.35382399301883005</v>
      </c>
      <c r="GF39">
        <v>1.2076960745425596</v>
      </c>
      <c r="GG39">
        <v>3.0944418077671099</v>
      </c>
      <c r="GH39">
        <v>2.3129109579439495</v>
      </c>
      <c r="GI39">
        <v>3.8074178192877755</v>
      </c>
      <c r="GJ39">
        <v>3.0720458280857739</v>
      </c>
      <c r="GK39">
        <v>1.727607273976502</v>
      </c>
      <c r="GL39">
        <v>-1.4410399254057644</v>
      </c>
      <c r="GM39">
        <v>1.3470390214918615</v>
      </c>
      <c r="GN39">
        <v>2.8938484231246742</v>
      </c>
      <c r="GO39">
        <v>-0.86399146855585807</v>
      </c>
      <c r="GP39">
        <v>-0.19188167539088585</v>
      </c>
      <c r="GQ39">
        <v>3.9263322893043666</v>
      </c>
      <c r="GR39">
        <v>2.0505048897930247</v>
      </c>
      <c r="GS39">
        <v>0.94521285307761893</v>
      </c>
      <c r="GT39">
        <v>2.411766373379157</v>
      </c>
      <c r="GU39">
        <v>1.0632565562653764</v>
      </c>
      <c r="GV39">
        <v>0.1939084946691052</v>
      </c>
      <c r="GW39">
        <v>0.41277544880646166</v>
      </c>
      <c r="GX39">
        <v>2.2507030062410487</v>
      </c>
      <c r="GY39">
        <v>1.1242429331526367</v>
      </c>
      <c r="GZ39">
        <v>2.8720181106928346</v>
      </c>
      <c r="HA39">
        <v>-0.30803983866668361</v>
      </c>
      <c r="HB39">
        <v>1.7300275409043517</v>
      </c>
      <c r="HC39">
        <v>1.9502068502035685</v>
      </c>
      <c r="HD39">
        <v>2.7160532440032203</v>
      </c>
      <c r="HE39">
        <v>1.9356871318147606</v>
      </c>
      <c r="HF39">
        <v>1.0734580003903291</v>
      </c>
      <c r="HG39">
        <v>1.186366286938819</v>
      </c>
      <c r="HH39">
        <v>3.3480414828280152</v>
      </c>
      <c r="HI39">
        <v>0.62889797182009755</v>
      </c>
      <c r="HJ39">
        <v>0.86810463557868545</v>
      </c>
      <c r="HK39">
        <v>4.3602500164804461</v>
      </c>
      <c r="HL39">
        <v>2.9231311660986496</v>
      </c>
      <c r="HM39">
        <v>0.69474703187945863</v>
      </c>
      <c r="HN39">
        <v>1.1353947515573592</v>
      </c>
      <c r="HO39">
        <v>3.225694000020888</v>
      </c>
      <c r="HP39">
        <v>0.33855761796280337</v>
      </c>
      <c r="HQ39">
        <v>1.7613169770624735</v>
      </c>
      <c r="HR39">
        <v>3.5353523348022207</v>
      </c>
      <c r="HS39">
        <v>2.0981017759100311</v>
      </c>
      <c r="HT39">
        <v>1.9400092178611894</v>
      </c>
      <c r="HU39">
        <v>1.5052683951563663</v>
      </c>
      <c r="HV39">
        <v>2.0467118958351218</v>
      </c>
      <c r="HW39">
        <v>1.9374698881925037</v>
      </c>
      <c r="HX39">
        <v>2.0754709786847858</v>
      </c>
      <c r="HY39">
        <v>1.8430989288358806</v>
      </c>
      <c r="HZ39">
        <v>1.6801795951499177</v>
      </c>
      <c r="IA39">
        <v>1.8604053456362379</v>
      </c>
      <c r="IB39">
        <v>2.2675581022607352</v>
      </c>
      <c r="IC39">
        <v>3.1597671345098846</v>
      </c>
      <c r="ID39">
        <v>4.73945001196536</v>
      </c>
      <c r="IE39">
        <v>2.3481220117190933</v>
      </c>
      <c r="IF39">
        <v>4.8702290430066855</v>
      </c>
      <c r="IG39">
        <v>1.0604609593956433</v>
      </c>
      <c r="IH39">
        <v>2.7215003305411418</v>
      </c>
      <c r="II39">
        <v>2.6366934111974678</v>
      </c>
      <c r="IJ39">
        <v>0.72782909180869648</v>
      </c>
      <c r="IK39">
        <v>1.8480662098695619</v>
      </c>
      <c r="IL39">
        <v>1.6241384455538785</v>
      </c>
      <c r="IM39">
        <v>1.5689373666171882</v>
      </c>
      <c r="IN39">
        <v>4.1924413267371001</v>
      </c>
      <c r="IO39">
        <v>5.7880694951178739</v>
      </c>
      <c r="IP39">
        <v>4.4175625763474011</v>
      </c>
      <c r="IQ39">
        <v>2.7571401524227324</v>
      </c>
      <c r="IR39">
        <v>2.7599757451821398</v>
      </c>
      <c r="IS39">
        <v>5.5725830193470998</v>
      </c>
      <c r="IT39">
        <v>2.1240331653358346</v>
      </c>
      <c r="IU39">
        <v>1.4817611262089398</v>
      </c>
      <c r="IV39">
        <v>2.6149041724725537</v>
      </c>
      <c r="IW39">
        <v>2.5356934190305216</v>
      </c>
      <c r="IX39">
        <v>1.5917000332185003</v>
      </c>
      <c r="IY39">
        <v>2.6977803828187561</v>
      </c>
      <c r="IZ39">
        <v>2.4636557483319539</v>
      </c>
      <c r="JA39">
        <v>1.8423774348224544</v>
      </c>
      <c r="JB39">
        <v>1.8860812324047007</v>
      </c>
      <c r="JC39">
        <v>2.5566135083804582</v>
      </c>
      <c r="JD39">
        <v>6.0150111863263414</v>
      </c>
      <c r="JE39">
        <v>1.7362189815860445</v>
      </c>
      <c r="JF39">
        <v>2.2763094568594933</v>
      </c>
      <c r="JG39">
        <v>2.7375901914014928</v>
      </c>
      <c r="JH39">
        <v>3.5868055514375294</v>
      </c>
      <c r="JI39">
        <v>2.325192494790203</v>
      </c>
      <c r="JJ39">
        <v>2.8993092945972956</v>
      </c>
      <c r="JK39">
        <v>2.3264076809275478</v>
      </c>
      <c r="JL39">
        <v>4.685718333175557</v>
      </c>
      <c r="JM39">
        <v>5.3382859906772273</v>
      </c>
      <c r="JN39">
        <v>6.8648997351976577</v>
      </c>
      <c r="JO39">
        <v>1.9153257118106497</v>
      </c>
      <c r="JP39">
        <v>2.5071016568684552</v>
      </c>
      <c r="JQ39">
        <v>5.1026511863841044</v>
      </c>
      <c r="JR39">
        <v>2.4949478237158482</v>
      </c>
      <c r="JS39">
        <v>2.6323012947027307</v>
      </c>
      <c r="JT39">
        <v>2.4782834130012752</v>
      </c>
      <c r="JU39">
        <v>3.2427245366503836</v>
      </c>
      <c r="JV39">
        <v>0.54087832238418709</v>
      </c>
      <c r="JW39">
        <v>4.9174164977775066</v>
      </c>
      <c r="JX39">
        <v>6.5001555769756889</v>
      </c>
      <c r="JY39">
        <v>3.7715833742086051</v>
      </c>
      <c r="JZ39">
        <v>2.7885237404560499</v>
      </c>
      <c r="KA39">
        <v>6.2554605265926595</v>
      </c>
      <c r="KB39">
        <v>4.9689837476067495</v>
      </c>
      <c r="KC39">
        <v>2.2383103069428998</v>
      </c>
      <c r="KD39">
        <v>4.7225832782302497</v>
      </c>
      <c r="KE39">
        <v>4.3842424353760974</v>
      </c>
      <c r="KF39">
        <v>3.2498312300649506</v>
      </c>
      <c r="KG39">
        <v>3.4230711710767663</v>
      </c>
      <c r="KH39">
        <v>4.950773383223865</v>
      </c>
      <c r="KI39">
        <v>5.0309291283432911</v>
      </c>
      <c r="KJ39">
        <v>4.201548931514238</v>
      </c>
      <c r="KK39">
        <v>6.0864392699098397</v>
      </c>
      <c r="KL39">
        <v>4.6944803917302895</v>
      </c>
      <c r="KM39">
        <v>2.7668499243336941</v>
      </c>
      <c r="KN39">
        <v>0.16689383328412788</v>
      </c>
      <c r="KO39">
        <v>6.3640237530045285</v>
      </c>
      <c r="KP39">
        <v>2.3882871091374946</v>
      </c>
      <c r="KQ39">
        <v>1.0592644916095635</v>
      </c>
      <c r="KR39">
        <v>1.5884465042985392</v>
      </c>
      <c r="KS39">
        <v>2.7033483317179097</v>
      </c>
      <c r="KT39">
        <v>2.0222375322952653</v>
      </c>
      <c r="KU39">
        <v>-1.1530549989442775</v>
      </c>
      <c r="KV39">
        <v>1.2764401547323412</v>
      </c>
      <c r="KW39">
        <v>2.8342959884907457</v>
      </c>
      <c r="KX39">
        <v>3.7224700204276964</v>
      </c>
      <c r="KY39">
        <v>4.3083451050590424</v>
      </c>
      <c r="KZ39">
        <v>0.71595161957838938</v>
      </c>
      <c r="LA39">
        <v>3.5101107359107022</v>
      </c>
      <c r="LB39">
        <v>3.5083422718301627</v>
      </c>
      <c r="LC39">
        <v>4.3397199800369028</v>
      </c>
      <c r="LD39">
        <v>4.6092810509131255</v>
      </c>
      <c r="LE39">
        <v>2.840750116503068</v>
      </c>
      <c r="LF39">
        <v>5.0194883874923928</v>
      </c>
      <c r="LG39">
        <v>1.3427375137833824</v>
      </c>
      <c r="LH39">
        <v>5.1359747511734746</v>
      </c>
      <c r="LI39">
        <v>1.8230798516046716</v>
      </c>
      <c r="LJ39">
        <v>2.5596259984007106</v>
      </c>
      <c r="LK39">
        <v>2.6409506446857232</v>
      </c>
      <c r="LL39">
        <v>4.1674668717356891</v>
      </c>
    </row>
    <row r="40" spans="1:324">
      <c r="A40">
        <v>39</v>
      </c>
      <c r="B40">
        <v>3.0977433534313055</v>
      </c>
      <c r="C40">
        <v>0.69283765191307622</v>
      </c>
      <c r="D40">
        <v>0.47361122162903613</v>
      </c>
      <c r="E40">
        <v>2.169231996362492</v>
      </c>
      <c r="F40">
        <v>0.46618100008863506</v>
      </c>
      <c r="G40">
        <v>2.037680769290112</v>
      </c>
      <c r="H40">
        <v>-0.27634849363083536</v>
      </c>
      <c r="I40">
        <v>-0.74491001084428032</v>
      </c>
      <c r="J40">
        <v>2.3607497711697896</v>
      </c>
      <c r="K40">
        <v>0.95883790119930135</v>
      </c>
      <c r="L40">
        <v>1.7273978067659819</v>
      </c>
      <c r="M40">
        <v>1.9552925396867966</v>
      </c>
      <c r="N40">
        <v>1.6650638970556839</v>
      </c>
      <c r="O40">
        <v>3.6242484660918155</v>
      </c>
      <c r="P40">
        <v>0.44451416533616062</v>
      </c>
      <c r="Q40">
        <v>2.4525604853648808</v>
      </c>
      <c r="R40">
        <v>0.63247741482556064</v>
      </c>
      <c r="S40">
        <v>1.2630093442439037</v>
      </c>
      <c r="T40">
        <v>1.309238109363339</v>
      </c>
      <c r="U40">
        <v>0.32986202907901063</v>
      </c>
      <c r="V40">
        <v>2.1741650011284235</v>
      </c>
      <c r="W40">
        <v>0.72086482644749039</v>
      </c>
      <c r="X40">
        <v>1.043478710310934</v>
      </c>
      <c r="Y40">
        <v>0.85603151595432914</v>
      </c>
      <c r="Z40">
        <v>2.4562099347302873</v>
      </c>
      <c r="AA40">
        <v>1.5544423102666913</v>
      </c>
      <c r="AB40">
        <v>0.54205072239241847</v>
      </c>
      <c r="AC40">
        <v>0.90992614217885881</v>
      </c>
      <c r="AD40">
        <v>0.82456886815080932</v>
      </c>
      <c r="AE40">
        <v>0.69505083134772816</v>
      </c>
      <c r="AF40">
        <v>2.3799787136836934</v>
      </c>
      <c r="AG40">
        <v>1.0404298790530166</v>
      </c>
      <c r="AH40">
        <v>0.90461043489867476</v>
      </c>
      <c r="AI40">
        <v>0.15054222397920003</v>
      </c>
      <c r="AJ40">
        <v>0.95614746029567121</v>
      </c>
      <c r="AK40">
        <v>0.72248779878448399</v>
      </c>
      <c r="AL40">
        <v>0.27031715190249894</v>
      </c>
      <c r="AM40">
        <v>1.5280659063814475</v>
      </c>
      <c r="AN40">
        <v>1.1355479828192374</v>
      </c>
      <c r="AO40">
        <v>0.64157621690453692</v>
      </c>
      <c r="AP40">
        <v>0.68629110499130064</v>
      </c>
      <c r="AQ40">
        <v>1.0341986249039075</v>
      </c>
      <c r="AR40">
        <v>1.3970549330168704</v>
      </c>
      <c r="AS40">
        <v>0.99043030506368623</v>
      </c>
      <c r="AT40">
        <v>1.276824229127751</v>
      </c>
      <c r="AU40">
        <v>1.2851378220962597</v>
      </c>
      <c r="AV40">
        <v>2.0786676624071672</v>
      </c>
      <c r="AW40">
        <v>0.36343343244221926</v>
      </c>
      <c r="AX40">
        <v>1.2619012652127464</v>
      </c>
      <c r="AY40">
        <v>4.2221212572868518</v>
      </c>
      <c r="AZ40">
        <v>1.8065546942958397</v>
      </c>
      <c r="BA40">
        <v>3.2170975095919339</v>
      </c>
      <c r="BB40">
        <v>1.5079753338613635</v>
      </c>
      <c r="BC40">
        <v>1.0304437555859804</v>
      </c>
      <c r="BD40">
        <v>1.1722867246079525</v>
      </c>
      <c r="BE40">
        <v>1.8443954508257798</v>
      </c>
      <c r="BF40">
        <v>0.62120244830729021</v>
      </c>
      <c r="BG40">
        <v>1.9016086297542594</v>
      </c>
      <c r="BH40">
        <v>1.151319587637172</v>
      </c>
      <c r="BI40">
        <v>2.5511036771307971</v>
      </c>
      <c r="BJ40">
        <v>3.0877165443147088</v>
      </c>
      <c r="BK40">
        <v>0.31059634128786406</v>
      </c>
      <c r="BL40">
        <v>0.99230400960250753</v>
      </c>
      <c r="BM40">
        <v>1.8168541631412412</v>
      </c>
      <c r="BN40">
        <v>0.74857955489625194</v>
      </c>
      <c r="BO40">
        <v>2.4392122199159729</v>
      </c>
      <c r="BP40">
        <v>5.7966019223218659</v>
      </c>
      <c r="BQ40">
        <v>0.97817421565707552</v>
      </c>
      <c r="BR40">
        <v>0.810553699953385</v>
      </c>
      <c r="BS40">
        <v>1.8159787669061707</v>
      </c>
      <c r="BT40">
        <v>1.5603764852416924</v>
      </c>
      <c r="BU40">
        <v>3.3664263676403507</v>
      </c>
      <c r="BV40">
        <v>2.8217161006832168</v>
      </c>
      <c r="BW40">
        <v>0.94014923344121637</v>
      </c>
      <c r="BX40">
        <v>0.91323215044840023</v>
      </c>
      <c r="BY40">
        <v>4.6929753906105214</v>
      </c>
      <c r="BZ40">
        <v>1.5882559066927444</v>
      </c>
      <c r="CA40">
        <v>0.49421742487071962</v>
      </c>
      <c r="CB40">
        <v>1.1058246803726752</v>
      </c>
      <c r="CC40">
        <v>1.2168047773150832</v>
      </c>
      <c r="CD40">
        <v>1.4200459311756117</v>
      </c>
      <c r="CE40">
        <v>1.8691654527157882</v>
      </c>
      <c r="CF40">
        <v>1.1210364034056548</v>
      </c>
      <c r="CG40">
        <v>1.1171914079119361</v>
      </c>
      <c r="CH40">
        <v>0.68241217999196402</v>
      </c>
      <c r="CI40">
        <v>0.89188139458750881</v>
      </c>
      <c r="CJ40">
        <v>1.0046651290035271</v>
      </c>
      <c r="CK40">
        <v>1.4252313395950895</v>
      </c>
      <c r="CL40">
        <v>1.7021513045309349</v>
      </c>
      <c r="CM40">
        <v>1.1126741722519884</v>
      </c>
      <c r="CN40">
        <v>0.45090082208999371</v>
      </c>
      <c r="CO40">
        <v>0.55299831525128784</v>
      </c>
      <c r="CP40">
        <v>2.0275788233328549</v>
      </c>
      <c r="CQ40">
        <v>4.0961757269978794</v>
      </c>
      <c r="CR40">
        <v>2.7482119512295178</v>
      </c>
      <c r="CS40">
        <v>1.820769199808145</v>
      </c>
      <c r="CT40">
        <v>4.5910939763489331</v>
      </c>
      <c r="CU40">
        <v>0.84337722148008565</v>
      </c>
      <c r="CV40">
        <v>1.7204059360517407</v>
      </c>
      <c r="CW40">
        <v>5.3044264290313086</v>
      </c>
      <c r="CX40">
        <v>3.7582072681929821</v>
      </c>
      <c r="CY40">
        <v>3.2909418902325274</v>
      </c>
      <c r="CZ40">
        <v>2.8629754176832032</v>
      </c>
      <c r="DA40">
        <v>3.9227636003018969</v>
      </c>
      <c r="DB40">
        <v>1.7385414187438619</v>
      </c>
      <c r="DC40">
        <v>1.6254211908465153</v>
      </c>
      <c r="DD40">
        <v>3.6628527879868233</v>
      </c>
      <c r="DE40">
        <v>3.4423819385267689</v>
      </c>
      <c r="DF40">
        <v>2.9625515808045151</v>
      </c>
      <c r="DG40">
        <v>2.9924775272561694</v>
      </c>
      <c r="DH40">
        <v>2.4106111860924235</v>
      </c>
      <c r="DI40">
        <v>1.7070605166213959</v>
      </c>
      <c r="DJ40">
        <v>2.7554869203503922</v>
      </c>
      <c r="DK40">
        <v>3.7320460761467986</v>
      </c>
      <c r="DL40">
        <v>7.2312870684722714</v>
      </c>
      <c r="DM40">
        <v>2.8529719229872472</v>
      </c>
      <c r="DN40">
        <v>2.9172170822434071</v>
      </c>
      <c r="DO40">
        <v>3.703205694999772</v>
      </c>
      <c r="DP40">
        <v>2.4562081160334341</v>
      </c>
      <c r="DQ40">
        <v>2.358177167106994</v>
      </c>
      <c r="DR40">
        <v>0.74647187493948897</v>
      </c>
      <c r="DS40">
        <v>3.2833728524123451</v>
      </c>
      <c r="DT40">
        <v>2.8521316116919913</v>
      </c>
      <c r="DU40">
        <v>2.7009825514977899</v>
      </c>
      <c r="DV40">
        <v>3.6135670969011846</v>
      </c>
      <c r="DW40">
        <v>2.6119363716029027</v>
      </c>
      <c r="DX40">
        <v>2.9571038199937307</v>
      </c>
      <c r="DY40">
        <v>4.6181896984742199</v>
      </c>
      <c r="DZ40">
        <v>4.0458504900841428</v>
      </c>
      <c r="EA40">
        <v>4.0385151982873335</v>
      </c>
      <c r="EB40">
        <v>4.5398366054491088</v>
      </c>
      <c r="EC40">
        <v>2.6096897007238544</v>
      </c>
      <c r="ED40">
        <v>1.4109718708224339</v>
      </c>
      <c r="EE40">
        <v>1.4983798214545234</v>
      </c>
      <c r="EF40">
        <v>1.4902883144471857</v>
      </c>
      <c r="EG40">
        <v>1.0578755985855448</v>
      </c>
      <c r="EH40">
        <v>0.77428388130195036</v>
      </c>
      <c r="EI40">
        <v>1.0479189098979746</v>
      </c>
      <c r="EJ40">
        <v>2.4894646572190493</v>
      </c>
      <c r="EK40">
        <v>1.7886827086804566</v>
      </c>
      <c r="EL40">
        <v>1.7408270345743926</v>
      </c>
      <c r="EM40">
        <v>1.2615525362469571</v>
      </c>
      <c r="EN40">
        <v>1.9035683093039584</v>
      </c>
      <c r="EO40">
        <v>0.90308928594140081</v>
      </c>
      <c r="EP40">
        <v>1.2476112405368782</v>
      </c>
      <c r="EQ40">
        <v>1.2753490953946933</v>
      </c>
      <c r="ER40">
        <v>0.84558756580890893</v>
      </c>
      <c r="ES40">
        <v>1.326333840072877</v>
      </c>
      <c r="ET40">
        <v>0.55275574828060936</v>
      </c>
      <c r="EU40">
        <v>1.2892007879909984</v>
      </c>
      <c r="EV40">
        <v>1.0612459597423758</v>
      </c>
      <c r="EW40">
        <v>1.1006742736386215</v>
      </c>
      <c r="EX40">
        <v>1.0086940484218625</v>
      </c>
      <c r="EY40">
        <v>0.20137071391621042</v>
      </c>
      <c r="EZ40">
        <v>0.92961617974072053</v>
      </c>
      <c r="FA40">
        <v>0.9045277067717612</v>
      </c>
      <c r="FB40">
        <v>2.4656665685973582</v>
      </c>
      <c r="FC40">
        <v>0.97010048989184594</v>
      </c>
      <c r="FD40">
        <v>2.3685902805586507</v>
      </c>
      <c r="FE40">
        <v>2.8270853891498575</v>
      </c>
      <c r="FF40">
        <v>1.5864128676934546</v>
      </c>
      <c r="FG40">
        <v>2.7820422723304752</v>
      </c>
      <c r="FH40">
        <v>2.7937574201281068</v>
      </c>
      <c r="FI40">
        <v>1.791083239708134</v>
      </c>
      <c r="FJ40">
        <v>2.6260993992103865</v>
      </c>
      <c r="FK40">
        <v>0.75111957841818477</v>
      </c>
      <c r="FL40">
        <v>0.8943275901183757</v>
      </c>
      <c r="FM40">
        <v>2.0382299188750075</v>
      </c>
      <c r="FN40">
        <v>0.73687400881257092</v>
      </c>
      <c r="FO40">
        <v>3.0828880105507253</v>
      </c>
      <c r="FP40">
        <v>1.4179477356373917</v>
      </c>
      <c r="FQ40">
        <v>1.4551701891136948</v>
      </c>
      <c r="FR40">
        <v>3.6259934824600957</v>
      </c>
      <c r="FS40">
        <v>1.2491324239950912</v>
      </c>
      <c r="FT40">
        <v>2.2137650972756036</v>
      </c>
      <c r="FU40">
        <v>2.4898423004470365</v>
      </c>
      <c r="FV40">
        <v>-0.32350783407566652</v>
      </c>
      <c r="FW40">
        <v>3.2257667245707418</v>
      </c>
      <c r="FX40">
        <v>0.77766216304808999</v>
      </c>
      <c r="FY40">
        <v>0.54525829691928429</v>
      </c>
      <c r="FZ40">
        <v>0.85940684796505362</v>
      </c>
      <c r="GA40">
        <v>2.8743058546707654</v>
      </c>
      <c r="GB40">
        <v>0.18469682116165398</v>
      </c>
      <c r="GC40">
        <v>2.7396526304198354</v>
      </c>
      <c r="GD40">
        <v>-0.31286862524766335</v>
      </c>
      <c r="GE40">
        <v>5.2023993018829984E-2</v>
      </c>
      <c r="GF40">
        <v>1.2005960745425592</v>
      </c>
      <c r="GG40">
        <v>2.4551418077671094</v>
      </c>
      <c r="GH40">
        <v>2.3183109579439494</v>
      </c>
      <c r="GI40">
        <v>3.1360178192877757</v>
      </c>
      <c r="GJ40">
        <v>2.9077458280857735</v>
      </c>
      <c r="GK40">
        <v>1.256207273976502</v>
      </c>
      <c r="GL40">
        <v>-1.6660399254057641</v>
      </c>
      <c r="GM40">
        <v>0.79343902149186141</v>
      </c>
      <c r="GN40">
        <v>2.4206484231246743</v>
      </c>
      <c r="GO40">
        <v>-2.2228914685558578</v>
      </c>
      <c r="GP40">
        <v>-0.40978167539088517</v>
      </c>
      <c r="GQ40">
        <v>3.4102322893043659</v>
      </c>
      <c r="GR40">
        <v>1.8773048897930251</v>
      </c>
      <c r="GS40">
        <v>0.684512853077619</v>
      </c>
      <c r="GT40">
        <v>1.8903663733791567</v>
      </c>
      <c r="GU40">
        <v>0.61685655626537628</v>
      </c>
      <c r="GV40">
        <v>0.30640849466910591</v>
      </c>
      <c r="GW40">
        <v>8.9575448806461733E-2</v>
      </c>
      <c r="GX40">
        <v>1.4578030062410487</v>
      </c>
      <c r="GY40">
        <v>0.19744293315263706</v>
      </c>
      <c r="GZ40">
        <v>2.7916181106928346</v>
      </c>
      <c r="HA40">
        <v>0.12236016133331606</v>
      </c>
      <c r="HB40">
        <v>1.5729275409043519</v>
      </c>
      <c r="HC40">
        <v>2.0002068502035684</v>
      </c>
      <c r="HD40">
        <v>2.2374532440032211</v>
      </c>
      <c r="HE40">
        <v>1.3588871318147602</v>
      </c>
      <c r="HF40">
        <v>1.0109580003903291</v>
      </c>
      <c r="HG40">
        <v>1.1720662869388185</v>
      </c>
      <c r="HH40">
        <v>2.8123414828280149</v>
      </c>
      <c r="HI40">
        <v>0.81639797182009755</v>
      </c>
      <c r="HJ40">
        <v>0.7377046355786856</v>
      </c>
      <c r="HK40">
        <v>3.8548500164804462</v>
      </c>
      <c r="HL40">
        <v>2.8481311660986495</v>
      </c>
      <c r="HM40">
        <v>0.37684703187945878</v>
      </c>
      <c r="HN40">
        <v>0.76039475155735925</v>
      </c>
      <c r="HO40">
        <v>3.0756940000208877</v>
      </c>
      <c r="HP40">
        <v>1.8957617962803042E-2</v>
      </c>
      <c r="HQ40">
        <v>1.4327169770624737</v>
      </c>
      <c r="HR40">
        <v>3.0603523348022206</v>
      </c>
      <c r="HS40">
        <v>1.8195017759100311</v>
      </c>
      <c r="HT40">
        <v>1.8096092178611887</v>
      </c>
      <c r="HU40">
        <v>1.4909683951563659</v>
      </c>
      <c r="HV40">
        <v>2.2342118958351218</v>
      </c>
      <c r="HW40">
        <v>1.5642698881925039</v>
      </c>
      <c r="HX40">
        <v>1.757570978684786</v>
      </c>
      <c r="HY40">
        <v>1.81629892883588</v>
      </c>
      <c r="HZ40">
        <v>1.4908795951499174</v>
      </c>
      <c r="IA40">
        <v>0.99790534563623723</v>
      </c>
      <c r="IB40">
        <v>2.7264581022607359</v>
      </c>
      <c r="IC40">
        <v>2.7026671345098849</v>
      </c>
      <c r="ID40">
        <v>4.4983500119653597</v>
      </c>
      <c r="IE40">
        <v>1.996322011719093</v>
      </c>
      <c r="IF40">
        <v>4.9488290430066852</v>
      </c>
      <c r="IG40">
        <v>0.75686095939564302</v>
      </c>
      <c r="IH40">
        <v>2.3608003305411422</v>
      </c>
      <c r="II40">
        <v>2.4027934111974676</v>
      </c>
      <c r="IJ40">
        <v>0.84032909180869719</v>
      </c>
      <c r="IK40">
        <v>1.865966209869562</v>
      </c>
      <c r="IL40">
        <v>2.131238445553878</v>
      </c>
      <c r="IM40">
        <v>1.4153373666171882</v>
      </c>
      <c r="IN40">
        <v>4.0728413267371</v>
      </c>
      <c r="IO40">
        <v>5.5951694951178732</v>
      </c>
      <c r="IP40">
        <v>4.0300625763474009</v>
      </c>
      <c r="IQ40">
        <v>2.3714401524227324</v>
      </c>
      <c r="IR40">
        <v>2.5545757451821398</v>
      </c>
      <c r="IS40">
        <v>5.7118830193471002</v>
      </c>
      <c r="IT40">
        <v>2.0079331653358352</v>
      </c>
      <c r="IU40">
        <v>1.1531611262089401</v>
      </c>
      <c r="IV40">
        <v>2.9203041724725542</v>
      </c>
      <c r="IW40">
        <v>2.0624934190305213</v>
      </c>
      <c r="IX40">
        <v>1.3131000332185003</v>
      </c>
      <c r="IY40">
        <v>2.0727803828187561</v>
      </c>
      <c r="IZ40">
        <v>2.0261557483319539</v>
      </c>
      <c r="JA40">
        <v>1.3102774348224546</v>
      </c>
      <c r="JB40">
        <v>1.5431812324047005</v>
      </c>
      <c r="JC40">
        <v>2.3512135083804582</v>
      </c>
      <c r="JD40">
        <v>6.0829111863263412</v>
      </c>
      <c r="JE40">
        <v>1.6344189815860437</v>
      </c>
      <c r="JF40">
        <v>2.360209456859494</v>
      </c>
      <c r="JG40">
        <v>2.7232901914014924</v>
      </c>
      <c r="JH40">
        <v>2.652905551437529</v>
      </c>
      <c r="JI40">
        <v>1.8840924947902029</v>
      </c>
      <c r="JJ40">
        <v>2.4154092945972954</v>
      </c>
      <c r="JK40">
        <v>2.2193076809275478</v>
      </c>
      <c r="JL40">
        <v>4.3678183331755571</v>
      </c>
      <c r="JM40">
        <v>4.7650859906772274</v>
      </c>
      <c r="JN40">
        <v>6.3202997351976578</v>
      </c>
      <c r="JO40">
        <v>1.3992257118106499</v>
      </c>
      <c r="JP40">
        <v>2.3642016568684552</v>
      </c>
      <c r="JQ40">
        <v>4.3740511863841052</v>
      </c>
      <c r="JR40">
        <v>2.2878478237158486</v>
      </c>
      <c r="JS40">
        <v>2.2127012947027307</v>
      </c>
      <c r="JT40">
        <v>2.4728834130012753</v>
      </c>
      <c r="JU40">
        <v>3.1445245366503842</v>
      </c>
      <c r="JV40">
        <v>0.58727832238418731</v>
      </c>
      <c r="JW40">
        <v>4.1513164977775059</v>
      </c>
      <c r="JX40">
        <v>6.1072555769756889</v>
      </c>
      <c r="JY40">
        <v>3.012683374208605</v>
      </c>
      <c r="JZ40">
        <v>2.3242237404560497</v>
      </c>
      <c r="KA40">
        <v>6.2822605265926601</v>
      </c>
      <c r="KB40">
        <v>4.4225837476067493</v>
      </c>
      <c r="KC40">
        <v>2.2222103069429</v>
      </c>
      <c r="KD40">
        <v>4.3564832782302494</v>
      </c>
      <c r="KE40">
        <v>3.2628424353760965</v>
      </c>
      <c r="KF40">
        <v>2.3123312300649506</v>
      </c>
      <c r="KG40">
        <v>2.7712711710767661</v>
      </c>
      <c r="KH40">
        <v>4.3543733832238649</v>
      </c>
      <c r="KI40">
        <v>4.1309291283432907</v>
      </c>
      <c r="KJ40">
        <v>3.7658489315142378</v>
      </c>
      <c r="KK40">
        <v>6.065039269909839</v>
      </c>
      <c r="KL40">
        <v>4.6462803917302899</v>
      </c>
      <c r="KM40">
        <v>2.4239499243336939</v>
      </c>
      <c r="KN40">
        <v>-0.12950616671587234</v>
      </c>
      <c r="KO40">
        <v>6.5676237530045283</v>
      </c>
      <c r="KP40">
        <v>1.7650871091374949</v>
      </c>
      <c r="KQ40">
        <v>0.71996449160956333</v>
      </c>
      <c r="KR40">
        <v>1.3813465042985396</v>
      </c>
      <c r="KS40">
        <v>2.3747483317179094</v>
      </c>
      <c r="KT40">
        <v>1.8686375322952651</v>
      </c>
      <c r="KU40">
        <v>-1.7048549989442776</v>
      </c>
      <c r="KV40">
        <v>0.73354015473234124</v>
      </c>
      <c r="KW40">
        <v>2.3021959884907459</v>
      </c>
      <c r="KX40">
        <v>3.0938700204276963</v>
      </c>
      <c r="KY40">
        <v>3.8404451050590422</v>
      </c>
      <c r="KZ40">
        <v>0.42666161957838944</v>
      </c>
      <c r="LA40">
        <v>3.9155107359107024</v>
      </c>
      <c r="LB40">
        <v>3.2440422718301627</v>
      </c>
      <c r="LC40">
        <v>3.9504199800369033</v>
      </c>
      <c r="LD40">
        <v>4.469981050913125</v>
      </c>
      <c r="LE40">
        <v>0.47111011650306778</v>
      </c>
      <c r="LF40">
        <v>5.0158883874923932</v>
      </c>
      <c r="LG40">
        <v>1.4159375137833825</v>
      </c>
      <c r="LH40">
        <v>4.7163747511734746</v>
      </c>
      <c r="LI40">
        <v>0.99986985160467157</v>
      </c>
      <c r="LJ40">
        <v>3.0096259984007103</v>
      </c>
      <c r="LK40">
        <v>2.1338506446857233</v>
      </c>
      <c r="LL40">
        <v>3.6478668717356899</v>
      </c>
    </row>
    <row r="41" spans="1:324">
      <c r="A41">
        <v>40</v>
      </c>
      <c r="B41">
        <v>2.8834433534313053</v>
      </c>
      <c r="C41">
        <v>0.56426765191307626</v>
      </c>
      <c r="D41">
        <v>0.38789122162903616</v>
      </c>
      <c r="E41">
        <v>1.3977319963624926</v>
      </c>
      <c r="F41">
        <v>3.7581000088634964E-2</v>
      </c>
      <c r="G41">
        <v>2.566280769290112</v>
      </c>
      <c r="H41">
        <v>-0.51914849363083526</v>
      </c>
      <c r="I41">
        <v>-0.73063001084428036</v>
      </c>
      <c r="J41">
        <v>2.4893497711697896</v>
      </c>
      <c r="K41">
        <v>1.1016379011993012</v>
      </c>
      <c r="L41">
        <v>2.2988978067659818</v>
      </c>
      <c r="M41">
        <v>1.4981925396867968</v>
      </c>
      <c r="N41">
        <v>1.6650638970556839</v>
      </c>
      <c r="O41">
        <v>3.7385484660918156</v>
      </c>
      <c r="P41">
        <v>-0.35548583466383943</v>
      </c>
      <c r="Q41">
        <v>2.2811604853648806</v>
      </c>
      <c r="R41">
        <v>0.43247741482556068</v>
      </c>
      <c r="S41">
        <v>1.0630193442439035</v>
      </c>
      <c r="T41">
        <v>1.2235381093633388</v>
      </c>
      <c r="U41">
        <v>0.34416202907901106</v>
      </c>
      <c r="V41">
        <v>1.9455650011284233</v>
      </c>
      <c r="W41">
        <v>0.52086482644749044</v>
      </c>
      <c r="X41">
        <v>1.314908710310934</v>
      </c>
      <c r="Y41">
        <v>0.64175151595432911</v>
      </c>
      <c r="Z41">
        <v>2.6705099347302879</v>
      </c>
      <c r="AA41">
        <v>1.6115823102666913</v>
      </c>
      <c r="AB41">
        <v>0.58490072239241842</v>
      </c>
      <c r="AC41">
        <v>0.85278614217885873</v>
      </c>
      <c r="AD41">
        <v>0.85313886815080942</v>
      </c>
      <c r="AE41">
        <v>0.69505083134772816</v>
      </c>
      <c r="AF41">
        <v>2.5370787136836932</v>
      </c>
      <c r="AG41">
        <v>1.0261298790530167</v>
      </c>
      <c r="AH41">
        <v>0.90461043489867476</v>
      </c>
      <c r="AI41">
        <v>0.29334222397920007</v>
      </c>
      <c r="AJ41">
        <v>1.0989974602956711</v>
      </c>
      <c r="AK41">
        <v>0.66533779878448396</v>
      </c>
      <c r="AL41">
        <v>0.22745715190249893</v>
      </c>
      <c r="AM41">
        <v>1.5423659063814474</v>
      </c>
      <c r="AN41">
        <v>1.2069779828192375</v>
      </c>
      <c r="AO41">
        <v>1.3701462169045369</v>
      </c>
      <c r="AP41">
        <v>0.65772110499130065</v>
      </c>
      <c r="AQ41">
        <v>1.0484986249039074</v>
      </c>
      <c r="AR41">
        <v>1.4684549330168706</v>
      </c>
      <c r="AS41">
        <v>0.9475303050636863</v>
      </c>
      <c r="AT41">
        <v>1.3339642291277509</v>
      </c>
      <c r="AU41">
        <v>1.1137378220962597</v>
      </c>
      <c r="AV41">
        <v>1.7786676624071671</v>
      </c>
      <c r="AW41">
        <v>6.3334324422192889E-3</v>
      </c>
      <c r="AX41">
        <v>1.1476112652127464</v>
      </c>
      <c r="AY41">
        <v>4.9364212572868515</v>
      </c>
      <c r="AZ41">
        <v>1.6779546942958401</v>
      </c>
      <c r="BA41">
        <v>3.0027975095919337</v>
      </c>
      <c r="BB41">
        <v>1.3936753338613634</v>
      </c>
      <c r="BC41">
        <v>1.0018437555859805</v>
      </c>
      <c r="BD41">
        <v>1.3437167246079524</v>
      </c>
      <c r="BE41">
        <v>1.5586954508257798</v>
      </c>
      <c r="BF41">
        <v>0.12120244830728999</v>
      </c>
      <c r="BG41">
        <v>1.9730086297542591</v>
      </c>
      <c r="BH41">
        <v>0.97991958763717202</v>
      </c>
      <c r="BI41">
        <v>2.5796036771307973</v>
      </c>
      <c r="BJ41">
        <v>2.5163165443147091</v>
      </c>
      <c r="BK41">
        <v>0.56769634128786395</v>
      </c>
      <c r="BL41">
        <v>1.1637040096025073</v>
      </c>
      <c r="BM41">
        <v>1.6597541631412411</v>
      </c>
      <c r="BN41">
        <v>0.81997955489625207</v>
      </c>
      <c r="BO41">
        <v>2.2678122199159731</v>
      </c>
      <c r="BP41">
        <v>5.5966019223218657</v>
      </c>
      <c r="BQ41">
        <v>0.90675421565707548</v>
      </c>
      <c r="BR41">
        <v>0.68198369995338493</v>
      </c>
      <c r="BS41">
        <v>1.2873787669061707</v>
      </c>
      <c r="BT41">
        <v>1.4746764852416923</v>
      </c>
      <c r="BU41">
        <v>3.3378263676403508</v>
      </c>
      <c r="BV41">
        <v>2.8074161006832168</v>
      </c>
      <c r="BW41">
        <v>0.92586923344121641</v>
      </c>
      <c r="BX41">
        <v>0.89895215044840027</v>
      </c>
      <c r="BY41">
        <v>4.9358753906105219</v>
      </c>
      <c r="BZ41">
        <v>1.4310559066927444</v>
      </c>
      <c r="CA41">
        <v>0.63711742487071965</v>
      </c>
      <c r="CB41">
        <v>1.2773246803726752</v>
      </c>
      <c r="CC41">
        <v>1.2882047773150833</v>
      </c>
      <c r="CD41">
        <v>1.0771459311756115</v>
      </c>
      <c r="CE41">
        <v>1.8977654527157881</v>
      </c>
      <c r="CF41">
        <v>1.2067364034056545</v>
      </c>
      <c r="CG41">
        <v>1.1029914079119361</v>
      </c>
      <c r="CH41">
        <v>0.71101217999196398</v>
      </c>
      <c r="CI41">
        <v>1.1347413945875089</v>
      </c>
      <c r="CJ41">
        <v>0.84756512900352732</v>
      </c>
      <c r="CK41">
        <v>1.4395313395950895</v>
      </c>
      <c r="CL41">
        <v>2.0593513045309351</v>
      </c>
      <c r="CM41">
        <v>0.56977417225198845</v>
      </c>
      <c r="CN41">
        <v>1.0938008220899933</v>
      </c>
      <c r="CO41">
        <v>0.25299831525128802</v>
      </c>
      <c r="CP41">
        <v>1.598978823332855</v>
      </c>
      <c r="CQ41">
        <v>4.2104757269978794</v>
      </c>
      <c r="CR41">
        <v>3.2339119512295178</v>
      </c>
      <c r="CS41">
        <v>1.220779199808145</v>
      </c>
      <c r="CT41">
        <v>6.0481939763489327</v>
      </c>
      <c r="CU41">
        <v>0.4719772214800857</v>
      </c>
      <c r="CV41">
        <v>1.6776059360517406</v>
      </c>
      <c r="CW41">
        <v>5.8187264290313081</v>
      </c>
      <c r="CX41">
        <v>3.8868072681929822</v>
      </c>
      <c r="CY41">
        <v>1.6338418902325271</v>
      </c>
      <c r="CZ41">
        <v>3.162975417683203</v>
      </c>
      <c r="DA41">
        <v>3.7798636003018973</v>
      </c>
      <c r="DB41">
        <v>1.6957414187438622</v>
      </c>
      <c r="DC41">
        <v>1.3825211908465151</v>
      </c>
      <c r="DD41">
        <v>3.5343527879868235</v>
      </c>
      <c r="DE41">
        <v>3.8995819385267692</v>
      </c>
      <c r="DF41">
        <v>2.9197515808045154</v>
      </c>
      <c r="DG41">
        <v>2.7781775272561697</v>
      </c>
      <c r="DH41">
        <v>2.6249111860924232</v>
      </c>
      <c r="DI41">
        <v>1.9498605166213958</v>
      </c>
      <c r="DJ41">
        <v>2.6982869203503919</v>
      </c>
      <c r="DK41">
        <v>3.7034460761467987</v>
      </c>
      <c r="DL41">
        <v>6.6027870684722725</v>
      </c>
      <c r="DM41">
        <v>2.8100719229872468</v>
      </c>
      <c r="DN41">
        <v>2.9030170822434074</v>
      </c>
      <c r="DO41">
        <v>3.6318056949997715</v>
      </c>
      <c r="DP41">
        <v>2.4848081160334341</v>
      </c>
      <c r="DQ41">
        <v>2.1581771671069938</v>
      </c>
      <c r="DR41">
        <v>0.81797187493948931</v>
      </c>
      <c r="DS41">
        <v>3.2690728524123451</v>
      </c>
      <c r="DT41">
        <v>2.8664316116919917</v>
      </c>
      <c r="DU41">
        <v>2.5438825514977901</v>
      </c>
      <c r="DV41">
        <v>3.7564670969011846</v>
      </c>
      <c r="DW41">
        <v>2.5261363716029028</v>
      </c>
      <c r="DX41">
        <v>2.742803819993731</v>
      </c>
      <c r="DY41">
        <v>5.5896896984742206</v>
      </c>
      <c r="DZ41">
        <v>3.9744504900841431</v>
      </c>
      <c r="EA41">
        <v>3.9242151982873339</v>
      </c>
      <c r="EB41">
        <v>4.2683366054491092</v>
      </c>
      <c r="EC41">
        <v>2.3953897007238547</v>
      </c>
      <c r="ED41">
        <v>1.168171870822434</v>
      </c>
      <c r="EE41">
        <v>1.3697798214545234</v>
      </c>
      <c r="EF41">
        <v>1.7188883144471858</v>
      </c>
      <c r="EG41">
        <v>0.8864755985855447</v>
      </c>
      <c r="EH41">
        <v>0.44578388130195012</v>
      </c>
      <c r="EI41">
        <v>1.0193189098979747</v>
      </c>
      <c r="EJ41">
        <v>1.5608646572190492</v>
      </c>
      <c r="EK41">
        <v>2.2457827086804567</v>
      </c>
      <c r="EL41">
        <v>1.6265270345743925</v>
      </c>
      <c r="EM41">
        <v>1.5758525362469573</v>
      </c>
      <c r="EN41">
        <v>1.3035683093039583</v>
      </c>
      <c r="EO41">
        <v>0.56028928594140082</v>
      </c>
      <c r="EP41">
        <v>1.104811240536878</v>
      </c>
      <c r="EQ41">
        <v>1.2753490953946933</v>
      </c>
      <c r="ER41">
        <v>0.77415756580890893</v>
      </c>
      <c r="ES41">
        <v>1.4549338400728771</v>
      </c>
      <c r="ET41">
        <v>0.48135574828060967</v>
      </c>
      <c r="EU41">
        <v>1.1178007879909981</v>
      </c>
      <c r="EV41">
        <v>0.61844595974237604</v>
      </c>
      <c r="EW41">
        <v>0.85781427363862162</v>
      </c>
      <c r="EX41">
        <v>0.86585404842186242</v>
      </c>
      <c r="EY41">
        <v>0.27277071391621033</v>
      </c>
      <c r="EZ41">
        <v>0.9438961797407206</v>
      </c>
      <c r="FA41">
        <v>1.0330277067717613</v>
      </c>
      <c r="FB41">
        <v>3.0656665685973588</v>
      </c>
      <c r="FC41">
        <v>0.95580048989184596</v>
      </c>
      <c r="FD41">
        <v>1.5971902805586509</v>
      </c>
      <c r="FE41">
        <v>2.8556853891498575</v>
      </c>
      <c r="FF41">
        <v>1.9864128676934549</v>
      </c>
      <c r="FG41">
        <v>2.1392422723304749</v>
      </c>
      <c r="FH41">
        <v>2.2223574201281071</v>
      </c>
      <c r="FI41">
        <v>1.305383239708134</v>
      </c>
      <c r="FJ41">
        <v>2.5403993992103864</v>
      </c>
      <c r="FK41">
        <v>0.57971957841818478</v>
      </c>
      <c r="FL41">
        <v>4.4371275901183758</v>
      </c>
      <c r="FM41">
        <v>1.7382299188750077</v>
      </c>
      <c r="FN41">
        <v>0.75116400881257095</v>
      </c>
      <c r="FO41">
        <v>3.0399880105507253</v>
      </c>
      <c r="FP41">
        <v>1.5179477356373918</v>
      </c>
      <c r="FQ41">
        <v>2.0265701891136949</v>
      </c>
      <c r="FR41">
        <v>1.3973934824600955</v>
      </c>
      <c r="FS41">
        <v>1.1491324239950911</v>
      </c>
      <c r="FT41">
        <v>1.8565650972756038</v>
      </c>
      <c r="FU41">
        <v>2.4470423004470359</v>
      </c>
      <c r="FV41">
        <v>-0.8378078340756665</v>
      </c>
      <c r="FW41">
        <v>4.6400667245707412</v>
      </c>
      <c r="FX41">
        <v>0.83476216304809014</v>
      </c>
      <c r="FY41">
        <v>0.48815829691928414</v>
      </c>
      <c r="FZ41">
        <v>0.74510684796505355</v>
      </c>
      <c r="GA41">
        <v>2.4600058546707655</v>
      </c>
      <c r="GB41">
        <v>-2.9503178838345967E-2</v>
      </c>
      <c r="GC41">
        <v>2.0111526304198355</v>
      </c>
      <c r="GD41">
        <v>-0.15576862524766266</v>
      </c>
      <c r="GE41">
        <v>-0.24797600698116984</v>
      </c>
      <c r="GF41">
        <v>0.88629607454255943</v>
      </c>
      <c r="GG41">
        <v>2.1694418077671096</v>
      </c>
      <c r="GH41">
        <v>2.3183109579439494</v>
      </c>
      <c r="GI41">
        <v>2.2788178192877755</v>
      </c>
      <c r="GJ41">
        <v>2.9791458280857737</v>
      </c>
      <c r="GK41">
        <v>1.0133072739765019</v>
      </c>
      <c r="GL41">
        <v>-1.9374399254057644</v>
      </c>
      <c r="GM41">
        <v>0.87913902149186152</v>
      </c>
      <c r="GN41">
        <v>2.006348423124674</v>
      </c>
      <c r="GO41">
        <v>-2.2943914685558582</v>
      </c>
      <c r="GP41">
        <v>-0.49548167539088528</v>
      </c>
      <c r="GQ41">
        <v>2.9959322893043661</v>
      </c>
      <c r="GR41">
        <v>1.7201048897930247</v>
      </c>
      <c r="GS41">
        <v>0.44161285307761933</v>
      </c>
      <c r="GT41">
        <v>1.647466373379157</v>
      </c>
      <c r="GU41">
        <v>0.43115655626537652</v>
      </c>
      <c r="GV41">
        <v>0.23500849466910534</v>
      </c>
      <c r="GW41">
        <v>-0.22472455119353851</v>
      </c>
      <c r="GX41">
        <v>0.70070300624104886</v>
      </c>
      <c r="GY41">
        <v>-0.45965706684736318</v>
      </c>
      <c r="GZ41">
        <v>2.7774181106928348</v>
      </c>
      <c r="HA41">
        <v>-0.17763983866668376</v>
      </c>
      <c r="HB41">
        <v>1.401427540904352</v>
      </c>
      <c r="HC41">
        <v>1.7716068502035682</v>
      </c>
      <c r="HD41">
        <v>1.9089532440032211</v>
      </c>
      <c r="HE41">
        <v>1.0017871318147602</v>
      </c>
      <c r="HF41">
        <v>0.93955800039032944</v>
      </c>
      <c r="HG41">
        <v>0.90066628693881867</v>
      </c>
      <c r="HH41">
        <v>2.369441482828015</v>
      </c>
      <c r="HI41">
        <v>0.74499797182009786</v>
      </c>
      <c r="HJ41">
        <v>0.46630463557868573</v>
      </c>
      <c r="HK41">
        <v>3.2691500164804466</v>
      </c>
      <c r="HL41">
        <v>2.1624311660986497</v>
      </c>
      <c r="HM41">
        <v>-0.78025296812054101</v>
      </c>
      <c r="HN41">
        <v>0.14609475155735918</v>
      </c>
      <c r="HO41">
        <v>2.8185940000208864</v>
      </c>
      <c r="HP41">
        <v>0.46175761796280312</v>
      </c>
      <c r="HQ41">
        <v>0.71841697706247354</v>
      </c>
      <c r="HR41">
        <v>2.6603523348022207</v>
      </c>
      <c r="HS41">
        <v>0.94810177591003075</v>
      </c>
      <c r="HT41">
        <v>1.8239092178611891</v>
      </c>
      <c r="HU41">
        <v>1.3623683951563663</v>
      </c>
      <c r="HV41">
        <v>2.0342118958351225</v>
      </c>
      <c r="HW41">
        <v>1.007069888192504</v>
      </c>
      <c r="HX41">
        <v>1.4718709786847857</v>
      </c>
      <c r="HY41">
        <v>2.3019989288358804</v>
      </c>
      <c r="HZ41">
        <v>1.3908795951499178</v>
      </c>
      <c r="IA41">
        <v>1.269305345636238</v>
      </c>
      <c r="IB41">
        <v>2.8979581022607359</v>
      </c>
      <c r="IC41">
        <v>2.6168671345098851</v>
      </c>
      <c r="ID41">
        <v>4.1983500119653598</v>
      </c>
      <c r="IE41">
        <v>1.3820220117190933</v>
      </c>
      <c r="IF41">
        <v>4.9202290430066853</v>
      </c>
      <c r="IG41">
        <v>1.2711609593956426</v>
      </c>
      <c r="IH41">
        <v>1.7465003305411422</v>
      </c>
      <c r="II41">
        <v>2.2312934111974676</v>
      </c>
      <c r="IJ41">
        <v>0.92602909180869641</v>
      </c>
      <c r="IK41">
        <v>1.7801662098695612</v>
      </c>
      <c r="IL41">
        <v>2.0312384455538783</v>
      </c>
      <c r="IM41">
        <v>1.1582373666171879</v>
      </c>
      <c r="IN41">
        <v>4.3585413267371003</v>
      </c>
      <c r="IO41">
        <v>5.2951694951178734</v>
      </c>
      <c r="IP41">
        <v>3.6300625763474015</v>
      </c>
      <c r="IQ41">
        <v>2.214240152422732</v>
      </c>
      <c r="IR41">
        <v>1.8545757451821399</v>
      </c>
      <c r="IS41">
        <v>5.5404830193471</v>
      </c>
      <c r="IT41">
        <v>1.693633165335835</v>
      </c>
      <c r="IU41">
        <v>0.76746112620894014</v>
      </c>
      <c r="IV41">
        <v>2.7917041724725538</v>
      </c>
      <c r="IW41">
        <v>1.633893419030521</v>
      </c>
      <c r="IX41">
        <v>1.1131000332185002</v>
      </c>
      <c r="IY41">
        <v>1.7013803828187555</v>
      </c>
      <c r="IZ41">
        <v>1.5118557483319535</v>
      </c>
      <c r="JA41">
        <v>1.2673774348224551</v>
      </c>
      <c r="JB41">
        <v>0.77178123240470065</v>
      </c>
      <c r="JC41">
        <v>2.0941135083804587</v>
      </c>
      <c r="JD41">
        <v>6.1686111863263413</v>
      </c>
      <c r="JE41">
        <v>1.448718981586044</v>
      </c>
      <c r="JF41">
        <v>2.4031094568594935</v>
      </c>
      <c r="JG41">
        <v>2.5089901914014927</v>
      </c>
      <c r="JH41">
        <v>2.2814055514375289</v>
      </c>
      <c r="JI41">
        <v>0.75559249479020307</v>
      </c>
      <c r="JJ41">
        <v>1.9154092945972956</v>
      </c>
      <c r="JK41">
        <v>2.3764076809275476</v>
      </c>
      <c r="JL41">
        <v>4.310718333175557</v>
      </c>
      <c r="JM41">
        <v>4.5936859906772272</v>
      </c>
      <c r="JN41">
        <v>6.0202997351976579</v>
      </c>
      <c r="JO41">
        <v>1.0278257118106495</v>
      </c>
      <c r="JP41">
        <v>2.4071016568684556</v>
      </c>
      <c r="JQ41">
        <v>3.8169511863841055</v>
      </c>
      <c r="JR41">
        <v>1.8163478237158488</v>
      </c>
      <c r="JS41">
        <v>1.7555012947027304</v>
      </c>
      <c r="JT41">
        <v>2.0300834130012753</v>
      </c>
      <c r="JU41">
        <v>3.0588245366503841</v>
      </c>
      <c r="JV41">
        <v>0.30157832238418703</v>
      </c>
      <c r="JW41">
        <v>3.865616497777506</v>
      </c>
      <c r="JX41">
        <v>5.7072555769756894</v>
      </c>
      <c r="JY41">
        <v>2.7554833742086053</v>
      </c>
      <c r="JZ41">
        <v>1.4956237404560495</v>
      </c>
      <c r="KA41">
        <v>6.3822605265926597</v>
      </c>
      <c r="KB41">
        <v>4.1796837476067497</v>
      </c>
      <c r="KC41">
        <v>2.3508103069428996</v>
      </c>
      <c r="KD41">
        <v>4.1850832782302501</v>
      </c>
      <c r="KE41">
        <v>3.0199424353760964</v>
      </c>
      <c r="KF41">
        <v>1.9694312300649504</v>
      </c>
      <c r="KG41">
        <v>2.0998711710767664</v>
      </c>
      <c r="KH41">
        <v>3.1971733832238649</v>
      </c>
      <c r="KI41">
        <v>3.559529128343291</v>
      </c>
      <c r="KJ41">
        <v>3.6372489315142378</v>
      </c>
      <c r="KK41">
        <v>6.0793392699098394</v>
      </c>
      <c r="KL41">
        <v>4.3605803917302897</v>
      </c>
      <c r="KM41">
        <v>2.2525499243336942</v>
      </c>
      <c r="KN41">
        <v>-0.42950616671587261</v>
      </c>
      <c r="KO41">
        <v>6.2533237530045289</v>
      </c>
      <c r="KP41">
        <v>1.5221871091374943</v>
      </c>
      <c r="KQ41">
        <v>0.41996449160956351</v>
      </c>
      <c r="KR41">
        <v>1.0813465042985393</v>
      </c>
      <c r="KS41">
        <v>2.9890483317179095</v>
      </c>
      <c r="KT41">
        <v>1.1972375322952651</v>
      </c>
      <c r="KU41">
        <v>-1.6619549989442777</v>
      </c>
      <c r="KV41">
        <v>0.49074015473234134</v>
      </c>
      <c r="KW41">
        <v>1.4592959884907457</v>
      </c>
      <c r="KX41">
        <v>2.3795700204276962</v>
      </c>
      <c r="KY41">
        <v>2.5690451050590424</v>
      </c>
      <c r="KZ41">
        <v>0.3552416195783894</v>
      </c>
      <c r="LA41">
        <v>4.4869107359107021</v>
      </c>
      <c r="LB41">
        <v>2.7297422718301627</v>
      </c>
      <c r="LC41">
        <v>3.7790199800369035</v>
      </c>
      <c r="LD41">
        <v>3.8271810509131252</v>
      </c>
      <c r="LE41">
        <v>0.42825011650306782</v>
      </c>
      <c r="LF41">
        <v>4.9158883874923935</v>
      </c>
      <c r="LG41">
        <v>1.6588375137833824</v>
      </c>
      <c r="LH41">
        <v>5.5163747511734744</v>
      </c>
      <c r="LI41">
        <v>0.97128985160467163</v>
      </c>
      <c r="LJ41">
        <v>2.5382259984007103</v>
      </c>
      <c r="LK41">
        <v>1.476650644685723</v>
      </c>
      <c r="LL41">
        <v>3.0192668717356899</v>
      </c>
    </row>
    <row r="42" spans="1:324">
      <c r="A42">
        <v>41</v>
      </c>
      <c r="B42">
        <v>3.031952572795571</v>
      </c>
      <c r="C42">
        <v>0.40299491569941748</v>
      </c>
      <c r="D42">
        <v>0.43657129148500351</v>
      </c>
      <c r="E42">
        <v>1.7750253429389318</v>
      </c>
      <c r="F42">
        <v>1.1085292754194711</v>
      </c>
      <c r="G42">
        <v>4.3024739741458848</v>
      </c>
      <c r="H42">
        <v>1.7435969186493934</v>
      </c>
      <c r="I42">
        <v>1.1104537987872396</v>
      </c>
      <c r="J42">
        <v>2.7729658128181223</v>
      </c>
      <c r="K42">
        <v>3.2453841623367463</v>
      </c>
      <c r="L42">
        <v>1.7257007655288612</v>
      </c>
      <c r="M42">
        <v>1.2914515956304733</v>
      </c>
      <c r="N42">
        <v>1.9533277071827493</v>
      </c>
      <c r="O42">
        <v>4.7861220381379574</v>
      </c>
      <c r="P42">
        <v>0.84174995768375627</v>
      </c>
      <c r="Q42">
        <v>2.2748531685778186</v>
      </c>
      <c r="R42">
        <v>0.81382928693633738</v>
      </c>
      <c r="S42">
        <v>0.81763546619681082</v>
      </c>
      <c r="T42">
        <v>0.96065703739983765</v>
      </c>
      <c r="U42">
        <v>1.4372392589511174</v>
      </c>
      <c r="V42">
        <v>2.548761574654868</v>
      </c>
      <c r="W42">
        <v>0.51773603942341118</v>
      </c>
      <c r="X42">
        <v>1.1053706634352731</v>
      </c>
      <c r="Y42">
        <v>0.82403398203183076</v>
      </c>
      <c r="Z42">
        <v>4.2456034782239964</v>
      </c>
      <c r="AA42">
        <v>1.2635020268220603</v>
      </c>
      <c r="AB42">
        <v>0.70629103695320705</v>
      </c>
      <c r="AC42">
        <v>1.1363074448645003</v>
      </c>
      <c r="AD42">
        <v>0.97223404523577306</v>
      </c>
      <c r="AE42">
        <v>0.86794216227457666</v>
      </c>
      <c r="AF42">
        <v>3.5953945431357059</v>
      </c>
      <c r="AG42">
        <v>0.98746230860309325</v>
      </c>
      <c r="AH42">
        <v>1.2130614844803449</v>
      </c>
      <c r="AI42">
        <v>1.4507511168627576</v>
      </c>
      <c r="AJ42">
        <v>1.3583671278903835</v>
      </c>
      <c r="AK42">
        <v>0.74491346760024857</v>
      </c>
      <c r="AL42">
        <v>1.100548880304191</v>
      </c>
      <c r="AM42">
        <v>1.2405922021502886</v>
      </c>
      <c r="AN42">
        <v>1.3151384617907551</v>
      </c>
      <c r="AO42">
        <v>3.6821326517085562</v>
      </c>
      <c r="AP42">
        <v>0.75999143862604934</v>
      </c>
      <c r="AQ42">
        <v>0.94297400937103681</v>
      </c>
      <c r="AR42">
        <v>1.0690934338542724</v>
      </c>
      <c r="AS42">
        <v>2.3449009132984893</v>
      </c>
      <c r="AT42">
        <v>1.2395209857435745</v>
      </c>
      <c r="AU42">
        <v>1.41195089386955</v>
      </c>
      <c r="AV42">
        <v>1.5779327086591732</v>
      </c>
      <c r="AW42">
        <v>1.3535040477313527</v>
      </c>
      <c r="AX42">
        <v>0.95275003586505314</v>
      </c>
      <c r="AY42">
        <v>5.0981751115876497</v>
      </c>
      <c r="AZ42">
        <v>1.4430211856538613</v>
      </c>
      <c r="BA42">
        <v>2.9566826781112825</v>
      </c>
      <c r="BB42">
        <v>1.707811589390916</v>
      </c>
      <c r="BC42">
        <v>1.7905638982356393</v>
      </c>
      <c r="BD42">
        <v>1.0346467653106235</v>
      </c>
      <c r="BE42">
        <v>1.5378608319906242</v>
      </c>
      <c r="BF42">
        <v>1.5047651531555062</v>
      </c>
      <c r="BG42">
        <v>2.2032076506043703</v>
      </c>
      <c r="BH42">
        <v>1.7278908504657076</v>
      </c>
      <c r="BI42">
        <v>2.7238875869629795</v>
      </c>
      <c r="BJ42">
        <v>4.5312441919526991</v>
      </c>
      <c r="BK42">
        <v>1.6482426711201168</v>
      </c>
      <c r="BL42">
        <v>2.267004462529763</v>
      </c>
      <c r="BM42">
        <v>1.3137929105635497</v>
      </c>
      <c r="BN42">
        <v>0.12697543191564054</v>
      </c>
      <c r="BO42">
        <v>2.6027040832702282</v>
      </c>
      <c r="BP42">
        <v>5.4541255212076383</v>
      </c>
      <c r="BQ42">
        <v>1.0213049617890997</v>
      </c>
      <c r="BR42">
        <v>0.9150736551582016</v>
      </c>
      <c r="BS42">
        <v>1.5752838577784531</v>
      </c>
      <c r="BT42">
        <v>2.424427689509971</v>
      </c>
      <c r="BU42">
        <v>3.445486495284674</v>
      </c>
      <c r="BV42">
        <v>3.2854257861113871</v>
      </c>
      <c r="BW42">
        <v>1.1200720790536669</v>
      </c>
      <c r="BX42">
        <v>0.76106814589074578</v>
      </c>
      <c r="BY42">
        <v>4.6912831704921816</v>
      </c>
      <c r="BZ42">
        <v>2.0748563809503611</v>
      </c>
      <c r="CA42">
        <v>2.4973625834871096</v>
      </c>
      <c r="CB42">
        <v>2.0477695424840556</v>
      </c>
      <c r="CC42">
        <v>2.827553970043474</v>
      </c>
      <c r="CD42">
        <v>1.8129855037854767</v>
      </c>
      <c r="CE42">
        <v>3.6785204810052159</v>
      </c>
      <c r="CF42">
        <v>2.2600373764289241</v>
      </c>
      <c r="CG42">
        <v>2.2660797903651009</v>
      </c>
      <c r="CH42">
        <v>1.066440280061832</v>
      </c>
      <c r="CI42">
        <v>1.4914790361738459</v>
      </c>
      <c r="CJ42">
        <v>2.0061619835636169</v>
      </c>
      <c r="CK42">
        <v>2.7153243597623469</v>
      </c>
      <c r="CL42">
        <v>3.1287690734526734</v>
      </c>
      <c r="CM42">
        <v>1.6079595615784896</v>
      </c>
      <c r="CN42">
        <v>2.8868310612994557</v>
      </c>
      <c r="CO42">
        <v>1.6800575285205515</v>
      </c>
      <c r="CP42">
        <v>1.0779668031777578</v>
      </c>
      <c r="CQ42">
        <v>3.9654509706345906</v>
      </c>
      <c r="CR42">
        <v>3.8334550373929628</v>
      </c>
      <c r="CS42">
        <v>1.3261857188974049</v>
      </c>
      <c r="CT42">
        <v>5.2857274847492492</v>
      </c>
      <c r="CU42">
        <v>1.6963240926566792</v>
      </c>
      <c r="CV42">
        <v>2.700687759215096</v>
      </c>
      <c r="CW42">
        <v>5.7078164366103774</v>
      </c>
      <c r="CX42">
        <v>4.0770702602451996</v>
      </c>
      <c r="CY42">
        <v>3.6088124384056783</v>
      </c>
      <c r="CZ42">
        <v>3.7230232985692253</v>
      </c>
      <c r="DA42">
        <v>4.010220271953612</v>
      </c>
      <c r="DB42">
        <v>3.1995839561163417</v>
      </c>
      <c r="DC42">
        <v>2.7857423120995701</v>
      </c>
      <c r="DD42">
        <v>4.2679137880900582</v>
      </c>
      <c r="DE42">
        <v>5.9218686871893667</v>
      </c>
      <c r="DF42">
        <v>4.5928170563298325</v>
      </c>
      <c r="DG42">
        <v>4.1908732804971471</v>
      </c>
      <c r="DH42">
        <v>4.5207512567496018</v>
      </c>
      <c r="DI42">
        <v>3.6563105567635379</v>
      </c>
      <c r="DJ42">
        <v>2.7665611109556099</v>
      </c>
      <c r="DK42">
        <v>4.1730937100960723</v>
      </c>
      <c r="DL42">
        <v>7.1223562237652436</v>
      </c>
      <c r="DM42">
        <v>4.6261292765488378</v>
      </c>
      <c r="DN42">
        <v>3.964110341644989</v>
      </c>
      <c r="DO42">
        <v>4.6586232167249557</v>
      </c>
      <c r="DP42">
        <v>3.9184015886835613</v>
      </c>
      <c r="DQ42">
        <v>3.1808379357538867</v>
      </c>
      <c r="DR42">
        <v>3.1997183117341508</v>
      </c>
      <c r="DS42">
        <v>4.297067998904625</v>
      </c>
      <c r="DT42">
        <v>4.1366413390951386</v>
      </c>
      <c r="DU42">
        <v>3.8059849819498659</v>
      </c>
      <c r="DV42">
        <v>3.6121722295328467</v>
      </c>
      <c r="DW42">
        <v>2.9088146725601072</v>
      </c>
      <c r="DX42">
        <v>3.2270449177317664</v>
      </c>
      <c r="DY42">
        <v>6.473083210800004</v>
      </c>
      <c r="DZ42">
        <v>4.0166192243767469</v>
      </c>
      <c r="EA42">
        <v>3.6006554294257778</v>
      </c>
      <c r="EB42">
        <v>5.1452082789369085</v>
      </c>
      <c r="EC42">
        <v>3.3675039091581813</v>
      </c>
      <c r="ED42">
        <v>2.0648564643741212</v>
      </c>
      <c r="EE42">
        <v>1.6564963959187038</v>
      </c>
      <c r="EF42">
        <v>1.6111234565337209</v>
      </c>
      <c r="EG42">
        <v>1.5521681578644522</v>
      </c>
      <c r="EH42">
        <v>2.3325350469220973</v>
      </c>
      <c r="EI42">
        <v>1.9941702462110862</v>
      </c>
      <c r="EJ42">
        <v>1.4987686799303066</v>
      </c>
      <c r="EK42">
        <v>4.2174077204756939</v>
      </c>
      <c r="EL42">
        <v>2.9424250848830358</v>
      </c>
      <c r="EM42">
        <v>3.4096075712971636</v>
      </c>
      <c r="EN42">
        <v>1.7926255670911293</v>
      </c>
      <c r="EO42">
        <v>2.7676649083151981</v>
      </c>
      <c r="EP42">
        <v>2.0852682579219994</v>
      </c>
      <c r="EQ42">
        <v>2.5340334874366457</v>
      </c>
      <c r="ER42">
        <v>0.73171004538191542</v>
      </c>
      <c r="ES42">
        <v>1.8849854514324671</v>
      </c>
      <c r="ET42">
        <v>2.9083553025384674</v>
      </c>
      <c r="EU42">
        <v>3.2850909371176304</v>
      </c>
      <c r="EV42">
        <v>1.2245024885457583</v>
      </c>
      <c r="EW42">
        <v>0.66385983450454455</v>
      </c>
      <c r="EX42">
        <v>1.0427997766107568</v>
      </c>
      <c r="EY42">
        <v>1.3237724640484887</v>
      </c>
      <c r="EZ42">
        <v>1.348369469778989</v>
      </c>
      <c r="FA42">
        <v>1.6674701433611796</v>
      </c>
      <c r="FB42">
        <v>4.2457592237122164</v>
      </c>
      <c r="FC42">
        <v>1.7662667227148716</v>
      </c>
      <c r="FD42">
        <v>2.2224653544457302</v>
      </c>
      <c r="FE42">
        <v>3.8714436404053409</v>
      </c>
      <c r="FF42">
        <v>3.364913229129904</v>
      </c>
      <c r="FG42">
        <v>1.0944223676458853</v>
      </c>
      <c r="FH42">
        <v>1.2336994160808561</v>
      </c>
      <c r="FI42">
        <v>1.7984583499368987</v>
      </c>
      <c r="FJ42">
        <v>3.836295833545202</v>
      </c>
      <c r="FK42">
        <v>1.4563819094740751</v>
      </c>
      <c r="FL42">
        <v>6.7861296199403141</v>
      </c>
      <c r="FM42">
        <v>2.8248848897879446</v>
      </c>
      <c r="FN42">
        <v>1.0259187268410617</v>
      </c>
      <c r="FO42">
        <v>2.6275239648141349</v>
      </c>
      <c r="FP42">
        <v>2.4934598362092277</v>
      </c>
      <c r="FQ42">
        <v>2.7078506689693267</v>
      </c>
      <c r="FR42">
        <v>3.3365780363759683</v>
      </c>
      <c r="FS42">
        <v>1.6944953131973464</v>
      </c>
      <c r="FT42">
        <v>1.6835734086553023</v>
      </c>
      <c r="FU42">
        <v>3.6686360172141503</v>
      </c>
      <c r="FV42">
        <v>2.7141039000858296</v>
      </c>
      <c r="FW42">
        <v>5.6190589144018608</v>
      </c>
      <c r="FX42">
        <v>4.125286185743442</v>
      </c>
      <c r="FY42">
        <v>3.9307497310330701</v>
      </c>
      <c r="FZ42">
        <v>3.7648083178246905</v>
      </c>
      <c r="GA42">
        <v>3.3452290821104911</v>
      </c>
      <c r="GB42">
        <v>3.6096966223200968</v>
      </c>
      <c r="GC42">
        <v>1.8734651711137595</v>
      </c>
      <c r="GD42">
        <v>4.9612165646787902</v>
      </c>
      <c r="GE42">
        <v>4.6631054588792464</v>
      </c>
      <c r="GF42">
        <v>3.6620338650156268</v>
      </c>
      <c r="GG42">
        <v>1.5767900261744183</v>
      </c>
      <c r="GH42">
        <v>5.2399192405642321</v>
      </c>
      <c r="GI42">
        <v>2.5565435270162196</v>
      </c>
      <c r="GJ42">
        <v>2.9866039365251358</v>
      </c>
      <c r="GK42">
        <v>2.8476818025461705</v>
      </c>
      <c r="GL42">
        <v>2.2503247918861233</v>
      </c>
      <c r="GM42">
        <v>1.8818954704660007</v>
      </c>
      <c r="GN42">
        <v>1.8478489995372631</v>
      </c>
      <c r="GO42">
        <v>2.0798867315976084</v>
      </c>
      <c r="GP42">
        <v>2.9162774150805273</v>
      </c>
      <c r="GQ42">
        <v>3.2127698888802185</v>
      </c>
      <c r="GR42">
        <v>4.7046412745458026</v>
      </c>
      <c r="GS42">
        <v>3.3065905242503222</v>
      </c>
      <c r="GT42">
        <v>2.3067191286163053</v>
      </c>
      <c r="GU42">
        <v>2.8741405234135211</v>
      </c>
      <c r="GV42">
        <v>4.2478762276650777</v>
      </c>
      <c r="GW42">
        <v>2.6083065044187794</v>
      </c>
      <c r="GX42">
        <v>2.966539910784237</v>
      </c>
      <c r="GY42">
        <v>3.5536890631237155</v>
      </c>
      <c r="GZ42">
        <v>4.753777292467559</v>
      </c>
      <c r="HA42">
        <v>4.4062903905673725</v>
      </c>
      <c r="HB42">
        <v>3.0105503556913646</v>
      </c>
      <c r="HC42">
        <v>7.5737972253505239</v>
      </c>
      <c r="HD42">
        <v>4.6983658173188676</v>
      </c>
      <c r="HE42">
        <v>3.4759918662965226</v>
      </c>
      <c r="HF42">
        <v>6.6403560447729006</v>
      </c>
      <c r="HG42">
        <v>5.2122549008833001</v>
      </c>
      <c r="HH42">
        <v>4.2820458460880504</v>
      </c>
      <c r="HI42">
        <v>5.9240889061066166</v>
      </c>
      <c r="HJ42">
        <v>5.7269883967486281</v>
      </c>
      <c r="HK42">
        <v>2.9728564393764358</v>
      </c>
      <c r="HL42">
        <v>5.1054060895542337</v>
      </c>
      <c r="HM42">
        <v>4.5549105619571382</v>
      </c>
      <c r="HN42">
        <v>3.7818201430938116</v>
      </c>
      <c r="HO42">
        <v>7.7209537038622198</v>
      </c>
      <c r="HP42">
        <v>5.4106435392321561</v>
      </c>
      <c r="HQ42">
        <v>3.2940067051533908</v>
      </c>
      <c r="HR42">
        <v>1.9907268651267811</v>
      </c>
      <c r="HS42">
        <v>4.2873100056490916</v>
      </c>
      <c r="HT42">
        <v>5.4960864007042991</v>
      </c>
      <c r="HU42">
        <v>6.0571027188549511</v>
      </c>
      <c r="HV42">
        <v>5.8713551757006215</v>
      </c>
      <c r="HW42">
        <v>4.6767380266296863</v>
      </c>
      <c r="HX42">
        <v>3.5356674442338751</v>
      </c>
      <c r="HY42">
        <v>4.4149534419002112</v>
      </c>
      <c r="HZ42">
        <v>3.649002811676834</v>
      </c>
      <c r="IA42">
        <v>3.5085395170382965</v>
      </c>
      <c r="IB42">
        <v>5.0108613077105115</v>
      </c>
      <c r="IC42">
        <v>5.1496464891346907</v>
      </c>
      <c r="ID42">
        <v>4.666935358777498</v>
      </c>
      <c r="IE42">
        <v>3.1671452015979504</v>
      </c>
      <c r="IF42">
        <v>6.1514782835338693</v>
      </c>
      <c r="IG42">
        <v>4.0732971361596766</v>
      </c>
      <c r="IH42">
        <v>4.4059006271393155</v>
      </c>
      <c r="II42">
        <v>4.2608246130401675</v>
      </c>
      <c r="IJ42">
        <v>3.0930008271579945</v>
      </c>
      <c r="IK42">
        <v>4.3934775643577284</v>
      </c>
      <c r="IL42">
        <v>4.2920905441806489</v>
      </c>
      <c r="IM42">
        <v>3.2830017048527838</v>
      </c>
      <c r="IN42">
        <v>6.5959254431964167</v>
      </c>
      <c r="IO42">
        <v>6.4819957150821592</v>
      </c>
      <c r="IP42">
        <v>4.0762217816055539</v>
      </c>
      <c r="IQ42">
        <v>3.7460589234057777</v>
      </c>
      <c r="IR42">
        <v>1.8050909064480507</v>
      </c>
      <c r="IS42">
        <v>6.0742045938922846</v>
      </c>
      <c r="IT42">
        <v>3.6683115897146128</v>
      </c>
      <c r="IU42">
        <v>3.5796595574306753</v>
      </c>
      <c r="IV42">
        <v>5.5996336468247216</v>
      </c>
      <c r="IW42">
        <v>4.374420504357432</v>
      </c>
      <c r="IX42">
        <v>4.3159588574657644</v>
      </c>
      <c r="IY42">
        <v>2.6133419940797618</v>
      </c>
      <c r="IZ42">
        <v>4.0407284802593049</v>
      </c>
      <c r="JA42">
        <v>3.8615964310586142</v>
      </c>
      <c r="JB42">
        <v>3.8058752207400266</v>
      </c>
      <c r="JC42">
        <v>4.2227243472487821</v>
      </c>
      <c r="JD42">
        <v>7.4697821225974455</v>
      </c>
      <c r="JE42">
        <v>4.3846821478763349</v>
      </c>
      <c r="JF42">
        <v>4.8191876142305432</v>
      </c>
      <c r="JG42">
        <v>5.2703831662558676</v>
      </c>
      <c r="JH42">
        <v>4.6891895015844822</v>
      </c>
      <c r="JI42">
        <v>2.7701603000886155</v>
      </c>
      <c r="JJ42">
        <v>2.3587923657343897</v>
      </c>
      <c r="JK42">
        <v>3.971051924959788</v>
      </c>
      <c r="JL42">
        <v>4.2415530660406633</v>
      </c>
      <c r="JM42">
        <v>4.3669964491319098</v>
      </c>
      <c r="JN42">
        <v>5.8024275366108542</v>
      </c>
      <c r="JO42">
        <v>3.668260935438949</v>
      </c>
      <c r="JP42">
        <v>4.5877905831221435</v>
      </c>
      <c r="JQ42">
        <v>4.7468267254496554</v>
      </c>
      <c r="JR42">
        <v>4.3158220248911396</v>
      </c>
      <c r="JS42">
        <v>4.4180425642941881</v>
      </c>
      <c r="JT42">
        <v>4.9551650307346344</v>
      </c>
      <c r="JU42">
        <v>6.3156540952766758</v>
      </c>
      <c r="JV42">
        <v>3.7570485820336961</v>
      </c>
      <c r="JW42">
        <v>3.3467218215023067</v>
      </c>
      <c r="JX42">
        <v>4.9902262864881077</v>
      </c>
      <c r="JY42">
        <v>2.486443926704994</v>
      </c>
      <c r="JZ42">
        <v>2.4013555954814385</v>
      </c>
      <c r="KA42">
        <v>7.1184785274157578</v>
      </c>
      <c r="KB42">
        <v>4.0775625577859245</v>
      </c>
      <c r="KC42">
        <v>5.2960178788348147</v>
      </c>
      <c r="KD42">
        <v>4.4410070303470208</v>
      </c>
      <c r="KE42">
        <v>2.7315797481542887</v>
      </c>
      <c r="KF42">
        <v>1.5721480816176761</v>
      </c>
      <c r="KG42">
        <v>2.1139504671410685</v>
      </c>
      <c r="KH42">
        <v>2.5688087418241055</v>
      </c>
      <c r="KI42">
        <v>2.8844282333921036</v>
      </c>
      <c r="KJ42">
        <v>2.5281171740255823</v>
      </c>
      <c r="KK42">
        <v>6.7455508188940927</v>
      </c>
      <c r="KL42">
        <v>3.9317955766484927</v>
      </c>
      <c r="KM42">
        <v>2.0604175653790597</v>
      </c>
      <c r="KN42">
        <v>3.5077046504685123</v>
      </c>
      <c r="KO42">
        <v>5.6389999021086181</v>
      </c>
      <c r="KP42">
        <v>4.6210569731006075</v>
      </c>
      <c r="KQ42">
        <v>2.4715552163367676</v>
      </c>
      <c r="KR42">
        <v>2.9513286812989952</v>
      </c>
      <c r="KS42">
        <v>2.428615512298689</v>
      </c>
      <c r="KT42">
        <v>0.5155678714439651</v>
      </c>
      <c r="KU42">
        <v>2.9258435717453706</v>
      </c>
      <c r="KV42">
        <v>2.5121891076687692</v>
      </c>
      <c r="KW42">
        <v>1.6401674290223609</v>
      </c>
      <c r="KX42">
        <v>2.365595188821132</v>
      </c>
      <c r="KY42">
        <v>2.2011964609102703</v>
      </c>
      <c r="KZ42">
        <v>0.50067700034298745</v>
      </c>
      <c r="LA42">
        <v>4.8336153752554383</v>
      </c>
      <c r="LB42">
        <v>2.0589622703417492</v>
      </c>
      <c r="LC42">
        <v>3.529832106788124</v>
      </c>
      <c r="LD42">
        <v>3.2153191540394825</v>
      </c>
      <c r="LE42">
        <v>0.48786034140304635</v>
      </c>
      <c r="LF42">
        <v>4.6114827543966896</v>
      </c>
      <c r="LG42">
        <v>1.2919966423270806</v>
      </c>
      <c r="LH42">
        <v>5.0478870435353596</v>
      </c>
      <c r="LI42">
        <v>0.8039247120228129</v>
      </c>
      <c r="LJ42">
        <v>1.7838247674858903</v>
      </c>
      <c r="LK42">
        <v>1.1470607143672937</v>
      </c>
      <c r="LL42">
        <v>2.8776160905238557</v>
      </c>
    </row>
    <row r="43" spans="1:324">
      <c r="A43">
        <v>42</v>
      </c>
      <c r="B43">
        <v>2.8569525727955707</v>
      </c>
      <c r="C43">
        <v>0.32799491569941747</v>
      </c>
      <c r="D43">
        <v>0.61157129148500355</v>
      </c>
      <c r="E43">
        <v>1.3750253429389319</v>
      </c>
      <c r="F43">
        <v>0.88352927541947113</v>
      </c>
      <c r="G43">
        <v>4.3149739741458841</v>
      </c>
      <c r="H43">
        <v>1.1560969186493935</v>
      </c>
      <c r="I43">
        <v>1.0104537987872395</v>
      </c>
      <c r="J43">
        <v>3.4229658128181222</v>
      </c>
      <c r="K43">
        <v>2.2703841623367462</v>
      </c>
      <c r="L43">
        <v>0.88820076552886129</v>
      </c>
      <c r="M43">
        <v>1.0789515956304734</v>
      </c>
      <c r="N43">
        <v>1.9158277071827494</v>
      </c>
      <c r="O43">
        <v>4.7361220381379576</v>
      </c>
      <c r="P43">
        <v>0.80424995768375629</v>
      </c>
      <c r="Q43">
        <v>2.3123531685778187</v>
      </c>
      <c r="R43">
        <v>0.46382928693633735</v>
      </c>
      <c r="S43">
        <v>0.76763546619681078</v>
      </c>
      <c r="T43">
        <v>0.8856570373998377</v>
      </c>
      <c r="U43">
        <v>1.287239258951117</v>
      </c>
      <c r="V43">
        <v>2.1362615746548683</v>
      </c>
      <c r="W43">
        <v>0.50523603942341122</v>
      </c>
      <c r="X43">
        <v>1.2303706634352731</v>
      </c>
      <c r="Y43">
        <v>0.8115339820318308</v>
      </c>
      <c r="Z43">
        <v>4.1456034782239959</v>
      </c>
      <c r="AA43">
        <v>1.3010020268220603</v>
      </c>
      <c r="AB43">
        <v>1.1062910369532071</v>
      </c>
      <c r="AC43">
        <v>0.92380744486450039</v>
      </c>
      <c r="AD43">
        <v>1.1972340452357733</v>
      </c>
      <c r="AE43">
        <v>0.9804421622745767</v>
      </c>
      <c r="AF43">
        <v>3.3078945431357063</v>
      </c>
      <c r="AG43">
        <v>0.7874623086030933</v>
      </c>
      <c r="AH43">
        <v>1.3380614844803449</v>
      </c>
      <c r="AI43">
        <v>1.6757511168627577</v>
      </c>
      <c r="AJ43">
        <v>1.4708671278903835</v>
      </c>
      <c r="AK43">
        <v>0.84491346760024855</v>
      </c>
      <c r="AL43">
        <v>1.275548880304191</v>
      </c>
      <c r="AM43">
        <v>1.2530922021502888</v>
      </c>
      <c r="AN43">
        <v>1.3276384617907548</v>
      </c>
      <c r="AO43">
        <v>3.419632651708556</v>
      </c>
      <c r="AP43">
        <v>1.1849914386260494</v>
      </c>
      <c r="AQ43">
        <v>1.4679740093710367</v>
      </c>
      <c r="AR43">
        <v>1.1065934338542722</v>
      </c>
      <c r="AS43">
        <v>2.4574009132984891</v>
      </c>
      <c r="AT43">
        <v>1.2270209857435745</v>
      </c>
      <c r="AU43">
        <v>1.3244508938695501</v>
      </c>
      <c r="AV43">
        <v>1.4529327086591732</v>
      </c>
      <c r="AW43">
        <v>1.0785040477313526</v>
      </c>
      <c r="AX43">
        <v>0.95275003586505314</v>
      </c>
      <c r="AY43">
        <v>4.7981751115876499</v>
      </c>
      <c r="AZ43">
        <v>1.3555211856538611</v>
      </c>
      <c r="BA43">
        <v>2.9066826781112822</v>
      </c>
      <c r="BB43">
        <v>1.6078115893909164</v>
      </c>
      <c r="BC43">
        <v>1.6655638982356393</v>
      </c>
      <c r="BD43">
        <v>1.1721467653106235</v>
      </c>
      <c r="BE43">
        <v>1.4753608319906242</v>
      </c>
      <c r="BF43">
        <v>1.2922651531555061</v>
      </c>
      <c r="BG43">
        <v>2.0657076506043706</v>
      </c>
      <c r="BH43">
        <v>1.8653908504657075</v>
      </c>
      <c r="BI43">
        <v>3.1488875869629793</v>
      </c>
      <c r="BJ43">
        <v>5.8187441919526988</v>
      </c>
      <c r="BK43">
        <v>1.5107426711201171</v>
      </c>
      <c r="BL43">
        <v>1.742004462529763</v>
      </c>
      <c r="BM43">
        <v>1.2387929105635498</v>
      </c>
      <c r="BN43">
        <v>0.2644754319156406</v>
      </c>
      <c r="BO43">
        <v>2.7027040832702278</v>
      </c>
      <c r="BP43">
        <v>5.2916255212076386</v>
      </c>
      <c r="BQ43">
        <v>1.0713049617890997</v>
      </c>
      <c r="BR43">
        <v>0.94007365515820163</v>
      </c>
      <c r="BS43">
        <v>1.8377838577784531</v>
      </c>
      <c r="BT43">
        <v>3.8369276895099711</v>
      </c>
      <c r="BU43">
        <v>3.757986495284674</v>
      </c>
      <c r="BV43">
        <v>3.1979257861113872</v>
      </c>
      <c r="BW43">
        <v>0.94507207905366686</v>
      </c>
      <c r="BX43">
        <v>0.61106814589074576</v>
      </c>
      <c r="BY43">
        <v>4.5537831704921814</v>
      </c>
      <c r="BZ43">
        <v>2.5248563809503612</v>
      </c>
      <c r="CA43">
        <v>2.5223625834871095</v>
      </c>
      <c r="CB43">
        <v>1.7852695424840552</v>
      </c>
      <c r="CC43">
        <v>2.6025539700434734</v>
      </c>
      <c r="CD43">
        <v>1.9629855037854766</v>
      </c>
      <c r="CE43">
        <v>3.7785204810052155</v>
      </c>
      <c r="CF43">
        <v>1.7475373764289239</v>
      </c>
      <c r="CG43">
        <v>2.0535797903651014</v>
      </c>
      <c r="CH43">
        <v>1.1039402800618321</v>
      </c>
      <c r="CI43">
        <v>1.3289790361738458</v>
      </c>
      <c r="CJ43">
        <v>2.081161983563617</v>
      </c>
      <c r="CK43">
        <v>2.2903243597623466</v>
      </c>
      <c r="CL43">
        <v>3.6787690734526732</v>
      </c>
      <c r="CM43">
        <v>2.2079595615784897</v>
      </c>
      <c r="CN43">
        <v>2.3868310612994557</v>
      </c>
      <c r="CO43">
        <v>1.4050575285205515</v>
      </c>
      <c r="CP43">
        <v>0.94046680317775777</v>
      </c>
      <c r="CQ43">
        <v>4.14045097063459</v>
      </c>
      <c r="CR43">
        <v>3.8084550373929629</v>
      </c>
      <c r="CS43">
        <v>1.3386857188974048</v>
      </c>
      <c r="CT43">
        <v>5.0107274847492489</v>
      </c>
      <c r="CU43">
        <v>1.6963240926566792</v>
      </c>
      <c r="CV43">
        <v>2.5506877592150961</v>
      </c>
      <c r="CW43">
        <v>5.6078164366103769</v>
      </c>
      <c r="CX43">
        <v>3.9895702602451992</v>
      </c>
      <c r="CY43">
        <v>3.5588124384056785</v>
      </c>
      <c r="CZ43">
        <v>3.6980232985692254</v>
      </c>
      <c r="DA43">
        <v>3.7352202719536116</v>
      </c>
      <c r="DB43">
        <v>2.8245839561163417</v>
      </c>
      <c r="DC43">
        <v>2.87324231209957</v>
      </c>
      <c r="DD43">
        <v>4.2679137880900582</v>
      </c>
      <c r="DE43">
        <v>6.4218686871893667</v>
      </c>
      <c r="DF43">
        <v>4.242817056329832</v>
      </c>
      <c r="DG43">
        <v>4.1408732804971473</v>
      </c>
      <c r="DH43">
        <v>4.3957512567496018</v>
      </c>
      <c r="DI43">
        <v>3.756310556763538</v>
      </c>
      <c r="DJ43">
        <v>2.6915611109556097</v>
      </c>
      <c r="DK43">
        <v>4.0730937100960727</v>
      </c>
      <c r="DL43">
        <v>6.1848562237652436</v>
      </c>
      <c r="DM43">
        <v>4.3386292765488381</v>
      </c>
      <c r="DN43">
        <v>3.9391103416449891</v>
      </c>
      <c r="DO43">
        <v>4.5961232167249557</v>
      </c>
      <c r="DP43">
        <v>3.7184015886835611</v>
      </c>
      <c r="DQ43">
        <v>3.0933379357538868</v>
      </c>
      <c r="DR43">
        <v>2.9872183117341509</v>
      </c>
      <c r="DS43">
        <v>4.3220679989046253</v>
      </c>
      <c r="DT43">
        <v>3.974141339095139</v>
      </c>
      <c r="DU43">
        <v>3.6059849819498657</v>
      </c>
      <c r="DV43">
        <v>3.6496722295328468</v>
      </c>
      <c r="DW43">
        <v>2.7963146725601074</v>
      </c>
      <c r="DX43">
        <v>3.2770449177317671</v>
      </c>
      <c r="DY43">
        <v>6.5730832108000055</v>
      </c>
      <c r="DZ43">
        <v>4.1041192243767473</v>
      </c>
      <c r="EA43">
        <v>3.8256554294257779</v>
      </c>
      <c r="EB43">
        <v>4.8952082789369085</v>
      </c>
      <c r="EC43">
        <v>3.3925039091581812</v>
      </c>
      <c r="ED43">
        <v>1.5898564643741211</v>
      </c>
      <c r="EE43">
        <v>1.731496395918704</v>
      </c>
      <c r="EF43">
        <v>1.598623456533721</v>
      </c>
      <c r="EG43">
        <v>1.5646681578644523</v>
      </c>
      <c r="EH43">
        <v>2.9200350469220977</v>
      </c>
      <c r="EI43">
        <v>2.1691702462110865</v>
      </c>
      <c r="EJ43">
        <v>1.4987686799303066</v>
      </c>
      <c r="EK43">
        <v>3.8549077204756941</v>
      </c>
      <c r="EL43">
        <v>3.2924250848830359</v>
      </c>
      <c r="EM43">
        <v>3.3096075712971635</v>
      </c>
      <c r="EN43">
        <v>1.3801255670911292</v>
      </c>
      <c r="EO43">
        <v>2.0676649083151979</v>
      </c>
      <c r="EP43">
        <v>2.1852682579219995</v>
      </c>
      <c r="EQ43">
        <v>2.0215334874366455</v>
      </c>
      <c r="ER43">
        <v>0.84421004538191535</v>
      </c>
      <c r="ES43">
        <v>1.7724854514324671</v>
      </c>
      <c r="ET43">
        <v>2.8958553025384677</v>
      </c>
      <c r="EU43">
        <v>3.5100909371176305</v>
      </c>
      <c r="EV43">
        <v>1.3370024885457581</v>
      </c>
      <c r="EW43">
        <v>0.75135983450454458</v>
      </c>
      <c r="EX43">
        <v>0.94279977661075676</v>
      </c>
      <c r="EY43">
        <v>1.2237724640484888</v>
      </c>
      <c r="EZ43">
        <v>1.3233694697789891</v>
      </c>
      <c r="FA43">
        <v>0.9174701433611796</v>
      </c>
      <c r="FB43">
        <v>6.6957592237122165</v>
      </c>
      <c r="FC43">
        <v>1.7037667227148716</v>
      </c>
      <c r="FD43">
        <v>2.7474653544457301</v>
      </c>
      <c r="FE43">
        <v>3.7714436404053404</v>
      </c>
      <c r="FF43">
        <v>3.1649132291299038</v>
      </c>
      <c r="FG43">
        <v>0.76942236764588534</v>
      </c>
      <c r="FH43">
        <v>1.5836994160808562</v>
      </c>
      <c r="FI43">
        <v>1.7109583499368985</v>
      </c>
      <c r="FJ43">
        <v>3.1737958335452019</v>
      </c>
      <c r="FK43">
        <v>1.3563819094740754</v>
      </c>
      <c r="FL43">
        <v>6.7736296199403139</v>
      </c>
      <c r="FM43">
        <v>2.8123848897879444</v>
      </c>
      <c r="FN43">
        <v>1.1884187268410618</v>
      </c>
      <c r="FO43">
        <v>2.6525239648141348</v>
      </c>
      <c r="FP43">
        <v>3.3309598362092276</v>
      </c>
      <c r="FQ43">
        <v>2.8328506689693267</v>
      </c>
      <c r="FR43">
        <v>3.4490780363759681</v>
      </c>
      <c r="FS43">
        <v>1.4944953131973464</v>
      </c>
      <c r="FT43">
        <v>1.4585734086553024</v>
      </c>
      <c r="FU43">
        <v>3.5311360172141502</v>
      </c>
      <c r="FV43">
        <v>3.3641039000858299</v>
      </c>
      <c r="FW43">
        <v>5.7440589144018608</v>
      </c>
      <c r="FX43">
        <v>3.2502861857434424</v>
      </c>
      <c r="FY43">
        <v>4.3307497310330696</v>
      </c>
      <c r="FZ43">
        <v>3.5773083178246905</v>
      </c>
      <c r="GA43">
        <v>3.307729082110491</v>
      </c>
      <c r="GB43">
        <v>2.9096966223200966</v>
      </c>
      <c r="GC43">
        <v>1.6734651711137594</v>
      </c>
      <c r="GD43">
        <v>4.3612165646787906</v>
      </c>
      <c r="GE43">
        <v>4.5631054588792459</v>
      </c>
      <c r="GF43">
        <v>2.8870338650156269</v>
      </c>
      <c r="GG43">
        <v>1.5517900261744182</v>
      </c>
      <c r="GH43">
        <v>5.0274192405642317</v>
      </c>
      <c r="GI43">
        <v>2.1190435270162196</v>
      </c>
      <c r="GJ43">
        <v>2.6991039365251357</v>
      </c>
      <c r="GK43">
        <v>2.5226818025461704</v>
      </c>
      <c r="GL43">
        <v>1.8128247918861231</v>
      </c>
      <c r="GM43">
        <v>1.9443954704660007</v>
      </c>
      <c r="GN43">
        <v>1.3478489995372631</v>
      </c>
      <c r="GO43">
        <v>1.8923867315976086</v>
      </c>
      <c r="GP43">
        <v>2.1787774150805275</v>
      </c>
      <c r="GQ43">
        <v>2.7877698888802187</v>
      </c>
      <c r="GR43">
        <v>3.9546412745458026</v>
      </c>
      <c r="GS43">
        <v>2.8065905242503222</v>
      </c>
      <c r="GT43">
        <v>2.0192191286163048</v>
      </c>
      <c r="GU43">
        <v>2.836640523413521</v>
      </c>
      <c r="GV43">
        <v>4.1478762276650771</v>
      </c>
      <c r="GW43">
        <v>2.2458065044187792</v>
      </c>
      <c r="GX43">
        <v>2.2915399107842367</v>
      </c>
      <c r="GY43">
        <v>3.1536890631237156</v>
      </c>
      <c r="GZ43">
        <v>4.4912772924675588</v>
      </c>
      <c r="HA43">
        <v>4.3812903905673721</v>
      </c>
      <c r="HB43">
        <v>2.9980503556913645</v>
      </c>
      <c r="HC43">
        <v>7.4112972253505234</v>
      </c>
      <c r="HD43">
        <v>4.6483658173188678</v>
      </c>
      <c r="HE43">
        <v>2.5759918662965227</v>
      </c>
      <c r="HF43">
        <v>6.540356044772901</v>
      </c>
      <c r="HG43">
        <v>5.0247549008833001</v>
      </c>
      <c r="HH43">
        <v>3.7445458460880499</v>
      </c>
      <c r="HI43">
        <v>5.6240889061066168</v>
      </c>
      <c r="HJ43">
        <v>6.6144883967486274</v>
      </c>
      <c r="HK43">
        <v>2.2853564393764358</v>
      </c>
      <c r="HL43">
        <v>4.7304060895542337</v>
      </c>
      <c r="HM43">
        <v>4.1924105619571375</v>
      </c>
      <c r="HN43">
        <v>3.5693201430938113</v>
      </c>
      <c r="HO43">
        <v>7.3959537038622205</v>
      </c>
      <c r="HP43">
        <v>4.898143539232156</v>
      </c>
      <c r="HQ43">
        <v>2.9440067051533907</v>
      </c>
      <c r="HR43">
        <v>1.5532268651267811</v>
      </c>
      <c r="HS43">
        <v>3.8498100056490911</v>
      </c>
      <c r="HT43">
        <v>4.9335864007042991</v>
      </c>
      <c r="HU43">
        <v>5.0946027188549508</v>
      </c>
      <c r="HV43">
        <v>5.7088551757006218</v>
      </c>
      <c r="HW43">
        <v>4.4642380266296859</v>
      </c>
      <c r="HX43">
        <v>3.0981674442338751</v>
      </c>
      <c r="HY43">
        <v>3.7649534419002109</v>
      </c>
      <c r="HZ43">
        <v>3.3240028116768339</v>
      </c>
      <c r="IA43">
        <v>3.1710395170382961</v>
      </c>
      <c r="IB43">
        <v>4.8983613077105117</v>
      </c>
      <c r="IC43">
        <v>5.41214648913469</v>
      </c>
      <c r="ID43">
        <v>4.4669353587774978</v>
      </c>
      <c r="IE43">
        <v>2.7546452015979508</v>
      </c>
      <c r="IF43">
        <v>6.13897828353387</v>
      </c>
      <c r="IG43">
        <v>4.2232971361596769</v>
      </c>
      <c r="IH43">
        <v>4.0059006271393152</v>
      </c>
      <c r="II43">
        <v>3.7483246130401677</v>
      </c>
      <c r="IJ43">
        <v>3.0180008271579943</v>
      </c>
      <c r="IK43">
        <v>3.3184775643577278</v>
      </c>
      <c r="IL43">
        <v>3.8670905441806496</v>
      </c>
      <c r="IM43">
        <v>2.7955017048527839</v>
      </c>
      <c r="IN43">
        <v>6.6709254431964169</v>
      </c>
      <c r="IO43">
        <v>6.2569957150821587</v>
      </c>
      <c r="IP43">
        <v>3.6262217816055538</v>
      </c>
      <c r="IQ43">
        <v>3.3835589234057775</v>
      </c>
      <c r="IR43">
        <v>1.3175909064480507</v>
      </c>
      <c r="IS43">
        <v>5.4242045938922852</v>
      </c>
      <c r="IT43">
        <v>2.0808115897146124</v>
      </c>
      <c r="IU43">
        <v>3.5171595574306753</v>
      </c>
      <c r="IV43">
        <v>5.1496336468247224</v>
      </c>
      <c r="IW43">
        <v>4.2619205043574322</v>
      </c>
      <c r="IX43">
        <v>3.8909588574657636</v>
      </c>
      <c r="IY43">
        <v>2.2383419940797618</v>
      </c>
      <c r="IZ43">
        <v>3.7532284802593048</v>
      </c>
      <c r="JA43">
        <v>3.6115964310586142</v>
      </c>
      <c r="JB43">
        <v>3.9058752207400271</v>
      </c>
      <c r="JC43">
        <v>3.6602243472487817</v>
      </c>
      <c r="JD43">
        <v>7.5447821225974456</v>
      </c>
      <c r="JE43">
        <v>4.0096821478763349</v>
      </c>
      <c r="JF43">
        <v>4.6441876142305434</v>
      </c>
      <c r="JG43">
        <v>5.3328831662558676</v>
      </c>
      <c r="JH43">
        <v>4.364189501584482</v>
      </c>
      <c r="JI43">
        <v>1.9701603000886152</v>
      </c>
      <c r="JJ43">
        <v>2.1212923657343894</v>
      </c>
      <c r="JK43">
        <v>3.9960519249597874</v>
      </c>
      <c r="JL43">
        <v>4.1415530660406636</v>
      </c>
      <c r="JM43">
        <v>3.9919964491319098</v>
      </c>
      <c r="JN43">
        <v>6.539927536610854</v>
      </c>
      <c r="JO43">
        <v>3.230760935438949</v>
      </c>
      <c r="JP43">
        <v>4.5752905831221433</v>
      </c>
      <c r="JQ43">
        <v>4.7343267254496553</v>
      </c>
      <c r="JR43">
        <v>3.5158220248911398</v>
      </c>
      <c r="JS43">
        <v>3.8555425642941881</v>
      </c>
      <c r="JT43">
        <v>4.4426650307346343</v>
      </c>
      <c r="JU43">
        <v>6.3781540952766758</v>
      </c>
      <c r="JV43">
        <v>3.7320485820336966</v>
      </c>
      <c r="JW43">
        <v>3.1592218215023067</v>
      </c>
      <c r="JX43">
        <v>3.6027262864881076</v>
      </c>
      <c r="JY43">
        <v>2.2489439267049942</v>
      </c>
      <c r="JZ43">
        <v>1.6763555954814382</v>
      </c>
      <c r="KA43">
        <v>6.5934785274157584</v>
      </c>
      <c r="KB43">
        <v>3.7775625577859242</v>
      </c>
      <c r="KC43">
        <v>5.2710178788348143</v>
      </c>
      <c r="KD43">
        <v>3.5910070303470212</v>
      </c>
      <c r="KE43">
        <v>2.5065797481542886</v>
      </c>
      <c r="KF43">
        <v>1.1971480816176761</v>
      </c>
      <c r="KG43">
        <v>1.7514504671410684</v>
      </c>
      <c r="KH43">
        <v>2.2188087418241054</v>
      </c>
      <c r="KI43">
        <v>2.5594282333921035</v>
      </c>
      <c r="KJ43">
        <v>2.0781171740255826</v>
      </c>
      <c r="KK43">
        <v>6.7330508188940925</v>
      </c>
      <c r="KL43">
        <v>3.8317955766484926</v>
      </c>
      <c r="KM43">
        <v>1.2979175653790598</v>
      </c>
      <c r="KN43">
        <v>3.3827046504685123</v>
      </c>
      <c r="KO43">
        <v>4.8389999021086183</v>
      </c>
      <c r="KP43">
        <v>3.2085569731006083</v>
      </c>
      <c r="KQ43">
        <v>1.7840552163367671</v>
      </c>
      <c r="KR43">
        <v>2.4638286812989953</v>
      </c>
      <c r="KS43">
        <v>1.6161155122986886</v>
      </c>
      <c r="KT43">
        <v>0.56556787144396503</v>
      </c>
      <c r="KU43">
        <v>2.2883435717453704</v>
      </c>
      <c r="KV43">
        <v>2.3121891076687691</v>
      </c>
      <c r="KW43">
        <v>1.3901674290223609</v>
      </c>
      <c r="KX43">
        <v>2.1030951888211318</v>
      </c>
      <c r="KY43">
        <v>2.2386964609102704</v>
      </c>
      <c r="KZ43">
        <v>0.92567700034298739</v>
      </c>
      <c r="LA43">
        <v>4.4961153752554379</v>
      </c>
      <c r="LB43">
        <v>1.5214622703417491</v>
      </c>
      <c r="LC43">
        <v>2.8548321067881242</v>
      </c>
      <c r="LD43">
        <v>2.9028191540394825</v>
      </c>
      <c r="LE43">
        <v>0.5003603414030463</v>
      </c>
      <c r="LF43">
        <v>4.57398275439669</v>
      </c>
      <c r="LG43">
        <v>0.95449664232708065</v>
      </c>
      <c r="LH43">
        <v>3.8603870435353596</v>
      </c>
      <c r="LI43">
        <v>0.77892471202281299</v>
      </c>
      <c r="LJ43">
        <v>1.9213247674858902</v>
      </c>
      <c r="LK43">
        <v>0.80956071436729371</v>
      </c>
      <c r="LL43">
        <v>2.8026160905238555</v>
      </c>
    </row>
    <row r="44" spans="1:324">
      <c r="A44">
        <v>43</v>
      </c>
      <c r="B44">
        <v>2.4283525727955708</v>
      </c>
      <c r="C44">
        <v>0.3547849156994175</v>
      </c>
      <c r="D44">
        <v>0.70086129148500353</v>
      </c>
      <c r="E44">
        <v>1.1571653429389319</v>
      </c>
      <c r="F44">
        <v>1.0120992754194711</v>
      </c>
      <c r="G44">
        <v>4.1238739741458845</v>
      </c>
      <c r="H44">
        <v>0.79359691864939363</v>
      </c>
      <c r="I44">
        <v>1.0604537987872396</v>
      </c>
      <c r="J44">
        <v>2.958665812818122</v>
      </c>
      <c r="K44">
        <v>2.3185841623367462</v>
      </c>
      <c r="L44">
        <v>0.91856076552886134</v>
      </c>
      <c r="M44">
        <v>1.0396615956304733</v>
      </c>
      <c r="N44">
        <v>2.1926277071827496</v>
      </c>
      <c r="O44">
        <v>4.812922038137958</v>
      </c>
      <c r="P44">
        <v>0.83817995768375619</v>
      </c>
      <c r="Q44">
        <v>2.285553168577819</v>
      </c>
      <c r="R44">
        <v>1.2567292869363373</v>
      </c>
      <c r="S44">
        <v>0.75334546619681086</v>
      </c>
      <c r="T44">
        <v>0.96779703739983769</v>
      </c>
      <c r="U44">
        <v>1.1068392589511173</v>
      </c>
      <c r="V44">
        <v>1.9701615746548682</v>
      </c>
      <c r="W44">
        <v>0.62309603942341119</v>
      </c>
      <c r="X44">
        <v>1.4035706634352731</v>
      </c>
      <c r="Y44">
        <v>0.83474398203183076</v>
      </c>
      <c r="Z44">
        <v>3.7135034782239966</v>
      </c>
      <c r="AA44">
        <v>1.2528020268220603</v>
      </c>
      <c r="AB44">
        <v>1.1562910369532071</v>
      </c>
      <c r="AC44">
        <v>1.0380974448645004</v>
      </c>
      <c r="AD44">
        <v>1.3668340452357732</v>
      </c>
      <c r="AE44">
        <v>1.1625421622745766</v>
      </c>
      <c r="AF44">
        <v>2.9721945431357062</v>
      </c>
      <c r="AG44">
        <v>0.80889230860309325</v>
      </c>
      <c r="AH44">
        <v>1.425561484480345</v>
      </c>
      <c r="AI44">
        <v>1.9382511168627574</v>
      </c>
      <c r="AJ44">
        <v>1.6422671278903835</v>
      </c>
      <c r="AK44">
        <v>1.0056234676002487</v>
      </c>
      <c r="AL44">
        <v>1.513048880304191</v>
      </c>
      <c r="AM44">
        <v>1.3101922021502888</v>
      </c>
      <c r="AN44">
        <v>1.399038461790755</v>
      </c>
      <c r="AO44">
        <v>3.275032651708556</v>
      </c>
      <c r="AP44">
        <v>1.2170914386260494</v>
      </c>
      <c r="AQ44">
        <v>1.4625740093710369</v>
      </c>
      <c r="AR44">
        <v>1.3958934338542723</v>
      </c>
      <c r="AS44">
        <v>2.5378009132984891</v>
      </c>
      <c r="AT44">
        <v>1.2824209857435744</v>
      </c>
      <c r="AU44">
        <v>1.3851508938695498</v>
      </c>
      <c r="AV44">
        <v>1.6618327086591731</v>
      </c>
      <c r="AW44">
        <v>1.8481040477313524</v>
      </c>
      <c r="AX44">
        <v>0.76168003586505306</v>
      </c>
      <c r="AY44">
        <v>5.2499751115876503</v>
      </c>
      <c r="AZ44">
        <v>1.4591211856538613</v>
      </c>
      <c r="BA44">
        <v>2.8548826781112822</v>
      </c>
      <c r="BB44">
        <v>1.5935115893909164</v>
      </c>
      <c r="BC44">
        <v>1.581663898235639</v>
      </c>
      <c r="BD44">
        <v>1.2257467653106233</v>
      </c>
      <c r="BE44">
        <v>1.2039608319906243</v>
      </c>
      <c r="BF44">
        <v>1.0958651531555061</v>
      </c>
      <c r="BG44">
        <v>1.9889076506043706</v>
      </c>
      <c r="BH44">
        <v>1.6724908504657077</v>
      </c>
      <c r="BI44">
        <v>3.1292875869629793</v>
      </c>
      <c r="BJ44">
        <v>5.6991441919526986</v>
      </c>
      <c r="BK44">
        <v>1.3857426711201171</v>
      </c>
      <c r="BL44">
        <v>1.6366044625297631</v>
      </c>
      <c r="BM44">
        <v>1.1923929105635498</v>
      </c>
      <c r="BN44">
        <v>0.28590543191564055</v>
      </c>
      <c r="BO44">
        <v>2.499104083270228</v>
      </c>
      <c r="BP44">
        <v>4.9505255212076387</v>
      </c>
      <c r="BQ44">
        <v>1.1213049617890998</v>
      </c>
      <c r="BR44">
        <v>0.9882836551582016</v>
      </c>
      <c r="BS44">
        <v>1.7609838577784531</v>
      </c>
      <c r="BT44">
        <v>5.5655276895099712</v>
      </c>
      <c r="BU44">
        <v>3.6722864952846739</v>
      </c>
      <c r="BV44">
        <v>2.994325786111387</v>
      </c>
      <c r="BW44">
        <v>1.3004720790536668</v>
      </c>
      <c r="BX44">
        <v>0.66642814589074573</v>
      </c>
      <c r="BY44">
        <v>4.1162831704921814</v>
      </c>
      <c r="BZ44">
        <v>2.349856380950361</v>
      </c>
      <c r="CA44">
        <v>2.9669625834871094</v>
      </c>
      <c r="CB44">
        <v>1.6441695424840552</v>
      </c>
      <c r="CC44">
        <v>2.3382539700434739</v>
      </c>
      <c r="CD44">
        <v>2.5147855037854767</v>
      </c>
      <c r="CE44">
        <v>3.9946204810052155</v>
      </c>
      <c r="CF44">
        <v>2.1064373764289241</v>
      </c>
      <c r="CG44">
        <v>1.9089797903651011</v>
      </c>
      <c r="CH44">
        <v>0.98251028006183216</v>
      </c>
      <c r="CI44">
        <v>1.4360790361738458</v>
      </c>
      <c r="CJ44">
        <v>2.0722619835636169</v>
      </c>
      <c r="CK44">
        <v>1.4296243597623468</v>
      </c>
      <c r="CL44">
        <v>3.2644690734526733</v>
      </c>
      <c r="CM44">
        <v>2.3686595615784896</v>
      </c>
      <c r="CN44">
        <v>2.1100310612994559</v>
      </c>
      <c r="CO44">
        <v>1.5693575285205514</v>
      </c>
      <c r="CP44">
        <v>1.0083268031777579</v>
      </c>
      <c r="CQ44">
        <v>4.07795097063459</v>
      </c>
      <c r="CR44">
        <v>3.7441550373929631</v>
      </c>
      <c r="CS44">
        <v>1.4315857188974048</v>
      </c>
      <c r="CT44">
        <v>5.0464274847492492</v>
      </c>
      <c r="CU44">
        <v>1.808824092656679</v>
      </c>
      <c r="CV44">
        <v>1.7774877592150959</v>
      </c>
      <c r="CW44">
        <v>5.2007164366103771</v>
      </c>
      <c r="CX44">
        <v>3.8556702602451991</v>
      </c>
      <c r="CY44">
        <v>3.6302124384056786</v>
      </c>
      <c r="CZ44">
        <v>3.8319232985692255</v>
      </c>
      <c r="DA44">
        <v>3.7834202719536116</v>
      </c>
      <c r="DB44">
        <v>2.8977839561163417</v>
      </c>
      <c r="DC44">
        <v>2.6768423120995704</v>
      </c>
      <c r="DD44">
        <v>4.1447137880900584</v>
      </c>
      <c r="DE44">
        <v>6.3093686871893668</v>
      </c>
      <c r="DF44">
        <v>3.9178170563298327</v>
      </c>
      <c r="DG44">
        <v>4.105173280497147</v>
      </c>
      <c r="DH44">
        <v>4.4957512567496014</v>
      </c>
      <c r="DI44">
        <v>3.540210556763538</v>
      </c>
      <c r="DJ44">
        <v>2.6469611109556097</v>
      </c>
      <c r="DK44">
        <v>3.9248937100960721</v>
      </c>
      <c r="DL44">
        <v>6.1866562237652438</v>
      </c>
      <c r="DM44">
        <v>4.5743292765488377</v>
      </c>
      <c r="DN44">
        <v>3.9587103416449887</v>
      </c>
      <c r="DO44">
        <v>4.649723216724956</v>
      </c>
      <c r="DP44">
        <v>3.513001588683561</v>
      </c>
      <c r="DQ44">
        <v>2.9879379357538869</v>
      </c>
      <c r="DR44">
        <v>3.167618311734151</v>
      </c>
      <c r="DS44">
        <v>4.2934679989046254</v>
      </c>
      <c r="DT44">
        <v>4.0170413390951385</v>
      </c>
      <c r="DU44">
        <v>3.8773849819498656</v>
      </c>
      <c r="DV44">
        <v>4.0014722295328466</v>
      </c>
      <c r="DW44">
        <v>3.1249146725601071</v>
      </c>
      <c r="DX44">
        <v>3.4020449177317671</v>
      </c>
      <c r="DY44">
        <v>6.1176832108000045</v>
      </c>
      <c r="DZ44">
        <v>4.0184192243767471</v>
      </c>
      <c r="EA44">
        <v>3.6667554294257778</v>
      </c>
      <c r="EB44">
        <v>4.5166082789369089</v>
      </c>
      <c r="EC44">
        <v>3.3800039091581811</v>
      </c>
      <c r="ED44">
        <v>2.393456464374121</v>
      </c>
      <c r="EE44">
        <v>1.751096395918704</v>
      </c>
      <c r="EF44">
        <v>1.6129234565337209</v>
      </c>
      <c r="EG44">
        <v>1.5414681578644522</v>
      </c>
      <c r="EH44">
        <v>2.2861350469220976</v>
      </c>
      <c r="EI44">
        <v>2.1334702462110862</v>
      </c>
      <c r="EJ44">
        <v>1.4683686799303066</v>
      </c>
      <c r="EK44">
        <v>4.1870077204756937</v>
      </c>
      <c r="EL44">
        <v>3.1192250848830358</v>
      </c>
      <c r="EM44">
        <v>2.8596075712971634</v>
      </c>
      <c r="EN44">
        <v>1.1980255670911293</v>
      </c>
      <c r="EO44">
        <v>2.6551649083151978</v>
      </c>
      <c r="EP44">
        <v>2.3691682579219995</v>
      </c>
      <c r="EQ44">
        <v>2.0465334874366459</v>
      </c>
      <c r="ER44">
        <v>1.2281100453819154</v>
      </c>
      <c r="ES44">
        <v>1.8045854514324671</v>
      </c>
      <c r="ET44">
        <v>2.8994553025384673</v>
      </c>
      <c r="EU44">
        <v>3.4243909371176304</v>
      </c>
      <c r="EV44">
        <v>1.3299024885457582</v>
      </c>
      <c r="EW44">
        <v>0.8388598345045446</v>
      </c>
      <c r="EX44">
        <v>0.96779977661075678</v>
      </c>
      <c r="EY44">
        <v>1.1523724640484887</v>
      </c>
      <c r="EZ44">
        <v>1.3322994697789892</v>
      </c>
      <c r="FA44">
        <v>0.91390014336117953</v>
      </c>
      <c r="FB44">
        <v>6.3636592237122169</v>
      </c>
      <c r="FC44">
        <v>1.8644667227148715</v>
      </c>
      <c r="FD44">
        <v>3.1331653544457301</v>
      </c>
      <c r="FE44">
        <v>2.9714436404053406</v>
      </c>
      <c r="FF44">
        <v>2.5774132291299034</v>
      </c>
      <c r="FG44">
        <v>0.74621236764588539</v>
      </c>
      <c r="FH44">
        <v>1.542599416080856</v>
      </c>
      <c r="FI44">
        <v>1.5734583499368986</v>
      </c>
      <c r="FJ44">
        <v>3.3416958335452018</v>
      </c>
      <c r="FK44">
        <v>1.4456819094740752</v>
      </c>
      <c r="FL44">
        <v>6.6379296199403139</v>
      </c>
      <c r="FM44">
        <v>2.7998848897879443</v>
      </c>
      <c r="FN44">
        <v>1.4134187268410616</v>
      </c>
      <c r="FO44">
        <v>2.5704239648141347</v>
      </c>
      <c r="FP44">
        <v>2.4702598362092276</v>
      </c>
      <c r="FQ44">
        <v>2.0596506689693266</v>
      </c>
      <c r="FR44">
        <v>3.6811780363759681</v>
      </c>
      <c r="FS44">
        <v>1.3355953131973464</v>
      </c>
      <c r="FT44">
        <v>1.3103734086553023</v>
      </c>
      <c r="FU44">
        <v>3.77223601721415</v>
      </c>
      <c r="FV44">
        <v>3.0570039000858298</v>
      </c>
      <c r="FW44">
        <v>5.1386589144018613</v>
      </c>
      <c r="FX44">
        <v>2.5056861857434423</v>
      </c>
      <c r="FY44">
        <v>4.2003497310330697</v>
      </c>
      <c r="FZ44">
        <v>2.8577083178246907</v>
      </c>
      <c r="GA44">
        <v>3.3059290821104912</v>
      </c>
      <c r="GB44">
        <v>2.8025966223200967</v>
      </c>
      <c r="GC44">
        <v>1.6109651711137594</v>
      </c>
      <c r="GD44">
        <v>3.5987165646787909</v>
      </c>
      <c r="GE44">
        <v>4.7327054588792459</v>
      </c>
      <c r="GF44">
        <v>2.0263338650156268</v>
      </c>
      <c r="GG44">
        <v>1.5892900261744183</v>
      </c>
      <c r="GH44">
        <v>4.8649192405642321</v>
      </c>
      <c r="GI44">
        <v>2.0565435270162196</v>
      </c>
      <c r="GJ44">
        <v>2.5902039365251355</v>
      </c>
      <c r="GK44">
        <v>1.7940818025461707</v>
      </c>
      <c r="GL44">
        <v>1.668224791886123</v>
      </c>
      <c r="GM44">
        <v>2.3550954704660008</v>
      </c>
      <c r="GN44">
        <v>1.4567489995372629</v>
      </c>
      <c r="GO44">
        <v>1.7227867315976086</v>
      </c>
      <c r="GP44">
        <v>1.9216774150805278</v>
      </c>
      <c r="GQ44">
        <v>2.6573698888802189</v>
      </c>
      <c r="GR44">
        <v>4.6814412745458025</v>
      </c>
      <c r="GS44">
        <v>2.7476905242503222</v>
      </c>
      <c r="GT44">
        <v>2.1138191286163051</v>
      </c>
      <c r="GU44">
        <v>2.711640523413521</v>
      </c>
      <c r="GV44">
        <v>4.3264762276650774</v>
      </c>
      <c r="GW44">
        <v>1.9476065044187796</v>
      </c>
      <c r="GX44">
        <v>2.1219399107842372</v>
      </c>
      <c r="GY44">
        <v>3.2500890631237156</v>
      </c>
      <c r="GZ44">
        <v>4.4608772924675595</v>
      </c>
      <c r="HA44">
        <v>4.4741903905673723</v>
      </c>
      <c r="HB44">
        <v>2.1319503556913646</v>
      </c>
      <c r="HC44">
        <v>7.1398972253505235</v>
      </c>
      <c r="HD44">
        <v>3.9162658173188674</v>
      </c>
      <c r="HE44">
        <v>2.6313918662965228</v>
      </c>
      <c r="HF44">
        <v>6.3564560447728997</v>
      </c>
      <c r="HG44">
        <v>5.0265549008833004</v>
      </c>
      <c r="HH44">
        <v>3.64274584608805</v>
      </c>
      <c r="HI44">
        <v>5.5186889061066173</v>
      </c>
      <c r="HJ44">
        <v>6.266288396748628</v>
      </c>
      <c r="HK44">
        <v>2.1978564393764355</v>
      </c>
      <c r="HL44">
        <v>4.5447060895542339</v>
      </c>
      <c r="HM44">
        <v>4.1888105619571387</v>
      </c>
      <c r="HN44">
        <v>3.2157201430938116</v>
      </c>
      <c r="HO44">
        <v>7.3459537038622198</v>
      </c>
      <c r="HP44">
        <v>4.2677435392321561</v>
      </c>
      <c r="HQ44">
        <v>2.031506705153391</v>
      </c>
      <c r="HR44">
        <v>1.1193268651267811</v>
      </c>
      <c r="HS44">
        <v>5.1337100056490907</v>
      </c>
      <c r="HT44">
        <v>4.8281864007042996</v>
      </c>
      <c r="HU44">
        <v>4.0410027188549504</v>
      </c>
      <c r="HV44">
        <v>5.1338551757006217</v>
      </c>
      <c r="HW44">
        <v>4.1981380266296862</v>
      </c>
      <c r="HX44">
        <v>3.8160674442338749</v>
      </c>
      <c r="HY44">
        <v>3.7845534419002114</v>
      </c>
      <c r="HZ44">
        <v>2.9597028116768338</v>
      </c>
      <c r="IA44">
        <v>3.7942395170382968</v>
      </c>
      <c r="IB44">
        <v>4.8697613077105117</v>
      </c>
      <c r="IC44">
        <v>5.5496464891346893</v>
      </c>
      <c r="ID44">
        <v>4.3740353587774985</v>
      </c>
      <c r="IE44">
        <v>2.4314452015979504</v>
      </c>
      <c r="IF44">
        <v>6.0960782835338696</v>
      </c>
      <c r="IG44">
        <v>4.0303971361596771</v>
      </c>
      <c r="IH44">
        <v>2.8702006271393157</v>
      </c>
      <c r="II44">
        <v>3.6519246130401677</v>
      </c>
      <c r="IJ44">
        <v>2.675100827157995</v>
      </c>
      <c r="IK44">
        <v>2.9255775643577278</v>
      </c>
      <c r="IL44">
        <v>3.7956905441806499</v>
      </c>
      <c r="IM44">
        <v>2.4526017048527837</v>
      </c>
      <c r="IN44">
        <v>6.2191254431964165</v>
      </c>
      <c r="IO44">
        <v>6.0837957150821591</v>
      </c>
      <c r="IP44">
        <v>3.2030217816055537</v>
      </c>
      <c r="IQ44">
        <v>3.5121589234057775</v>
      </c>
      <c r="IR44">
        <v>0.96580090644805061</v>
      </c>
      <c r="IS44">
        <v>5.3546045938922848</v>
      </c>
      <c r="IT44">
        <v>1.6362115897146126</v>
      </c>
      <c r="IU44">
        <v>2.9510595574306753</v>
      </c>
      <c r="IV44">
        <v>4.8800336468247218</v>
      </c>
      <c r="IW44">
        <v>4.2137205043574326</v>
      </c>
      <c r="IX44">
        <v>3.305258857465764</v>
      </c>
      <c r="IY44">
        <v>1.8829419940797616</v>
      </c>
      <c r="IZ44">
        <v>3.3228284802593051</v>
      </c>
      <c r="JA44">
        <v>3.2383964310586144</v>
      </c>
      <c r="JB44">
        <v>3.4933752207400266</v>
      </c>
      <c r="JC44">
        <v>3.3370243472487817</v>
      </c>
      <c r="JD44">
        <v>7.5161821225974457</v>
      </c>
      <c r="JE44">
        <v>3.565082147876335</v>
      </c>
      <c r="JF44">
        <v>4.7030876142305429</v>
      </c>
      <c r="JG44">
        <v>5.3310831662558682</v>
      </c>
      <c r="JH44">
        <v>3.662389501584483</v>
      </c>
      <c r="JI44">
        <v>1.7844603000886152</v>
      </c>
      <c r="JJ44">
        <v>1.7016923657343894</v>
      </c>
      <c r="JK44">
        <v>3.7281519249597874</v>
      </c>
      <c r="JL44">
        <v>4.5611530660406636</v>
      </c>
      <c r="JM44">
        <v>3.74019644913191</v>
      </c>
      <c r="JN44">
        <v>6.1667275366108543</v>
      </c>
      <c r="JO44">
        <v>3.2289609354389492</v>
      </c>
      <c r="JP44">
        <v>4.4163905831221433</v>
      </c>
      <c r="JQ44">
        <v>4.9432267254496551</v>
      </c>
      <c r="JR44">
        <v>2.8033220248911404</v>
      </c>
      <c r="JS44">
        <v>4.3341425642941882</v>
      </c>
      <c r="JT44">
        <v>4.2587650307346347</v>
      </c>
      <c r="JU44">
        <v>6.3674540952766758</v>
      </c>
      <c r="JV44">
        <v>3.3374485820336961</v>
      </c>
      <c r="JW44">
        <v>3.2199218215023069</v>
      </c>
      <c r="JX44">
        <v>3.1581262864881072</v>
      </c>
      <c r="JY44">
        <v>2.0293439267049944</v>
      </c>
      <c r="JZ44">
        <v>1.8102555954814383</v>
      </c>
      <c r="KA44">
        <v>6.2970785274157581</v>
      </c>
      <c r="KB44">
        <v>3.6971625577859242</v>
      </c>
      <c r="KC44">
        <v>5.2728178788348146</v>
      </c>
      <c r="KD44">
        <v>3.2731070303470209</v>
      </c>
      <c r="KE44">
        <v>2.4976797481542885</v>
      </c>
      <c r="KF44">
        <v>1.0025080816176761</v>
      </c>
      <c r="KG44">
        <v>1.5407404671410685</v>
      </c>
      <c r="KH44">
        <v>2.1170087418241055</v>
      </c>
      <c r="KI44">
        <v>2.3273282333921035</v>
      </c>
      <c r="KJ44">
        <v>1.8602171740255822</v>
      </c>
      <c r="KK44">
        <v>6.5955508188940932</v>
      </c>
      <c r="KL44">
        <v>3.2496955766484925</v>
      </c>
      <c r="KM44">
        <v>0.96755756537905979</v>
      </c>
      <c r="KN44">
        <v>3.2952046504685124</v>
      </c>
      <c r="KO44">
        <v>4.3835999021086183</v>
      </c>
      <c r="KP44">
        <v>4.0442569731006079</v>
      </c>
      <c r="KQ44">
        <v>1.6161552163367672</v>
      </c>
      <c r="KR44">
        <v>1.8084286812989954</v>
      </c>
      <c r="KS44">
        <v>0.94111551229868873</v>
      </c>
      <c r="KT44">
        <v>0.69592787144396506</v>
      </c>
      <c r="KU44">
        <v>2.0669435717453704</v>
      </c>
      <c r="KV44">
        <v>2.0407891076687692</v>
      </c>
      <c r="KW44">
        <v>1.1847674290223609</v>
      </c>
      <c r="KX44">
        <v>1.8887951888211316</v>
      </c>
      <c r="KY44">
        <v>1.8529964609102703</v>
      </c>
      <c r="KZ44">
        <v>1.0846070003429875</v>
      </c>
      <c r="LA44">
        <v>4.6086153752554377</v>
      </c>
      <c r="LB44">
        <v>1.112562270341749</v>
      </c>
      <c r="LC44">
        <v>1.4119321067881239</v>
      </c>
      <c r="LD44">
        <v>2.2742191540394829</v>
      </c>
      <c r="LE44">
        <v>0.48786034140304635</v>
      </c>
      <c r="LF44">
        <v>4.5418827543966902</v>
      </c>
      <c r="LG44">
        <v>0.65628664232708067</v>
      </c>
      <c r="LH44">
        <v>2.7960870435353598</v>
      </c>
      <c r="LI44">
        <v>0.72713471202281299</v>
      </c>
      <c r="LJ44">
        <v>2.4642247674858901</v>
      </c>
      <c r="LK44">
        <v>0.90063071436729381</v>
      </c>
      <c r="LL44">
        <v>2.8812160905238553</v>
      </c>
    </row>
    <row r="45" spans="1:324">
      <c r="A45">
        <v>44</v>
      </c>
      <c r="B45">
        <v>1.6426525727955712</v>
      </c>
      <c r="C45">
        <v>0.4690649156994175</v>
      </c>
      <c r="D45">
        <v>1.1008612914850036</v>
      </c>
      <c r="E45">
        <v>0.94288534293893189</v>
      </c>
      <c r="F45">
        <v>0.81209927541947113</v>
      </c>
      <c r="G45">
        <v>3.3953739741458846</v>
      </c>
      <c r="H45">
        <v>0.89359691864939328</v>
      </c>
      <c r="I45">
        <v>0.98902379878723967</v>
      </c>
      <c r="J45">
        <v>2.958665812818122</v>
      </c>
      <c r="K45">
        <v>2.3471841623367462</v>
      </c>
      <c r="L45">
        <v>1.0185607655288613</v>
      </c>
      <c r="M45">
        <v>0.99681159563047339</v>
      </c>
      <c r="N45">
        <v>2.5926277071827495</v>
      </c>
      <c r="O45">
        <v>4.5272220381379578</v>
      </c>
      <c r="P45">
        <v>0.8810399576837562</v>
      </c>
      <c r="Q45">
        <v>2.0141531685778187</v>
      </c>
      <c r="R45">
        <v>1.5138292869363372</v>
      </c>
      <c r="S45">
        <v>0.79620546619681087</v>
      </c>
      <c r="T45">
        <v>0.92494703739983763</v>
      </c>
      <c r="U45">
        <v>1.5068392589511173</v>
      </c>
      <c r="V45">
        <v>1.7987615746548682</v>
      </c>
      <c r="W45">
        <v>0.75166603942341115</v>
      </c>
      <c r="X45">
        <v>1.5035706634352732</v>
      </c>
      <c r="Y45">
        <v>1.3204339820318307</v>
      </c>
      <c r="Z45">
        <v>3.2277034782239964</v>
      </c>
      <c r="AA45">
        <v>1.4814020268220602</v>
      </c>
      <c r="AB45">
        <v>1.070591036953207</v>
      </c>
      <c r="AC45">
        <v>1.2095174448645003</v>
      </c>
      <c r="AD45">
        <v>1.5240340452357732</v>
      </c>
      <c r="AE45">
        <v>1.0768721622745767</v>
      </c>
      <c r="AF45">
        <v>2.6864945431357059</v>
      </c>
      <c r="AG45">
        <v>0.82317230860309332</v>
      </c>
      <c r="AH45">
        <v>1.5684614844803448</v>
      </c>
      <c r="AI45">
        <v>1.4953511168627576</v>
      </c>
      <c r="AJ45">
        <v>1.7422671278903836</v>
      </c>
      <c r="AK45">
        <v>0.76277346760024856</v>
      </c>
      <c r="AL45">
        <v>1.555948880304191</v>
      </c>
      <c r="AM45">
        <v>1.3530922021502887</v>
      </c>
      <c r="AN45">
        <v>1.4562384617907549</v>
      </c>
      <c r="AO45">
        <v>3.4607326517085562</v>
      </c>
      <c r="AP45">
        <v>1.2028914386260494</v>
      </c>
      <c r="AQ45">
        <v>1.6197740093710369</v>
      </c>
      <c r="AR45">
        <v>1.1101934338542723</v>
      </c>
      <c r="AS45">
        <v>2.3949009132984891</v>
      </c>
      <c r="AT45">
        <v>1.3824209857435745</v>
      </c>
      <c r="AU45">
        <v>1.74235089386955</v>
      </c>
      <c r="AV45">
        <v>1.1333327086591731</v>
      </c>
      <c r="AW45">
        <v>1.6624040477313526</v>
      </c>
      <c r="AX45">
        <v>0.70454003586505309</v>
      </c>
      <c r="AY45">
        <v>5.2356751115876499</v>
      </c>
      <c r="AZ45">
        <v>1.4734211856538613</v>
      </c>
      <c r="BA45">
        <v>2.4977826781112822</v>
      </c>
      <c r="BB45">
        <v>1.6078115893909164</v>
      </c>
      <c r="BC45">
        <v>1.4959638982356394</v>
      </c>
      <c r="BD45">
        <v>1.3542467653106234</v>
      </c>
      <c r="BE45">
        <v>1.0896608319906242</v>
      </c>
      <c r="BF45">
        <v>1.1672651531555061</v>
      </c>
      <c r="BG45">
        <v>1.6175076506043704</v>
      </c>
      <c r="BH45">
        <v>1.5724908504657076</v>
      </c>
      <c r="BI45">
        <v>4.0577875869629789</v>
      </c>
      <c r="BJ45">
        <v>6.0133441919526991</v>
      </c>
      <c r="BK45">
        <v>1.4428426711201168</v>
      </c>
      <c r="BL45">
        <v>1.2652044625297632</v>
      </c>
      <c r="BM45">
        <v>1.2780929105635497</v>
      </c>
      <c r="BN45">
        <v>0.28590543191564055</v>
      </c>
      <c r="BO45">
        <v>2.0706040832702279</v>
      </c>
      <c r="BP45">
        <v>5.3220255212076379</v>
      </c>
      <c r="BQ45">
        <v>1.1642049617890997</v>
      </c>
      <c r="BR45">
        <v>1.0025736551582016</v>
      </c>
      <c r="BS45">
        <v>1.6895838577784532</v>
      </c>
      <c r="BT45">
        <v>4.9226276895099712</v>
      </c>
      <c r="BU45">
        <v>3.3722864952846741</v>
      </c>
      <c r="BV45">
        <v>2.9658257861113873</v>
      </c>
      <c r="BW45">
        <v>1.1290020790536668</v>
      </c>
      <c r="BX45">
        <v>0.70927814589074578</v>
      </c>
      <c r="BY45">
        <v>4.101983170492181</v>
      </c>
      <c r="BZ45">
        <v>1.4784563809503615</v>
      </c>
      <c r="CA45">
        <v>3.1241625834871094</v>
      </c>
      <c r="CB45">
        <v>1.8156695424840552</v>
      </c>
      <c r="CC45">
        <v>2.2668539700434733</v>
      </c>
      <c r="CD45">
        <v>2.3147855037854765</v>
      </c>
      <c r="CE45">
        <v>3.9660204810052155</v>
      </c>
      <c r="CF45">
        <v>1.8350373764289238</v>
      </c>
      <c r="CG45">
        <v>2.0517797903651012</v>
      </c>
      <c r="CH45">
        <v>1.053940280061832</v>
      </c>
      <c r="CI45">
        <v>1.464679036173846</v>
      </c>
      <c r="CJ45">
        <v>1.857961983563617</v>
      </c>
      <c r="CK45">
        <v>1.458224359762347</v>
      </c>
      <c r="CL45">
        <v>2.7930690734526733</v>
      </c>
      <c r="CM45">
        <v>1.8972595615784895</v>
      </c>
      <c r="CN45">
        <v>2.3672310612994556</v>
      </c>
      <c r="CO45">
        <v>1.4550575285205514</v>
      </c>
      <c r="CP45">
        <v>0.76546680317775773</v>
      </c>
      <c r="CQ45">
        <v>4.04935097063459</v>
      </c>
      <c r="CR45">
        <v>3.8584550373929631</v>
      </c>
      <c r="CS45">
        <v>1.3457857188974047</v>
      </c>
      <c r="CT45">
        <v>5.1178274847492489</v>
      </c>
      <c r="CU45">
        <v>1.7231240926566791</v>
      </c>
      <c r="CV45">
        <v>2.1345877592150959</v>
      </c>
      <c r="CW45">
        <v>5.5578164366103771</v>
      </c>
      <c r="CX45">
        <v>3.9556702602451992</v>
      </c>
      <c r="CY45">
        <v>3.5874124384056785</v>
      </c>
      <c r="CZ45">
        <v>3.8176232985692251</v>
      </c>
      <c r="DA45">
        <v>3.8263202719536116</v>
      </c>
      <c r="DB45">
        <v>2.9263839561163416</v>
      </c>
      <c r="DC45">
        <v>2.5196423120995703</v>
      </c>
      <c r="DD45">
        <v>4.0018137880900584</v>
      </c>
      <c r="DE45">
        <v>6.1236686871893671</v>
      </c>
      <c r="DF45">
        <v>3.7607170563298324</v>
      </c>
      <c r="DG45">
        <v>3.947973280497147</v>
      </c>
      <c r="DH45">
        <v>4.3957512567496018</v>
      </c>
      <c r="DI45">
        <v>3.3688105567635378</v>
      </c>
      <c r="DJ45">
        <v>2.6754611109556099</v>
      </c>
      <c r="DK45">
        <v>3.9391937100960721</v>
      </c>
      <c r="DL45">
        <v>6.0152562237652436</v>
      </c>
      <c r="DM45">
        <v>4.4172292765488379</v>
      </c>
      <c r="DN45">
        <v>3.9873103416449891</v>
      </c>
      <c r="DO45">
        <v>4.535423216724956</v>
      </c>
      <c r="DP45">
        <v>3.3702015886835612</v>
      </c>
      <c r="DQ45">
        <v>2.8165379357538867</v>
      </c>
      <c r="DR45">
        <v>2.5390183117341509</v>
      </c>
      <c r="DS45">
        <v>4.2934679989046254</v>
      </c>
      <c r="DT45">
        <v>3.8884413390951389</v>
      </c>
      <c r="DU45">
        <v>3.4773849819498661</v>
      </c>
      <c r="DV45">
        <v>4.1157722295328467</v>
      </c>
      <c r="DW45">
        <v>3.3534146725601071</v>
      </c>
      <c r="DX45">
        <v>3.4020449177317671</v>
      </c>
      <c r="DY45">
        <v>5.7034832108000053</v>
      </c>
      <c r="DZ45">
        <v>3.9327192243767475</v>
      </c>
      <c r="EA45">
        <v>3.6095554294257779</v>
      </c>
      <c r="EB45">
        <v>4.4309082789369088</v>
      </c>
      <c r="EC45">
        <v>3.280003909158181</v>
      </c>
      <c r="ED45">
        <v>2.221956464374121</v>
      </c>
      <c r="EE45">
        <v>1.793996395918704</v>
      </c>
      <c r="EF45">
        <v>1.6272234565337209</v>
      </c>
      <c r="EG45">
        <v>1.5271681578644523</v>
      </c>
      <c r="EH45">
        <v>1.8289350469220975</v>
      </c>
      <c r="EI45">
        <v>2.0762702462110862</v>
      </c>
      <c r="EJ45">
        <v>1.4826686799303066</v>
      </c>
      <c r="EK45">
        <v>3.7013077204756941</v>
      </c>
      <c r="EL45">
        <v>2.9478250848830361</v>
      </c>
      <c r="EM45">
        <v>3.0310075712971636</v>
      </c>
      <c r="EN45">
        <v>1.2408255670911292</v>
      </c>
      <c r="EO45">
        <v>2.9551649083151981</v>
      </c>
      <c r="EP45">
        <v>1.9548682579219996</v>
      </c>
      <c r="EQ45">
        <v>1.6608334874366455</v>
      </c>
      <c r="ER45">
        <v>1.3281100453819155</v>
      </c>
      <c r="ES45">
        <v>1.718885451432467</v>
      </c>
      <c r="ET45">
        <v>2.6994553025384675</v>
      </c>
      <c r="EU45">
        <v>3.1671909371176303</v>
      </c>
      <c r="EV45">
        <v>1.3441024885457582</v>
      </c>
      <c r="EW45">
        <v>0.93885983450454458</v>
      </c>
      <c r="EX45">
        <v>1.0963997766107567</v>
      </c>
      <c r="EY45">
        <v>1.0237724640484889</v>
      </c>
      <c r="EZ45">
        <v>1.432299469778989</v>
      </c>
      <c r="FA45">
        <v>1.0281801433611797</v>
      </c>
      <c r="FB45">
        <v>5.7778592237122162</v>
      </c>
      <c r="FC45">
        <v>1.8216667227148715</v>
      </c>
      <c r="FD45">
        <v>2.7617653544457301</v>
      </c>
      <c r="FE45">
        <v>3.1428436404053408</v>
      </c>
      <c r="FF45">
        <v>2.5203132291299042</v>
      </c>
      <c r="FG45">
        <v>1.2748223676458854</v>
      </c>
      <c r="FH45">
        <v>2.3282994160808559</v>
      </c>
      <c r="FI45">
        <v>1.5734583499368986</v>
      </c>
      <c r="FJ45">
        <v>2.913095833545202</v>
      </c>
      <c r="FK45">
        <v>1.4884819094740753</v>
      </c>
      <c r="FL45">
        <v>6.8379296199403141</v>
      </c>
      <c r="FM45">
        <v>2.9998848897879444</v>
      </c>
      <c r="FN45">
        <v>1.7134187268410617</v>
      </c>
      <c r="FO45">
        <v>2.5846239648141349</v>
      </c>
      <c r="FP45">
        <v>2.2702598362092279</v>
      </c>
      <c r="FQ45">
        <v>2.3167506689693265</v>
      </c>
      <c r="FR45">
        <v>4.0526780363759682</v>
      </c>
      <c r="FS45">
        <v>1.3783953131973463</v>
      </c>
      <c r="FT45">
        <v>1.3674734086553024</v>
      </c>
      <c r="FU45">
        <v>4.25793601721415</v>
      </c>
      <c r="FV45">
        <v>2.0141039000858294</v>
      </c>
      <c r="FW45">
        <v>4.2529589144018614</v>
      </c>
      <c r="FX45">
        <v>2.019886185743442</v>
      </c>
      <c r="FY45">
        <v>4.4289497310330699</v>
      </c>
      <c r="FZ45">
        <v>2.6862083178246907</v>
      </c>
      <c r="GA45">
        <v>3.3059290821104912</v>
      </c>
      <c r="GB45">
        <v>2.8882966223200968</v>
      </c>
      <c r="GC45">
        <v>1.6252651711137593</v>
      </c>
      <c r="GD45">
        <v>4.5273165646787907</v>
      </c>
      <c r="GE45">
        <v>4.6613054588792462</v>
      </c>
      <c r="GF45">
        <v>1.3691338650156268</v>
      </c>
      <c r="GG45">
        <v>1.5892900261744183</v>
      </c>
      <c r="GH45">
        <v>4.8506192405642317</v>
      </c>
      <c r="GI45">
        <v>1.8565435270162198</v>
      </c>
      <c r="GJ45">
        <v>2.4330039365251359</v>
      </c>
      <c r="GK45">
        <v>1.5655818025461703</v>
      </c>
      <c r="GL45">
        <v>1.4253247918861232</v>
      </c>
      <c r="GM45">
        <v>2.4264954704660004</v>
      </c>
      <c r="GN45">
        <v>1.3996489995372632</v>
      </c>
      <c r="GO45">
        <v>1.4512867315976086</v>
      </c>
      <c r="GP45">
        <v>2.1787774150805275</v>
      </c>
      <c r="GQ45">
        <v>2.3288698888802188</v>
      </c>
      <c r="GR45">
        <v>5.0957412745458024</v>
      </c>
      <c r="GS45">
        <v>2.276190524250322</v>
      </c>
      <c r="GT45">
        <v>3.7281191286163047</v>
      </c>
      <c r="GU45">
        <v>2.4973405234135209</v>
      </c>
      <c r="GV45">
        <v>3.7549762276650771</v>
      </c>
      <c r="GW45">
        <v>1.8190065044187795</v>
      </c>
      <c r="GX45">
        <v>2.236139910784237</v>
      </c>
      <c r="GY45">
        <v>2.8072890631237155</v>
      </c>
      <c r="GZ45">
        <v>4.2180772924675596</v>
      </c>
      <c r="HA45">
        <v>3.8026903905673723</v>
      </c>
      <c r="HB45">
        <v>1.4605503556913646</v>
      </c>
      <c r="HC45">
        <v>7.5112972253505239</v>
      </c>
      <c r="HD45">
        <v>3.9304658173188671</v>
      </c>
      <c r="HE45">
        <v>2.1455918662965225</v>
      </c>
      <c r="HF45">
        <v>6.4278560447729003</v>
      </c>
      <c r="HG45">
        <v>4.4979549008833004</v>
      </c>
      <c r="HH45">
        <v>3.3856458460880501</v>
      </c>
      <c r="HI45">
        <v>4.9758889061066167</v>
      </c>
      <c r="HJ45">
        <v>5.4662883967486282</v>
      </c>
      <c r="HK45">
        <v>2.1692564393764355</v>
      </c>
      <c r="HL45">
        <v>4.0875060895542337</v>
      </c>
      <c r="HM45">
        <v>3.7745105619571384</v>
      </c>
      <c r="HN45">
        <v>2.2443201430938116</v>
      </c>
      <c r="HO45">
        <v>7.2888537038622196</v>
      </c>
      <c r="HP45">
        <v>3.8677435392321557</v>
      </c>
      <c r="HQ45">
        <v>1.6744067051533909</v>
      </c>
      <c r="HR45">
        <v>0.64786686512678104</v>
      </c>
      <c r="HS45">
        <v>3.9480100056490914</v>
      </c>
      <c r="HT45">
        <v>4.6710864007042989</v>
      </c>
      <c r="HU45">
        <v>4.4125027188549506</v>
      </c>
      <c r="HV45">
        <v>5.033855175700622</v>
      </c>
      <c r="HW45">
        <v>3.5124380266296864</v>
      </c>
      <c r="HX45">
        <v>3.2160674442338748</v>
      </c>
      <c r="HY45">
        <v>3.8560534419002108</v>
      </c>
      <c r="HZ45">
        <v>2.288302811676834</v>
      </c>
      <c r="IA45">
        <v>3.8085395170382963</v>
      </c>
      <c r="IB45">
        <v>4.8983613077105117</v>
      </c>
      <c r="IC45">
        <v>5.1639464891346893</v>
      </c>
      <c r="ID45">
        <v>3.6883353587774983</v>
      </c>
      <c r="IE45">
        <v>2.0028452015979505</v>
      </c>
      <c r="IF45">
        <v>6.28187828353387</v>
      </c>
      <c r="IG45">
        <v>3.587597136159677</v>
      </c>
      <c r="IH45">
        <v>1.8988006271393156</v>
      </c>
      <c r="II45">
        <v>3.3376246130401679</v>
      </c>
      <c r="IJ45">
        <v>2.4323008271579951</v>
      </c>
      <c r="IK45">
        <v>2.7113775643577278</v>
      </c>
      <c r="IL45">
        <v>3.9527905441806497</v>
      </c>
      <c r="IM45">
        <v>1.9669017048527841</v>
      </c>
      <c r="IN45">
        <v>6.1048254431964164</v>
      </c>
      <c r="IO45">
        <v>6.0408957150821587</v>
      </c>
      <c r="IP45">
        <v>2.4030217816055539</v>
      </c>
      <c r="IQ45">
        <v>4.0406589234057773</v>
      </c>
      <c r="IR45">
        <v>1.1657909064480507</v>
      </c>
      <c r="IS45">
        <v>4.4831045938922847</v>
      </c>
      <c r="IT45">
        <v>1.4504115897146126</v>
      </c>
      <c r="IU45">
        <v>2.5939595574306753</v>
      </c>
      <c r="IV45">
        <v>4.2514336468247222</v>
      </c>
      <c r="IW45">
        <v>4.528020504357432</v>
      </c>
      <c r="IX45">
        <v>2.8623588574657641</v>
      </c>
      <c r="IY45">
        <v>1.5401419940797616</v>
      </c>
      <c r="IZ45">
        <v>3.1800284802593048</v>
      </c>
      <c r="JA45">
        <v>2.7383964310586144</v>
      </c>
      <c r="JB45">
        <v>3.507675220740027</v>
      </c>
      <c r="JC45">
        <v>3.0798243472487816</v>
      </c>
      <c r="JD45">
        <v>7.5733821225974456</v>
      </c>
      <c r="JE45">
        <v>3.3792821478763346</v>
      </c>
      <c r="JF45">
        <v>4.6459876142305427</v>
      </c>
      <c r="JG45">
        <v>5.0453831662558679</v>
      </c>
      <c r="JH45">
        <v>3.3766895015844827</v>
      </c>
      <c r="JI45">
        <v>1.5701603000886151</v>
      </c>
      <c r="JJ45">
        <v>1.5587923657343894</v>
      </c>
      <c r="JK45">
        <v>3.442451924959788</v>
      </c>
      <c r="JL45">
        <v>4.489753066040663</v>
      </c>
      <c r="JM45">
        <v>3.5258964491319098</v>
      </c>
      <c r="JN45">
        <v>5.738127536610854</v>
      </c>
      <c r="JO45">
        <v>2.8432609354389489</v>
      </c>
      <c r="JP45">
        <v>4.1020905831221439</v>
      </c>
      <c r="JQ45">
        <v>3.8289267254496551</v>
      </c>
      <c r="JR45">
        <v>2.9176220248911404</v>
      </c>
      <c r="JS45">
        <v>3.6912425642941882</v>
      </c>
      <c r="JT45">
        <v>3.5730650307346354</v>
      </c>
      <c r="JU45">
        <v>6.4388540952766764</v>
      </c>
      <c r="JV45">
        <v>2.9659485820336968</v>
      </c>
      <c r="JW45">
        <v>2.9056218215023066</v>
      </c>
      <c r="JX45">
        <v>3.4009262864881076</v>
      </c>
      <c r="JY45">
        <v>1.6435439267049943</v>
      </c>
      <c r="JZ45">
        <v>1.3245655954814384</v>
      </c>
      <c r="KA45">
        <v>4.8113785274157577</v>
      </c>
      <c r="KB45">
        <v>3.125762557785924</v>
      </c>
      <c r="KC45">
        <v>5.3585178788348147</v>
      </c>
      <c r="KD45">
        <v>3.3303070303470208</v>
      </c>
      <c r="KE45">
        <v>2.4547797481542886</v>
      </c>
      <c r="KF45">
        <v>0.70250808161767608</v>
      </c>
      <c r="KG45">
        <v>1.2693104671410684</v>
      </c>
      <c r="KH45">
        <v>1.8170087418241054</v>
      </c>
      <c r="KI45">
        <v>2.0273282333921037</v>
      </c>
      <c r="KJ45">
        <v>1.5460171740255821</v>
      </c>
      <c r="KK45">
        <v>6.424150818894093</v>
      </c>
      <c r="KL45">
        <v>2.7210955766484926</v>
      </c>
      <c r="KM45">
        <v>0.81041756537905973</v>
      </c>
      <c r="KN45">
        <v>2.8523046504685121</v>
      </c>
      <c r="KO45">
        <v>3.7978999021086177</v>
      </c>
      <c r="KP45">
        <v>4.6156569731006076</v>
      </c>
      <c r="KQ45">
        <v>1.3590552163367673</v>
      </c>
      <c r="KR45">
        <v>1.6942286812989953</v>
      </c>
      <c r="KS45">
        <v>0.64111551229868868</v>
      </c>
      <c r="KT45">
        <v>0.89592787144396502</v>
      </c>
      <c r="KU45">
        <v>1.6954435717453704</v>
      </c>
      <c r="KV45">
        <v>1.9264891076687691</v>
      </c>
      <c r="KW45">
        <v>0.92766742902236077</v>
      </c>
      <c r="KX45">
        <v>1.7601951888211318</v>
      </c>
      <c r="KY45">
        <v>1.8386964609102703</v>
      </c>
      <c r="KZ45">
        <v>1.3274770003429874</v>
      </c>
      <c r="LA45">
        <v>4.8372153752554379</v>
      </c>
      <c r="LB45">
        <v>0.74110227034174903</v>
      </c>
      <c r="LC45">
        <v>0.92626210678812382</v>
      </c>
      <c r="LD45">
        <v>1.5885191540394825</v>
      </c>
      <c r="LE45">
        <v>0.48786034140304635</v>
      </c>
      <c r="LF45">
        <v>4.3846827543966898</v>
      </c>
      <c r="LG45">
        <v>0.4991366423270806</v>
      </c>
      <c r="LH45">
        <v>2.7246870435353596</v>
      </c>
      <c r="LI45">
        <v>0.7414247120228129</v>
      </c>
      <c r="LJ45">
        <v>2.4784247674858904</v>
      </c>
      <c r="LK45">
        <v>0.92920071436729379</v>
      </c>
      <c r="LL45">
        <v>2.2383160905238557</v>
      </c>
    </row>
    <row r="46" spans="1:324">
      <c r="A46">
        <v>45</v>
      </c>
      <c r="B46">
        <v>0.99215415326156964</v>
      </c>
      <c r="C46">
        <v>0.69491689828199243</v>
      </c>
      <c r="D46">
        <v>1.1756276361888651</v>
      </c>
      <c r="E46">
        <v>0.85975090718509994</v>
      </c>
      <c r="F46">
        <v>0.83003870031276572</v>
      </c>
      <c r="G46">
        <v>3.0847163347497126</v>
      </c>
      <c r="H46">
        <v>3.7566774351395131</v>
      </c>
      <c r="I46">
        <v>1.1530668840201148</v>
      </c>
      <c r="J46">
        <v>2.8256726105322145</v>
      </c>
      <c r="K46">
        <v>2.472355054881846</v>
      </c>
      <c r="L46">
        <v>1.9215721593218811</v>
      </c>
      <c r="M46">
        <v>0.89771198843344402</v>
      </c>
      <c r="N46">
        <v>2.6984580004699938</v>
      </c>
      <c r="O46">
        <v>4.1400901172876594</v>
      </c>
      <c r="P46">
        <v>1.2266312341803454</v>
      </c>
      <c r="Q46">
        <v>1.9218365612515704</v>
      </c>
      <c r="R46">
        <v>1.5588842927069149</v>
      </c>
      <c r="S46">
        <v>0.81961280388427027</v>
      </c>
      <c r="T46">
        <v>1.4037151474496721</v>
      </c>
      <c r="U46">
        <v>4.0252427738223631</v>
      </c>
      <c r="V46">
        <v>1.5182819231963802</v>
      </c>
      <c r="W46">
        <v>0.84333059695395918</v>
      </c>
      <c r="X46">
        <v>1.5025260719377782</v>
      </c>
      <c r="Y46">
        <v>1.0322457281547228</v>
      </c>
      <c r="Z46">
        <v>4.4009263643048984</v>
      </c>
      <c r="AA46">
        <v>1.44135668646943</v>
      </c>
      <c r="AB46">
        <v>1.2093677204445148</v>
      </c>
      <c r="AC46">
        <v>0.85449839756070634</v>
      </c>
      <c r="AD46">
        <v>1.41474456497847</v>
      </c>
      <c r="AE46">
        <v>0.89842921952506016</v>
      </c>
      <c r="AF46">
        <v>2.5876894437664397</v>
      </c>
      <c r="AG46">
        <v>1.1272448872913434</v>
      </c>
      <c r="AH46">
        <v>1.3793545013070125</v>
      </c>
      <c r="AI46">
        <v>2.5703471362806556</v>
      </c>
      <c r="AJ46">
        <v>2.0016955466542568</v>
      </c>
      <c r="AK46">
        <v>1.2193777834456598</v>
      </c>
      <c r="AL46">
        <v>1.49801715534706</v>
      </c>
      <c r="AM46">
        <v>1.4448895087139535</v>
      </c>
      <c r="AN46">
        <v>1.344525825996862</v>
      </c>
      <c r="AO46">
        <v>3.5276819382829636</v>
      </c>
      <c r="AP46">
        <v>1.4700278451463493</v>
      </c>
      <c r="AQ46">
        <v>1.6694272397188206</v>
      </c>
      <c r="AR46">
        <v>1.3519327484102233</v>
      </c>
      <c r="AS46">
        <v>3.4237385160621168</v>
      </c>
      <c r="AT46">
        <v>1.4817794022915949</v>
      </c>
      <c r="AU46">
        <v>1.4190082427220232</v>
      </c>
      <c r="AV46">
        <v>1.404333044582726</v>
      </c>
      <c r="AW46">
        <v>2.1575469492634038</v>
      </c>
      <c r="AX46">
        <v>0.73150365171428688</v>
      </c>
      <c r="AY46">
        <v>5.2598331930948898</v>
      </c>
      <c r="AZ46">
        <v>1.5699113325961176</v>
      </c>
      <c r="BA46">
        <v>2.7870755838836776</v>
      </c>
      <c r="BB46">
        <v>1.2742789684826217</v>
      </c>
      <c r="BC46">
        <v>3.0161914821055213</v>
      </c>
      <c r="BD46">
        <v>1.7892064736443896</v>
      </c>
      <c r="BE46">
        <v>1.2482034787695191</v>
      </c>
      <c r="BF46">
        <v>2.1952041093888841</v>
      </c>
      <c r="BG46">
        <v>1.5367491499669348</v>
      </c>
      <c r="BH46">
        <v>1.8940556167306533</v>
      </c>
      <c r="BI46">
        <v>4.7633947088650315</v>
      </c>
      <c r="BJ46">
        <v>7.2978303203207737</v>
      </c>
      <c r="BK46">
        <v>2.3205433895823084</v>
      </c>
      <c r="BL46">
        <v>1.6096721574810213</v>
      </c>
      <c r="BM46">
        <v>1.295107815957331</v>
      </c>
      <c r="BN46">
        <v>0.58881197942880725</v>
      </c>
      <c r="BO46">
        <v>2.138184680629577</v>
      </c>
      <c r="BP46">
        <v>5.3749906306173161</v>
      </c>
      <c r="BQ46">
        <v>1.4086707422527933</v>
      </c>
      <c r="BR46">
        <v>0.85296434223838413</v>
      </c>
      <c r="BS46">
        <v>1.8490881663020284</v>
      </c>
      <c r="BT46">
        <v>4.8246189032737643</v>
      </c>
      <c r="BU46">
        <v>3.2219767185741222</v>
      </c>
      <c r="BV46">
        <v>3.3405666506918297</v>
      </c>
      <c r="BW46">
        <v>0.90899901411004302</v>
      </c>
      <c r="BX46">
        <v>1.2203252661394863</v>
      </c>
      <c r="BY46">
        <v>4.4057003725912782</v>
      </c>
      <c r="BZ46">
        <v>2.3289113880601371</v>
      </c>
      <c r="CA46">
        <v>3.1733749349898361</v>
      </c>
      <c r="CB46">
        <v>1.8659061037854208</v>
      </c>
      <c r="CC46">
        <v>4.0552063170231252</v>
      </c>
      <c r="CD46">
        <v>2.7808429898549174</v>
      </c>
      <c r="CE46">
        <v>4.5260020122185463</v>
      </c>
      <c r="CF46">
        <v>1.6058391687713462</v>
      </c>
      <c r="CG46">
        <v>1.4226467086187697</v>
      </c>
      <c r="CH46">
        <v>1.1620009228571142</v>
      </c>
      <c r="CI46">
        <v>0.76180211329493386</v>
      </c>
      <c r="CJ46">
        <v>2.4808351011167797</v>
      </c>
      <c r="CK46">
        <v>2.4931029446425352</v>
      </c>
      <c r="CL46">
        <v>5.4285403245400206</v>
      </c>
      <c r="CM46">
        <v>2.517965772633846</v>
      </c>
      <c r="CN46">
        <v>3.0729905833781475</v>
      </c>
      <c r="CO46">
        <v>2.3306586409160808</v>
      </c>
      <c r="CP46">
        <v>0.82651932079636736</v>
      </c>
      <c r="CQ46">
        <v>4.0043695615779482</v>
      </c>
      <c r="CR46">
        <v>3.5253660128810678</v>
      </c>
      <c r="CS46">
        <v>1.1922253017055349</v>
      </c>
      <c r="CT46">
        <v>5.151102366797895</v>
      </c>
      <c r="CU46">
        <v>2.8348975652987378</v>
      </c>
      <c r="CV46">
        <v>3.1385023257369751</v>
      </c>
      <c r="CW46">
        <v>5.0064407020839097</v>
      </c>
      <c r="CX46">
        <v>4.3414897129344823</v>
      </c>
      <c r="CY46">
        <v>3.9171507728380552</v>
      </c>
      <c r="CZ46">
        <v>3.7400800712221423</v>
      </c>
      <c r="DA46">
        <v>3.9475057414527601</v>
      </c>
      <c r="DB46">
        <v>2.852178963382952</v>
      </c>
      <c r="DC46">
        <v>2.2032314346510224</v>
      </c>
      <c r="DD46">
        <v>4.6363533694285328</v>
      </c>
      <c r="DE46">
        <v>6.0712741907405761</v>
      </c>
      <c r="DF46">
        <v>4.2278862444066823</v>
      </c>
      <c r="DG46">
        <v>3.9610954533331713</v>
      </c>
      <c r="DH46">
        <v>4.1189753939964744</v>
      </c>
      <c r="DI46">
        <v>3.131995578085816</v>
      </c>
      <c r="DJ46">
        <v>2.8510110612846371</v>
      </c>
      <c r="DK46">
        <v>3.9549670075468315</v>
      </c>
      <c r="DL46">
        <v>7.7211273548294166</v>
      </c>
      <c r="DM46">
        <v>4.6278121191729458</v>
      </c>
      <c r="DN46">
        <v>3.7612481079082616</v>
      </c>
      <c r="DO46">
        <v>4.2202711242802797</v>
      </c>
      <c r="DP46">
        <v>3.4668416004552047</v>
      </c>
      <c r="DQ46">
        <v>2.460474782349142</v>
      </c>
      <c r="DR46">
        <v>2.7823508854267289</v>
      </c>
      <c r="DS46">
        <v>4.0473724489261542</v>
      </c>
      <c r="DT46">
        <v>3.3860165690363826</v>
      </c>
      <c r="DU46">
        <v>4.1246625436270827</v>
      </c>
      <c r="DV46">
        <v>3.973202600038451</v>
      </c>
      <c r="DW46">
        <v>2.6649019859390073</v>
      </c>
      <c r="DX46">
        <v>3.465159178212184</v>
      </c>
      <c r="DY46">
        <v>5.7820001176149152</v>
      </c>
      <c r="DZ46">
        <v>4.0093179233242298</v>
      </c>
      <c r="EA46">
        <v>4.1769415648815098</v>
      </c>
      <c r="EB46">
        <v>5.3098077518480151</v>
      </c>
      <c r="EC46">
        <v>3.6343806782762762</v>
      </c>
      <c r="ED46">
        <v>1.5058413989896129</v>
      </c>
      <c r="EE46">
        <v>2.2108225224009819</v>
      </c>
      <c r="EF46">
        <v>2.2307232822882046</v>
      </c>
      <c r="EG46">
        <v>1.6854491737016564</v>
      </c>
      <c r="EH46">
        <v>2.7049912365948501</v>
      </c>
      <c r="EI46">
        <v>2.1639699923758946</v>
      </c>
      <c r="EJ46">
        <v>1.3599672866643244</v>
      </c>
      <c r="EK46">
        <v>3.1384050145180353</v>
      </c>
      <c r="EL46">
        <v>3.393242244755486</v>
      </c>
      <c r="EM46">
        <v>2.2439261227350311</v>
      </c>
      <c r="EN46">
        <v>1.2174801122082117</v>
      </c>
      <c r="EO46">
        <v>3.6965809228824895</v>
      </c>
      <c r="EP46">
        <v>2.0769022812069031</v>
      </c>
      <c r="EQ46">
        <v>1.9872330486741034</v>
      </c>
      <c r="ER46">
        <v>1.3548442892886363</v>
      </c>
      <c r="ES46">
        <v>1.9941297685782406</v>
      </c>
      <c r="ET46">
        <v>3.2104643093820338</v>
      </c>
      <c r="EU46">
        <v>2.3804889174330448</v>
      </c>
      <c r="EV46">
        <v>1.7564015874383432</v>
      </c>
      <c r="EW46">
        <v>1.2062496625130372</v>
      </c>
      <c r="EX46">
        <v>1.3205533240259721</v>
      </c>
      <c r="EY46">
        <v>1.5311816681593839</v>
      </c>
      <c r="EZ46">
        <v>1.2548759102420792</v>
      </c>
      <c r="FA46">
        <v>0.73476677449354222</v>
      </c>
      <c r="FB46">
        <v>6.447578377831384</v>
      </c>
      <c r="FC46">
        <v>2.4502428934103682</v>
      </c>
      <c r="FD46">
        <v>4.2379170031900086</v>
      </c>
      <c r="FE46">
        <v>5.119562551226883</v>
      </c>
      <c r="FF46">
        <v>3.740047829030039</v>
      </c>
      <c r="FG46">
        <v>1.6168552005804109</v>
      </c>
      <c r="FH46">
        <v>2.729553162769577</v>
      </c>
      <c r="FI46">
        <v>1.973955073228673</v>
      </c>
      <c r="FJ46">
        <v>3.2046616670526866</v>
      </c>
      <c r="FK46">
        <v>1.4642949554241307</v>
      </c>
      <c r="FL46">
        <v>5.6296342416003062</v>
      </c>
      <c r="FM46">
        <v>4.4492093759968094</v>
      </c>
      <c r="FN46">
        <v>1.7924482071030829</v>
      </c>
      <c r="FO46">
        <v>3.8849357314018023</v>
      </c>
      <c r="FP46">
        <v>3.2262297573562568</v>
      </c>
      <c r="FQ46">
        <v>2.1964426082633683</v>
      </c>
      <c r="FR46">
        <v>3.696068123233013</v>
      </c>
      <c r="FS46">
        <v>1.3400949015773571</v>
      </c>
      <c r="FT46">
        <v>1.428493877374857</v>
      </c>
      <c r="FU46">
        <v>4.5902870022489237</v>
      </c>
      <c r="FV46">
        <v>2.8312489945508017</v>
      </c>
      <c r="FW46">
        <v>3.2550677648202408</v>
      </c>
      <c r="FX46">
        <v>3.1182219563941818</v>
      </c>
      <c r="FY46">
        <v>4.6312005842735218</v>
      </c>
      <c r="FZ46">
        <v>2.5124381116678922</v>
      </c>
      <c r="GA46">
        <v>3.4339779368223469</v>
      </c>
      <c r="GB46">
        <v>4.0045537061604977</v>
      </c>
      <c r="GC46">
        <v>1.6519050275342253</v>
      </c>
      <c r="GD46">
        <v>5.3463210419368341</v>
      </c>
      <c r="GE46">
        <v>5.3229369298224762</v>
      </c>
      <c r="GF46">
        <v>1.8486125048581949</v>
      </c>
      <c r="GG46">
        <v>1.5478890736879021</v>
      </c>
      <c r="GH46">
        <v>6.7697112176221568</v>
      </c>
      <c r="GI46">
        <v>2.2367861533788123</v>
      </c>
      <c r="GJ46">
        <v>2.3499365668298493</v>
      </c>
      <c r="GK46">
        <v>1.638459320032797</v>
      </c>
      <c r="GL46">
        <v>2.5857136148649973</v>
      </c>
      <c r="GM46">
        <v>2.6952998417993195</v>
      </c>
      <c r="GN46">
        <v>0.87198751132615482</v>
      </c>
      <c r="GO46">
        <v>1.6818766030068697</v>
      </c>
      <c r="GP46">
        <v>2.872019251639248</v>
      </c>
      <c r="GQ46">
        <v>2.287475626401811</v>
      </c>
      <c r="GR46">
        <v>5.9384021176160848</v>
      </c>
      <c r="GS46">
        <v>3.3593368271827226</v>
      </c>
      <c r="GT46">
        <v>1.5412992421171063</v>
      </c>
      <c r="GU46">
        <v>2.5688458222958213</v>
      </c>
      <c r="GV46">
        <v>5.1222055816026382</v>
      </c>
      <c r="GW46">
        <v>1.7002537849111135</v>
      </c>
      <c r="GX46">
        <v>3.0595180848434684</v>
      </c>
      <c r="GY46">
        <v>2.5357112463966529</v>
      </c>
      <c r="GZ46">
        <v>4.070769336463278</v>
      </c>
      <c r="HA46">
        <v>5.2916822286505916</v>
      </c>
      <c r="HB46">
        <v>0.56269627595519223</v>
      </c>
      <c r="HC46">
        <v>7.8427533316101261</v>
      </c>
      <c r="HD46">
        <v>3.3158594798221697</v>
      </c>
      <c r="HE46">
        <v>2.6883288741186959</v>
      </c>
      <c r="HF46">
        <v>6.1750637813523657</v>
      </c>
      <c r="HG46">
        <v>3.8660007619581869</v>
      </c>
      <c r="HH46">
        <v>3.2538434689733973</v>
      </c>
      <c r="HI46">
        <v>5.8518371957037614</v>
      </c>
      <c r="HJ46">
        <v>5.1867216064360679</v>
      </c>
      <c r="HK46">
        <v>2.1967098775978493</v>
      </c>
      <c r="HL46">
        <v>3.7790501070903058</v>
      </c>
      <c r="HM46">
        <v>4.6198144671157193</v>
      </c>
      <c r="HN46">
        <v>1.9345943847019393</v>
      </c>
      <c r="HO46">
        <v>8.0407183916790039</v>
      </c>
      <c r="HP46">
        <v>3.6558008901655636</v>
      </c>
      <c r="HQ46">
        <v>1.5866787121607104</v>
      </c>
      <c r="HR46">
        <v>0.96245841411672117</v>
      </c>
      <c r="HS46">
        <v>4.7929042807759155</v>
      </c>
      <c r="HT46">
        <v>6.862652481086835</v>
      </c>
      <c r="HU46">
        <v>5.5354501640266331</v>
      </c>
      <c r="HV46">
        <v>6.6227989531352822</v>
      </c>
      <c r="HW46">
        <v>2.946579652047904</v>
      </c>
      <c r="HX46">
        <v>2.0361130282260058</v>
      </c>
      <c r="HY46">
        <v>5.4891575184348858</v>
      </c>
      <c r="HZ46">
        <v>3.9504915977243042</v>
      </c>
      <c r="IA46">
        <v>5.1065858523242946</v>
      </c>
      <c r="IB46">
        <v>7.6663208822214619</v>
      </c>
      <c r="IC46">
        <v>7.6551150440500013</v>
      </c>
      <c r="ID46">
        <v>3.461501009194472</v>
      </c>
      <c r="IE46">
        <v>2.2582769313089242</v>
      </c>
      <c r="IF46">
        <v>6.723636592936912</v>
      </c>
      <c r="IG46">
        <v>4.6795224048324853</v>
      </c>
      <c r="IH46">
        <v>3.1970319904435041</v>
      </c>
      <c r="II46">
        <v>3.1763063035439019</v>
      </c>
      <c r="IJ46">
        <v>4.6779453055053732</v>
      </c>
      <c r="IK46">
        <v>1.4584261303815313</v>
      </c>
      <c r="IL46">
        <v>5.9445319971892197</v>
      </c>
      <c r="IM46">
        <v>3.6363151757237002</v>
      </c>
      <c r="IN46">
        <v>5.9620634494032769</v>
      </c>
      <c r="IO46">
        <v>5.6586071472756458</v>
      </c>
      <c r="IP46">
        <v>2.4744918611599425</v>
      </c>
      <c r="IQ46">
        <v>3.6258114598815712</v>
      </c>
      <c r="IR46">
        <v>0.51992199479670265</v>
      </c>
      <c r="IS46">
        <v>4.9915867126940467</v>
      </c>
      <c r="IT46">
        <v>3.2027259664711689</v>
      </c>
      <c r="IU46">
        <v>3.6580713240212948</v>
      </c>
      <c r="IV46">
        <v>5.4465301413447662</v>
      </c>
      <c r="IW46">
        <v>5.600647680427997</v>
      </c>
      <c r="IX46">
        <v>3.0032167018163709</v>
      </c>
      <c r="IY46">
        <v>1.4726938980154129</v>
      </c>
      <c r="IZ46">
        <v>3.5138337720210187</v>
      </c>
      <c r="JA46">
        <v>4.9014764207631556</v>
      </c>
      <c r="JB46">
        <v>6.6754980840432658</v>
      </c>
      <c r="JC46">
        <v>5.0741271578453437</v>
      </c>
      <c r="JD46">
        <v>7.6558037631780813</v>
      </c>
      <c r="JE46">
        <v>4.8092207522727923</v>
      </c>
      <c r="JF46">
        <v>6.0047285027735464</v>
      </c>
      <c r="JG46">
        <v>7.3632227910135555</v>
      </c>
      <c r="JH46">
        <v>3.5358377617477705</v>
      </c>
      <c r="JI46">
        <v>1.4091780092939941</v>
      </c>
      <c r="JJ46">
        <v>1.1556422715717518</v>
      </c>
      <c r="JK46">
        <v>5.0049554671149856</v>
      </c>
      <c r="JL46">
        <v>4.0963447396487229</v>
      </c>
      <c r="JM46">
        <v>3.6296482489871771</v>
      </c>
      <c r="JN46">
        <v>5.2513900427876514</v>
      </c>
      <c r="JO46">
        <v>3.2374126095513041</v>
      </c>
      <c r="JP46">
        <v>4.9690201615088618</v>
      </c>
      <c r="JQ46">
        <v>4.2875892834845404</v>
      </c>
      <c r="JR46">
        <v>4.249672848739813</v>
      </c>
      <c r="JS46">
        <v>4.9315287970997304</v>
      </c>
      <c r="JT46">
        <v>4.0052975589738873</v>
      </c>
      <c r="JU46">
        <v>7.7502114180426434</v>
      </c>
      <c r="JV46">
        <v>5.0899186086299233</v>
      </c>
      <c r="JW46">
        <v>2.7093151507757836</v>
      </c>
      <c r="JX46">
        <v>2.828780758277087</v>
      </c>
      <c r="JY46">
        <v>1.4390017987992452</v>
      </c>
      <c r="JZ46">
        <v>0.89042732396967228</v>
      </c>
      <c r="KA46">
        <v>4.1315593836211795</v>
      </c>
      <c r="KB46">
        <v>2.5885378749919576</v>
      </c>
      <c r="KC46">
        <v>8.2652100585337127</v>
      </c>
      <c r="KD46">
        <v>2.6623522272177249</v>
      </c>
      <c r="KE46">
        <v>2.3111885209882082</v>
      </c>
      <c r="KF46">
        <v>1.2338849684735802</v>
      </c>
      <c r="KG46">
        <v>0.59946678091554684</v>
      </c>
      <c r="KH46">
        <v>2.0540281779173784</v>
      </c>
      <c r="KI46">
        <v>1.7910321162148111</v>
      </c>
      <c r="KJ46">
        <v>1.3705716040839593</v>
      </c>
      <c r="KK46">
        <v>6.4372568114205766</v>
      </c>
      <c r="KL46">
        <v>1.9311784429459473</v>
      </c>
      <c r="KM46">
        <v>0.73758874731100188</v>
      </c>
      <c r="KN46">
        <v>2.3903304338237494</v>
      </c>
      <c r="KO46">
        <v>3.2357644292324181</v>
      </c>
      <c r="KP46">
        <v>2.8208837786731</v>
      </c>
      <c r="KQ46">
        <v>1.425878576595875</v>
      </c>
      <c r="KR46">
        <v>1.515700463964726</v>
      </c>
      <c r="KS46">
        <v>1.0159817841111607</v>
      </c>
      <c r="KT46">
        <v>0.97739237636928289</v>
      </c>
      <c r="KU46">
        <v>1.6655359792341315</v>
      </c>
      <c r="KV46">
        <v>1.3400432682614807</v>
      </c>
      <c r="KW46">
        <v>0.87577746470136553</v>
      </c>
      <c r="KX46">
        <v>1.1998033829571086</v>
      </c>
      <c r="KY46">
        <v>1.5232950642587635</v>
      </c>
      <c r="KZ46">
        <v>1.539473237762673</v>
      </c>
      <c r="LA46">
        <v>4.5707951846781238</v>
      </c>
      <c r="LB46">
        <v>0.90103001256098281</v>
      </c>
      <c r="LC46">
        <v>1.0268487970336755</v>
      </c>
      <c r="LD46">
        <v>1.3491085754199674</v>
      </c>
      <c r="LE46">
        <v>0.7539574295116358</v>
      </c>
      <c r="LF46">
        <v>4.3722053610814395</v>
      </c>
      <c r="LG46">
        <v>0.55640497268631961</v>
      </c>
      <c r="LH46">
        <v>2.9720666580554829</v>
      </c>
      <c r="LI46">
        <v>0.90808122612718423</v>
      </c>
      <c r="LJ46">
        <v>3.1865230342227902</v>
      </c>
      <c r="LK46">
        <v>0.97910986291820468</v>
      </c>
      <c r="LL46">
        <v>1.5200963502037987</v>
      </c>
    </row>
    <row r="47" spans="1:324">
      <c r="A47">
        <v>46</v>
      </c>
      <c r="B47">
        <v>0.66715415326156968</v>
      </c>
      <c r="C47">
        <v>0.6074168982819923</v>
      </c>
      <c r="D47">
        <v>1.1506276361888652</v>
      </c>
      <c r="E47">
        <v>0.75975090718509997</v>
      </c>
      <c r="F47">
        <v>1.4800387003127657</v>
      </c>
      <c r="G47">
        <v>3.1097163347497125</v>
      </c>
      <c r="H47">
        <v>3.4816774351395132</v>
      </c>
      <c r="I47">
        <v>1.1780668840201147</v>
      </c>
      <c r="J47">
        <v>2.6881726105322143</v>
      </c>
      <c r="K47">
        <v>1.8348550548818459</v>
      </c>
      <c r="L47">
        <v>1.496572159321881</v>
      </c>
      <c r="M47">
        <v>0.97271198843344409</v>
      </c>
      <c r="N47">
        <v>2.023458000469994</v>
      </c>
      <c r="O47">
        <v>3.8025901172876595</v>
      </c>
      <c r="P47">
        <v>1.1766312341803453</v>
      </c>
      <c r="Q47">
        <v>1.8468365612515703</v>
      </c>
      <c r="R47">
        <v>1.5838842927069148</v>
      </c>
      <c r="S47">
        <v>0.79461280388427025</v>
      </c>
      <c r="T47">
        <v>1.1662151474496723</v>
      </c>
      <c r="U47">
        <v>3.7502427738223627</v>
      </c>
      <c r="V47">
        <v>0.85578192319638013</v>
      </c>
      <c r="W47">
        <v>0.98083059695395924</v>
      </c>
      <c r="X47">
        <v>1.7525260719377782</v>
      </c>
      <c r="Y47">
        <v>1.057245728154723</v>
      </c>
      <c r="Z47">
        <v>4.3884263643048991</v>
      </c>
      <c r="AA47">
        <v>1.4788566864694301</v>
      </c>
      <c r="AB47">
        <v>1.3468677204445147</v>
      </c>
      <c r="AC47">
        <v>1.0794983975607062</v>
      </c>
      <c r="AD47">
        <v>1.30224456497847</v>
      </c>
      <c r="AE47">
        <v>1.0234292195250601</v>
      </c>
      <c r="AF47">
        <v>2.2251894437664399</v>
      </c>
      <c r="AG47">
        <v>1.1647448872913435</v>
      </c>
      <c r="AH47">
        <v>1.4418545013070125</v>
      </c>
      <c r="AI47">
        <v>2.9453471362806556</v>
      </c>
      <c r="AJ47">
        <v>1.989195546654257</v>
      </c>
      <c r="AK47">
        <v>0.64437778344565977</v>
      </c>
      <c r="AL47">
        <v>1.51051715534706</v>
      </c>
      <c r="AM47">
        <v>1.4823895087139536</v>
      </c>
      <c r="AN47">
        <v>1.344525825996862</v>
      </c>
      <c r="AO47">
        <v>1.6776819382829633</v>
      </c>
      <c r="AP47">
        <v>1.6200278451463497</v>
      </c>
      <c r="AQ47">
        <v>1.7569272397188205</v>
      </c>
      <c r="AR47">
        <v>1.3519327484102233</v>
      </c>
      <c r="AS47">
        <v>3.3987385160621169</v>
      </c>
      <c r="AT47">
        <v>1.3817794022915948</v>
      </c>
      <c r="AU47">
        <v>1.3815082427220233</v>
      </c>
      <c r="AV47">
        <v>1.4293330445827259</v>
      </c>
      <c r="AW47">
        <v>1.7825469492634036</v>
      </c>
      <c r="AX47">
        <v>1.2940036517142868</v>
      </c>
      <c r="AY47">
        <v>5.0473331930948895</v>
      </c>
      <c r="AZ47">
        <v>1.5324113325961177</v>
      </c>
      <c r="BA47">
        <v>2.7745755838836779</v>
      </c>
      <c r="BB47">
        <v>1.2367789684826216</v>
      </c>
      <c r="BC47">
        <v>3.0786914821055213</v>
      </c>
      <c r="BD47">
        <v>1.8517064736443896</v>
      </c>
      <c r="BE47">
        <v>1.385703478769519</v>
      </c>
      <c r="BF47">
        <v>2.0952041093888845</v>
      </c>
      <c r="BG47">
        <v>1.4367491499669349</v>
      </c>
      <c r="BH47">
        <v>2.0315556167306532</v>
      </c>
      <c r="BI47">
        <v>5.3508947088650318</v>
      </c>
      <c r="BJ47">
        <v>7.247830320320773</v>
      </c>
      <c r="BK47">
        <v>1.8455433895823083</v>
      </c>
      <c r="BL47">
        <v>1.5346721574810214</v>
      </c>
      <c r="BM47">
        <v>1.3201078159573312</v>
      </c>
      <c r="BN47">
        <v>0.60131197942880721</v>
      </c>
      <c r="BO47">
        <v>1.9006846806295772</v>
      </c>
      <c r="BP47">
        <v>4.7499906306173161</v>
      </c>
      <c r="BQ47">
        <v>1.4836707422527935</v>
      </c>
      <c r="BR47">
        <v>0.99046434223838409</v>
      </c>
      <c r="BS47">
        <v>1.8490881663020284</v>
      </c>
      <c r="BT47">
        <v>4.7371189032737639</v>
      </c>
      <c r="BU47">
        <v>3.6344767185741222</v>
      </c>
      <c r="BV47">
        <v>3.1155666506918296</v>
      </c>
      <c r="BW47">
        <v>1.1714990141100432</v>
      </c>
      <c r="BX47">
        <v>1.0578252661394862</v>
      </c>
      <c r="BY47">
        <v>4.705700372591278</v>
      </c>
      <c r="BZ47">
        <v>2.3164113880601374</v>
      </c>
      <c r="CA47">
        <v>3.2608749349898365</v>
      </c>
      <c r="CB47">
        <v>1.7284061037854208</v>
      </c>
      <c r="CC47">
        <v>4.4427063170231254</v>
      </c>
      <c r="CD47">
        <v>3.4433429898549175</v>
      </c>
      <c r="CE47">
        <v>4.1635020122185464</v>
      </c>
      <c r="CF47">
        <v>1.9808391687713462</v>
      </c>
      <c r="CG47">
        <v>1.3851467086187697</v>
      </c>
      <c r="CH47">
        <v>1.1995009228571143</v>
      </c>
      <c r="CI47">
        <v>0.61180211329493384</v>
      </c>
      <c r="CJ47">
        <v>2.8683351011167799</v>
      </c>
      <c r="CK47">
        <v>3.193102944642535</v>
      </c>
      <c r="CL47">
        <v>4.8535403245400204</v>
      </c>
      <c r="CM47">
        <v>2.6179657726338466</v>
      </c>
      <c r="CN47">
        <v>3.5479905833781475</v>
      </c>
      <c r="CO47">
        <v>3.2556586409160806</v>
      </c>
      <c r="CP47">
        <v>0.9390193207963673</v>
      </c>
      <c r="CQ47">
        <v>4.5418695615779479</v>
      </c>
      <c r="CR47">
        <v>3.6878660128810679</v>
      </c>
      <c r="CS47">
        <v>1.0797253017055348</v>
      </c>
      <c r="CT47">
        <v>5.2011023667978957</v>
      </c>
      <c r="CU47">
        <v>2.8598975652987382</v>
      </c>
      <c r="CV47">
        <v>3.0135023257369751</v>
      </c>
      <c r="CW47">
        <v>5.3189407020839097</v>
      </c>
      <c r="CX47">
        <v>3.9039897129344818</v>
      </c>
      <c r="CY47">
        <v>4.7921507728380561</v>
      </c>
      <c r="CZ47">
        <v>3.9275800712221423</v>
      </c>
      <c r="DA47">
        <v>4.2100057414527594</v>
      </c>
      <c r="DB47">
        <v>2.852178963382952</v>
      </c>
      <c r="DC47">
        <v>2.1407314346510224</v>
      </c>
      <c r="DD47">
        <v>4.2613533694285328</v>
      </c>
      <c r="DE47">
        <v>5.6962741907405761</v>
      </c>
      <c r="DF47">
        <v>4.0528862444066824</v>
      </c>
      <c r="DG47">
        <v>3.9235954533331716</v>
      </c>
      <c r="DH47">
        <v>4.2689753939964739</v>
      </c>
      <c r="DI47">
        <v>3.1194955780858162</v>
      </c>
      <c r="DJ47">
        <v>2.9135110612846371</v>
      </c>
      <c r="DK47">
        <v>4.0924670075468317</v>
      </c>
      <c r="DL47">
        <v>7.3711273548294169</v>
      </c>
      <c r="DM47">
        <v>4.6028121191729463</v>
      </c>
      <c r="DN47">
        <v>3.9112481079082615</v>
      </c>
      <c r="DO47">
        <v>4.4327711242802801</v>
      </c>
      <c r="DP47">
        <v>3.3043416004552046</v>
      </c>
      <c r="DQ47">
        <v>2.522974782349142</v>
      </c>
      <c r="DR47">
        <v>3.0323508854267289</v>
      </c>
      <c r="DS47">
        <v>3.9473724489261541</v>
      </c>
      <c r="DT47">
        <v>3.4610165690363828</v>
      </c>
      <c r="DU47">
        <v>4.1121625436270826</v>
      </c>
      <c r="DV47">
        <v>3.623202600038451</v>
      </c>
      <c r="DW47">
        <v>2.6274019859390072</v>
      </c>
      <c r="DX47">
        <v>4.1151591782121839</v>
      </c>
      <c r="DY47">
        <v>5.8570001176149153</v>
      </c>
      <c r="DZ47">
        <v>4.0968179233242301</v>
      </c>
      <c r="EA47">
        <v>4.4269415648815098</v>
      </c>
      <c r="EB47">
        <v>5.2598077518480153</v>
      </c>
      <c r="EC47">
        <v>2.9843806782762763</v>
      </c>
      <c r="ED47">
        <v>2.4558413989896128</v>
      </c>
      <c r="EE47">
        <v>2.0483225224009818</v>
      </c>
      <c r="EF47">
        <v>2.2182232822882044</v>
      </c>
      <c r="EG47">
        <v>1.6354491737016561</v>
      </c>
      <c r="EH47">
        <v>3.7424912365948502</v>
      </c>
      <c r="EI47">
        <v>2.0514699923758948</v>
      </c>
      <c r="EJ47">
        <v>1.3974672866643245</v>
      </c>
      <c r="EK47">
        <v>3.2134050145180355</v>
      </c>
      <c r="EL47">
        <v>3.2307422447554863</v>
      </c>
      <c r="EM47">
        <v>2.1439261227350315</v>
      </c>
      <c r="EN47">
        <v>1.1924801122082118</v>
      </c>
      <c r="EO47">
        <v>3.7340809228824896</v>
      </c>
      <c r="EP47">
        <v>2.0644022812069029</v>
      </c>
      <c r="EQ47">
        <v>1.4747330486741035</v>
      </c>
      <c r="ER47">
        <v>1.1798442892886365</v>
      </c>
      <c r="ES47">
        <v>2.0816297685782406</v>
      </c>
      <c r="ET47">
        <v>3.3104643093820338</v>
      </c>
      <c r="EU47">
        <v>2.5679889174330448</v>
      </c>
      <c r="EV47">
        <v>1.8939015874383434</v>
      </c>
      <c r="EW47">
        <v>1.2187496625130372</v>
      </c>
      <c r="EX47">
        <v>1.3580533240259722</v>
      </c>
      <c r="EY47">
        <v>1.5311816681593839</v>
      </c>
      <c r="EZ47">
        <v>1.1923759102420792</v>
      </c>
      <c r="FA47">
        <v>1.034766774493542</v>
      </c>
      <c r="FB47">
        <v>5.0225783778313842</v>
      </c>
      <c r="FC47">
        <v>2.2377428934103683</v>
      </c>
      <c r="FD47">
        <v>4.5504170031900086</v>
      </c>
      <c r="FE47">
        <v>5.057062551226883</v>
      </c>
      <c r="FF47">
        <v>3.6400478290300384</v>
      </c>
      <c r="FG47">
        <v>1.6918552005804111</v>
      </c>
      <c r="FH47">
        <v>2.6545531627695769</v>
      </c>
      <c r="FI47">
        <v>1.9364550732286732</v>
      </c>
      <c r="FJ47">
        <v>4.479661667052687</v>
      </c>
      <c r="FK47">
        <v>1.4267949554241306</v>
      </c>
      <c r="FL47">
        <v>4.8921342416003064</v>
      </c>
      <c r="FM47">
        <v>3.5867093759968096</v>
      </c>
      <c r="FN47">
        <v>1.9424482071030829</v>
      </c>
      <c r="FO47">
        <v>4.0599357314018025</v>
      </c>
      <c r="FP47">
        <v>3.9012297573562571</v>
      </c>
      <c r="FQ47">
        <v>2.1339426082633683</v>
      </c>
      <c r="FR47">
        <v>3.3335681232330132</v>
      </c>
      <c r="FS47">
        <v>1.2650949015773572</v>
      </c>
      <c r="FT47">
        <v>1.365993877374857</v>
      </c>
      <c r="FU47">
        <v>4.6527870022489237</v>
      </c>
      <c r="FV47">
        <v>2.8812489945508015</v>
      </c>
      <c r="FW47">
        <v>3.0050677648202408</v>
      </c>
      <c r="FX47">
        <v>2.8932219563941821</v>
      </c>
      <c r="FY47">
        <v>4.6937005842735218</v>
      </c>
      <c r="FZ47">
        <v>2.2374381116678923</v>
      </c>
      <c r="GA47">
        <v>3.033977936822347</v>
      </c>
      <c r="GB47">
        <v>3.8795537061604981</v>
      </c>
      <c r="GC47">
        <v>2.6519050275342253</v>
      </c>
      <c r="GD47">
        <v>5.1463210419368348</v>
      </c>
      <c r="GE47">
        <v>5.5979369298224766</v>
      </c>
      <c r="GF47">
        <v>2.1861125048581949</v>
      </c>
      <c r="GG47">
        <v>1.572889073687902</v>
      </c>
      <c r="GH47">
        <v>7.094711217622157</v>
      </c>
      <c r="GI47">
        <v>2.1867861533788124</v>
      </c>
      <c r="GJ47">
        <v>2.2874365668298493</v>
      </c>
      <c r="GK47">
        <v>1.6134593200327969</v>
      </c>
      <c r="GL47">
        <v>2.3732136148649969</v>
      </c>
      <c r="GM47">
        <v>2.7827998417993189</v>
      </c>
      <c r="GN47">
        <v>0.68448751132615482</v>
      </c>
      <c r="GO47">
        <v>2.0193766030068696</v>
      </c>
      <c r="GP47">
        <v>2.7345192516392482</v>
      </c>
      <c r="GQ47">
        <v>2.2124756264018113</v>
      </c>
      <c r="GR47">
        <v>5.6759021176160847</v>
      </c>
      <c r="GS47">
        <v>3.1843368271827224</v>
      </c>
      <c r="GT47">
        <v>1.0787992421171062</v>
      </c>
      <c r="GU47">
        <v>2.768845822295821</v>
      </c>
      <c r="GV47">
        <v>5.1472055816026385</v>
      </c>
      <c r="GW47">
        <v>1.6002537849111136</v>
      </c>
      <c r="GX47">
        <v>3.4220180848434687</v>
      </c>
      <c r="GY47">
        <v>2.5857112463966532</v>
      </c>
      <c r="GZ47">
        <v>4.0582693364632778</v>
      </c>
      <c r="HA47">
        <v>5.5166822286505912</v>
      </c>
      <c r="HB47">
        <v>0.61269627595519216</v>
      </c>
      <c r="HC47">
        <v>7.2177533316101261</v>
      </c>
      <c r="HD47">
        <v>3.0283594798221696</v>
      </c>
      <c r="HE47">
        <v>3.0758288741186961</v>
      </c>
      <c r="HF47">
        <v>6.4000637813523653</v>
      </c>
      <c r="HG47">
        <v>3.1660007619581867</v>
      </c>
      <c r="HH47">
        <v>3.0538434689733971</v>
      </c>
      <c r="HI47">
        <v>5.0643371957037617</v>
      </c>
      <c r="HJ47">
        <v>5.6367216064360681</v>
      </c>
      <c r="HK47">
        <v>1.8842098775978491</v>
      </c>
      <c r="HL47">
        <v>3.6415501070903056</v>
      </c>
      <c r="HM47">
        <v>4.8698144671157193</v>
      </c>
      <c r="HN47">
        <v>2.5470943847019396</v>
      </c>
      <c r="HO47">
        <v>7.1032183916790022</v>
      </c>
      <c r="HP47">
        <v>3.5183008901655639</v>
      </c>
      <c r="HQ47">
        <v>1.3991787121607104</v>
      </c>
      <c r="HR47">
        <v>0.76245841411672122</v>
      </c>
      <c r="HS47">
        <v>4.6804042807759147</v>
      </c>
      <c r="HT47">
        <v>6.612652481086835</v>
      </c>
      <c r="HU47">
        <v>5.9854501640266333</v>
      </c>
      <c r="HV47">
        <v>5.6977989531352815</v>
      </c>
      <c r="HW47">
        <v>2.796579652047904</v>
      </c>
      <c r="HX47">
        <v>1.8611130282260058</v>
      </c>
      <c r="HY47">
        <v>5.7391575184348858</v>
      </c>
      <c r="HZ47">
        <v>3.6629915977243046</v>
      </c>
      <c r="IA47">
        <v>4.9815858523242946</v>
      </c>
      <c r="IB47">
        <v>7.6038208822214619</v>
      </c>
      <c r="IC47">
        <v>7.7551150440500018</v>
      </c>
      <c r="ID47">
        <v>3.0615010091944721</v>
      </c>
      <c r="IE47">
        <v>2.0332769313089241</v>
      </c>
      <c r="IF47">
        <v>6.5486365929369121</v>
      </c>
      <c r="IG47">
        <v>5.1545224048324849</v>
      </c>
      <c r="IH47">
        <v>3.9970319904435043</v>
      </c>
      <c r="II47">
        <v>2.8638063035439019</v>
      </c>
      <c r="IJ47">
        <v>5.1404453055053727</v>
      </c>
      <c r="IK47">
        <v>1.2584261303815312</v>
      </c>
      <c r="IL47">
        <v>6.1695319971892193</v>
      </c>
      <c r="IM47">
        <v>3.5113151757237002</v>
      </c>
      <c r="IN47">
        <v>5.3870634494032767</v>
      </c>
      <c r="IO47">
        <v>5.2836071472756458</v>
      </c>
      <c r="IP47">
        <v>2.1244918611599424</v>
      </c>
      <c r="IQ47">
        <v>2.9758114598815713</v>
      </c>
      <c r="IR47">
        <v>0.34492199479670271</v>
      </c>
      <c r="IS47">
        <v>5.2415867126940467</v>
      </c>
      <c r="IT47">
        <v>3.1277259664711687</v>
      </c>
      <c r="IU47">
        <v>3.2830713240212948</v>
      </c>
      <c r="IV47">
        <v>5.0215301413447664</v>
      </c>
      <c r="IW47">
        <v>4.8381476804279959</v>
      </c>
      <c r="IX47">
        <v>2.5157167018163706</v>
      </c>
      <c r="IY47">
        <v>1.2351938980154129</v>
      </c>
      <c r="IZ47">
        <v>2.9763337720210186</v>
      </c>
      <c r="JA47">
        <v>4.4764764207631558</v>
      </c>
      <c r="JB47">
        <v>6.7004980840432662</v>
      </c>
      <c r="JC47">
        <v>4.5991271578453441</v>
      </c>
      <c r="JD47">
        <v>7.7683037631780811</v>
      </c>
      <c r="JE47">
        <v>4.6592207522727929</v>
      </c>
      <c r="JF47">
        <v>5.9922285027735462</v>
      </c>
      <c r="JG47">
        <v>6.9757227910135562</v>
      </c>
      <c r="JH47">
        <v>3.3858377617477702</v>
      </c>
      <c r="JI47">
        <v>1.1466780092939939</v>
      </c>
      <c r="JJ47">
        <v>0.41814227157175177</v>
      </c>
      <c r="JK47">
        <v>5.2299554671149853</v>
      </c>
      <c r="JL47">
        <v>3.7338447396487227</v>
      </c>
      <c r="JM47">
        <v>3.3671482489871769</v>
      </c>
      <c r="JN47">
        <v>3.038890042787652</v>
      </c>
      <c r="JO47">
        <v>3.0874126095513041</v>
      </c>
      <c r="JP47">
        <v>5.231520161508862</v>
      </c>
      <c r="JQ47">
        <v>4.82508928348454</v>
      </c>
      <c r="JR47">
        <v>4.1121728487398128</v>
      </c>
      <c r="JS47">
        <v>4.8940287970997307</v>
      </c>
      <c r="JT47">
        <v>4.9177975589738869</v>
      </c>
      <c r="JU47">
        <v>7.4627114180426428</v>
      </c>
      <c r="JV47">
        <v>4.3149186086299229</v>
      </c>
      <c r="JW47">
        <v>2.3593151507757835</v>
      </c>
      <c r="JX47">
        <v>2.7162807582770871</v>
      </c>
      <c r="JY47">
        <v>1.3015017987992452</v>
      </c>
      <c r="JZ47">
        <v>0.90292732396967235</v>
      </c>
      <c r="KA47">
        <v>2.8190593836211795</v>
      </c>
      <c r="KB47">
        <v>2.3010378749919576</v>
      </c>
      <c r="KC47">
        <v>8.2527100585337116</v>
      </c>
      <c r="KD47">
        <v>2.0873522272177252</v>
      </c>
      <c r="KE47">
        <v>2.6361885209882083</v>
      </c>
      <c r="KF47">
        <v>1.2088849684735801</v>
      </c>
      <c r="KG47">
        <v>0.52446678091554688</v>
      </c>
      <c r="KH47">
        <v>2.0040281779173781</v>
      </c>
      <c r="KI47">
        <v>1.6660321162148111</v>
      </c>
      <c r="KJ47">
        <v>0.70807160408395942</v>
      </c>
      <c r="KK47">
        <v>6.8497568114205771</v>
      </c>
      <c r="KL47">
        <v>1.7561784429459473</v>
      </c>
      <c r="KM47">
        <v>0.71258874731100186</v>
      </c>
      <c r="KN47">
        <v>1.8903304338237492</v>
      </c>
      <c r="KO47">
        <v>2.848264429232418</v>
      </c>
      <c r="KP47">
        <v>3.1333837786731</v>
      </c>
      <c r="KQ47">
        <v>1.4008785765958751</v>
      </c>
      <c r="KR47">
        <v>1.4032004639647258</v>
      </c>
      <c r="KS47">
        <v>1.1409817841111607</v>
      </c>
      <c r="KT47">
        <v>1.1773923763692831</v>
      </c>
      <c r="KU47">
        <v>1.5780359792341314</v>
      </c>
      <c r="KV47">
        <v>0.87754326826148077</v>
      </c>
      <c r="KW47">
        <v>0.7882774647013655</v>
      </c>
      <c r="KX47">
        <v>1.0123033829571086</v>
      </c>
      <c r="KY47">
        <v>0.84829506425876355</v>
      </c>
      <c r="KZ47">
        <v>1.6894732377626729</v>
      </c>
      <c r="LA47">
        <v>0.95829518467812391</v>
      </c>
      <c r="LB47">
        <v>0.92603001256098272</v>
      </c>
      <c r="LC47">
        <v>1.1393487970336755</v>
      </c>
      <c r="LD47">
        <v>1.1616085754199674</v>
      </c>
      <c r="LE47">
        <v>0.79145742951163589</v>
      </c>
      <c r="LF47">
        <v>4.1722053610814394</v>
      </c>
      <c r="LG47">
        <v>0.45640497268631969</v>
      </c>
      <c r="LH47">
        <v>2.2095666580554831</v>
      </c>
      <c r="LI47">
        <v>0.82058122612718432</v>
      </c>
      <c r="LJ47">
        <v>3.3240230342227903</v>
      </c>
      <c r="LK47">
        <v>0.95410986291820465</v>
      </c>
      <c r="LL47">
        <v>1.1575963502037987</v>
      </c>
    </row>
    <row r="48" spans="1:324">
      <c r="A48">
        <v>47</v>
      </c>
      <c r="B48">
        <v>0.73144415326156964</v>
      </c>
      <c r="C48">
        <v>0.6699168982819923</v>
      </c>
      <c r="D48">
        <v>1.1827676361888653</v>
      </c>
      <c r="E48">
        <v>0.7990409071850999</v>
      </c>
      <c r="F48">
        <v>0.92824870031276574</v>
      </c>
      <c r="G48">
        <v>3.2918163347497122</v>
      </c>
      <c r="H48">
        <v>3.7102774351395134</v>
      </c>
      <c r="I48">
        <v>1.2298568840201147</v>
      </c>
      <c r="J48">
        <v>2.8095726105322143</v>
      </c>
      <c r="K48">
        <v>0.9562850548818459</v>
      </c>
      <c r="L48">
        <v>1.273372159321881</v>
      </c>
      <c r="M48">
        <v>1.0637819884334441</v>
      </c>
      <c r="N48">
        <v>1.4395580004699942</v>
      </c>
      <c r="O48">
        <v>3.9257901172876597</v>
      </c>
      <c r="P48">
        <v>1.2194912341803454</v>
      </c>
      <c r="Q48">
        <v>1.7772365612515704</v>
      </c>
      <c r="R48">
        <v>1.0892442927069148</v>
      </c>
      <c r="S48">
        <v>0.83925280388427026</v>
      </c>
      <c r="T48">
        <v>1.3412151474496721</v>
      </c>
      <c r="U48">
        <v>3.6323427738223626</v>
      </c>
      <c r="V48">
        <v>1.1593819231963802</v>
      </c>
      <c r="W48">
        <v>1.0272605969539592</v>
      </c>
      <c r="X48">
        <v>1.8293260719377782</v>
      </c>
      <c r="Y48">
        <v>1.159035728154723</v>
      </c>
      <c r="Z48">
        <v>4.7205263643048987</v>
      </c>
      <c r="AA48">
        <v>1.5395566864694301</v>
      </c>
      <c r="AB48">
        <v>1.2932677204445149</v>
      </c>
      <c r="AC48">
        <v>1.3115983975607064</v>
      </c>
      <c r="AD48">
        <v>1.50584456497847</v>
      </c>
      <c r="AE48">
        <v>1.1841292195250601</v>
      </c>
      <c r="AF48">
        <v>2.18588944376644</v>
      </c>
      <c r="AG48">
        <v>1.1915448872913434</v>
      </c>
      <c r="AH48">
        <v>1.4579545013070123</v>
      </c>
      <c r="AI48">
        <v>3.0185471362806555</v>
      </c>
      <c r="AJ48">
        <v>1.9570955466542568</v>
      </c>
      <c r="AK48">
        <v>0.69794778344565978</v>
      </c>
      <c r="AL48">
        <v>1.57121715534706</v>
      </c>
      <c r="AM48">
        <v>1.4859895087139534</v>
      </c>
      <c r="AN48">
        <v>1.4159258259968621</v>
      </c>
      <c r="AO48">
        <v>1.7472819382829634</v>
      </c>
      <c r="AP48">
        <v>1.7771278451463495</v>
      </c>
      <c r="AQ48">
        <v>1.8712272397188205</v>
      </c>
      <c r="AR48">
        <v>1.4358327484102233</v>
      </c>
      <c r="AS48">
        <v>3.5541385160621166</v>
      </c>
      <c r="AT48">
        <v>1.3513794022915948</v>
      </c>
      <c r="AU48">
        <v>1.3583082427220232</v>
      </c>
      <c r="AV48">
        <v>1.5972330445827259</v>
      </c>
      <c r="AW48">
        <v>1.5129469492634036</v>
      </c>
      <c r="AX48">
        <v>1.5190036517142869</v>
      </c>
      <c r="AY48">
        <v>4.9830331930948892</v>
      </c>
      <c r="AZ48">
        <v>1.5985113325961176</v>
      </c>
      <c r="BA48">
        <v>2.7102755838836776</v>
      </c>
      <c r="BB48">
        <v>1.2349789684826216</v>
      </c>
      <c r="BC48">
        <v>3.3161914821055216</v>
      </c>
      <c r="BD48">
        <v>1.8696064736443896</v>
      </c>
      <c r="BE48">
        <v>1.2161034787695191</v>
      </c>
      <c r="BF48">
        <v>1.9327041093888844</v>
      </c>
      <c r="BG48">
        <v>1.6260491499669349</v>
      </c>
      <c r="BH48">
        <v>2.0708556167306531</v>
      </c>
      <c r="BI48">
        <v>5.6847947088650317</v>
      </c>
      <c r="BJ48">
        <v>7.2317303203207732</v>
      </c>
      <c r="BK48">
        <v>1.7634433895823083</v>
      </c>
      <c r="BL48">
        <v>1.5310721574810213</v>
      </c>
      <c r="BM48">
        <v>1.3665078159573312</v>
      </c>
      <c r="BN48">
        <v>0.59774197942880725</v>
      </c>
      <c r="BO48">
        <v>1.5560846806295772</v>
      </c>
      <c r="BP48">
        <v>4.6713906306173163</v>
      </c>
      <c r="BQ48">
        <v>1.4354707422527935</v>
      </c>
      <c r="BR48">
        <v>0.87260434223838412</v>
      </c>
      <c r="BS48">
        <v>1.9490881663020285</v>
      </c>
      <c r="BT48">
        <v>5.6621189032737647</v>
      </c>
      <c r="BU48">
        <v>3.4826767185741221</v>
      </c>
      <c r="BV48">
        <v>2.9994666506918297</v>
      </c>
      <c r="BW48">
        <v>1.3018990141100431</v>
      </c>
      <c r="BX48">
        <v>1.2899252661394864</v>
      </c>
      <c r="BY48">
        <v>4.4736003725912781</v>
      </c>
      <c r="BZ48">
        <v>1.8146113880601373</v>
      </c>
      <c r="CA48">
        <v>3.8412749349898365</v>
      </c>
      <c r="CB48">
        <v>1.5320061037854209</v>
      </c>
      <c r="CC48">
        <v>4.1088063170231255</v>
      </c>
      <c r="CD48">
        <v>2.3647429898549173</v>
      </c>
      <c r="CE48">
        <v>3.9278020122185469</v>
      </c>
      <c r="CF48">
        <v>2.1683391687713462</v>
      </c>
      <c r="CG48">
        <v>1.4405467086187698</v>
      </c>
      <c r="CH48">
        <v>1.2049009228571141</v>
      </c>
      <c r="CI48">
        <v>0.64037211329493382</v>
      </c>
      <c r="CJ48">
        <v>2.7022351011167798</v>
      </c>
      <c r="CK48">
        <v>4.1020029446425355</v>
      </c>
      <c r="CL48">
        <v>3.6981403245400206</v>
      </c>
      <c r="CM48">
        <v>2.4036657726338468</v>
      </c>
      <c r="CN48">
        <v>3.4372905833781475</v>
      </c>
      <c r="CO48">
        <v>3.5199586409160806</v>
      </c>
      <c r="CP48">
        <v>1.0622293207963673</v>
      </c>
      <c r="CQ48">
        <v>4.6418695615779475</v>
      </c>
      <c r="CR48">
        <v>3.5824660128810675</v>
      </c>
      <c r="CS48">
        <v>1.0279353017055348</v>
      </c>
      <c r="CT48">
        <v>5.3779023667978958</v>
      </c>
      <c r="CU48">
        <v>2.8705975652987381</v>
      </c>
      <c r="CV48">
        <v>2.917102325736975</v>
      </c>
      <c r="CW48">
        <v>5.0600407020839091</v>
      </c>
      <c r="CX48">
        <v>4.0628897129344823</v>
      </c>
      <c r="CY48">
        <v>5.0885507728380555</v>
      </c>
      <c r="CZ48">
        <v>4.2186800712221419</v>
      </c>
      <c r="DA48">
        <v>4.3404057414527601</v>
      </c>
      <c r="DB48">
        <v>2.8753789633829521</v>
      </c>
      <c r="DC48">
        <v>2.1300314346510225</v>
      </c>
      <c r="DD48">
        <v>4.4613533694285321</v>
      </c>
      <c r="DE48">
        <v>5.5908741907405757</v>
      </c>
      <c r="DF48">
        <v>4.2724862444066822</v>
      </c>
      <c r="DG48">
        <v>4.0539954533331715</v>
      </c>
      <c r="DH48">
        <v>4.3278753939964743</v>
      </c>
      <c r="DI48">
        <v>3.1873955780858161</v>
      </c>
      <c r="DJ48">
        <v>2.9099110612846375</v>
      </c>
      <c r="DK48">
        <v>4.1835670075468316</v>
      </c>
      <c r="DL48">
        <v>7.5997273548294171</v>
      </c>
      <c r="DM48">
        <v>4.5903121191729461</v>
      </c>
      <c r="DN48">
        <v>4.0380481079082617</v>
      </c>
      <c r="DO48">
        <v>4.3934711242802802</v>
      </c>
      <c r="DP48">
        <v>3.2847416004552046</v>
      </c>
      <c r="DQ48">
        <v>2.6854747823491421</v>
      </c>
      <c r="DR48">
        <v>3.7037508854267287</v>
      </c>
      <c r="DS48">
        <v>4.1437724489261543</v>
      </c>
      <c r="DT48">
        <v>3.8003165690363829</v>
      </c>
      <c r="DU48">
        <v>4.0621625436270827</v>
      </c>
      <c r="DV48">
        <v>3.3643026000384508</v>
      </c>
      <c r="DW48">
        <v>2.3006019859390072</v>
      </c>
      <c r="DX48">
        <v>4.0115591782121847</v>
      </c>
      <c r="DY48">
        <v>6.3302001176149147</v>
      </c>
      <c r="DZ48">
        <v>3.8129179233242305</v>
      </c>
      <c r="EA48">
        <v>4.6108415648815102</v>
      </c>
      <c r="EB48">
        <v>5.3669077518480153</v>
      </c>
      <c r="EC48">
        <v>2.3486806782762759</v>
      </c>
      <c r="ED48">
        <v>2.8754413989896128</v>
      </c>
      <c r="EE48">
        <v>2.157222522400982</v>
      </c>
      <c r="EF48">
        <v>2.6986232822882044</v>
      </c>
      <c r="EG48">
        <v>1.7050491737016564</v>
      </c>
      <c r="EH48">
        <v>5.0745912365948502</v>
      </c>
      <c r="EI48">
        <v>1.9157699923758948</v>
      </c>
      <c r="EJ48">
        <v>1.3331772866643243</v>
      </c>
      <c r="EK48">
        <v>3.1438050145180356</v>
      </c>
      <c r="EL48">
        <v>3.6521422447554857</v>
      </c>
      <c r="EM48">
        <v>2.1064261227350314</v>
      </c>
      <c r="EN48">
        <v>1.4263801122082118</v>
      </c>
      <c r="EO48">
        <v>3.2036809228824894</v>
      </c>
      <c r="EP48">
        <v>2.0483022812069032</v>
      </c>
      <c r="EQ48">
        <v>1.8051330486741035</v>
      </c>
      <c r="ER48">
        <v>1.2887442892886365</v>
      </c>
      <c r="ES48">
        <v>2.0905297685782407</v>
      </c>
      <c r="ET48">
        <v>3.2015643093820336</v>
      </c>
      <c r="EU48">
        <v>2.4500889174330451</v>
      </c>
      <c r="EV48">
        <v>1.8957015874383432</v>
      </c>
      <c r="EW48">
        <v>1.2133496625130371</v>
      </c>
      <c r="EX48">
        <v>1.7401533240259721</v>
      </c>
      <c r="EY48">
        <v>1.566881668159384</v>
      </c>
      <c r="EZ48">
        <v>1.1691759102420791</v>
      </c>
      <c r="FA48">
        <v>1.4079667744935422</v>
      </c>
      <c r="FB48">
        <v>5.5511783778313841</v>
      </c>
      <c r="FC48">
        <v>1.9913428934103683</v>
      </c>
      <c r="FD48">
        <v>4.950417003190009</v>
      </c>
      <c r="FE48">
        <v>4.6409625512268828</v>
      </c>
      <c r="FF48">
        <v>3.4293478290300383</v>
      </c>
      <c r="FG48">
        <v>1.1829552005804109</v>
      </c>
      <c r="FH48">
        <v>3.2491531627695771</v>
      </c>
      <c r="FI48">
        <v>1.8757550732286732</v>
      </c>
      <c r="FJ48">
        <v>3.5332616670526864</v>
      </c>
      <c r="FK48">
        <v>1.4571949554241308</v>
      </c>
      <c r="FL48">
        <v>4.6850342416003059</v>
      </c>
      <c r="FM48">
        <v>3.4313093759968094</v>
      </c>
      <c r="FN48">
        <v>2.079948207103083</v>
      </c>
      <c r="FO48">
        <v>2.8938357314018024</v>
      </c>
      <c r="FP48">
        <v>4.5262297573562567</v>
      </c>
      <c r="FQ48">
        <v>2.0018426082633685</v>
      </c>
      <c r="FR48">
        <v>3.0460681232330131</v>
      </c>
      <c r="FS48">
        <v>1.257994901577357</v>
      </c>
      <c r="FT48">
        <v>1.2855938773748572</v>
      </c>
      <c r="FU48">
        <v>4.6045870022489233</v>
      </c>
      <c r="FV48">
        <v>2.8205489945508018</v>
      </c>
      <c r="FW48">
        <v>3.1336677648202409</v>
      </c>
      <c r="FX48">
        <v>2.1236219563941821</v>
      </c>
      <c r="FY48">
        <v>4.4705005842735224</v>
      </c>
      <c r="FZ48">
        <v>2.1838381116678924</v>
      </c>
      <c r="GA48">
        <v>2.4071779368223467</v>
      </c>
      <c r="GB48">
        <v>3.6688537061604984</v>
      </c>
      <c r="GC48">
        <v>2.3215050275342253</v>
      </c>
      <c r="GD48">
        <v>3.8927210419368348</v>
      </c>
      <c r="GE48">
        <v>5.480036929822476</v>
      </c>
      <c r="GF48">
        <v>2.1432125048581949</v>
      </c>
      <c r="GG48">
        <v>1.5639890736879021</v>
      </c>
      <c r="GH48">
        <v>6.896511217622157</v>
      </c>
      <c r="GI48">
        <v>2.4081861533788125</v>
      </c>
      <c r="GJ48">
        <v>2.064236566829849</v>
      </c>
      <c r="GK48">
        <v>2.106359320032797</v>
      </c>
      <c r="GL48">
        <v>2.2964136148649974</v>
      </c>
      <c r="GM48">
        <v>2.9916998417993197</v>
      </c>
      <c r="GN48">
        <v>0.77019751132615477</v>
      </c>
      <c r="GO48">
        <v>2.6729766030068696</v>
      </c>
      <c r="GP48">
        <v>2.6684192516392482</v>
      </c>
      <c r="GQ48">
        <v>2.0570756264018111</v>
      </c>
      <c r="GR48">
        <v>5.4973021176160843</v>
      </c>
      <c r="GS48">
        <v>3.1272368271827222</v>
      </c>
      <c r="GT48">
        <v>0.81808924211710621</v>
      </c>
      <c r="GU48">
        <v>2.6134458222958212</v>
      </c>
      <c r="GV48">
        <v>5.7829055816026385</v>
      </c>
      <c r="GW48">
        <v>1.3645537849111136</v>
      </c>
      <c r="GX48">
        <v>4.0899180848434691</v>
      </c>
      <c r="GY48">
        <v>2.0089112463966532</v>
      </c>
      <c r="GZ48">
        <v>4.3636693364632784</v>
      </c>
      <c r="HA48">
        <v>5.7327822286505912</v>
      </c>
      <c r="HB48">
        <v>0.71269627595519225</v>
      </c>
      <c r="HC48">
        <v>6.6231533316101263</v>
      </c>
      <c r="HD48">
        <v>2.6854594798221698</v>
      </c>
      <c r="HE48">
        <v>1.9972288741186961</v>
      </c>
      <c r="HF48">
        <v>6.1893637813523652</v>
      </c>
      <c r="HG48">
        <v>2.1803007619581867</v>
      </c>
      <c r="HH48">
        <v>2.519943468973397</v>
      </c>
      <c r="HI48">
        <v>4.683937195703761</v>
      </c>
      <c r="HJ48">
        <v>5.1563216064360686</v>
      </c>
      <c r="HK48">
        <v>1.318139877597849</v>
      </c>
      <c r="HL48">
        <v>3.7361501070903058</v>
      </c>
      <c r="HM48">
        <v>4.675214467115719</v>
      </c>
      <c r="HN48">
        <v>1.7559943847019395</v>
      </c>
      <c r="HO48">
        <v>7.0478183916790025</v>
      </c>
      <c r="HP48">
        <v>2.5826008901655637</v>
      </c>
      <c r="HQ48">
        <v>1.0884687121607106</v>
      </c>
      <c r="HR48">
        <v>0.77495841411672117</v>
      </c>
      <c r="HS48">
        <v>4.8715042807759152</v>
      </c>
      <c r="HT48">
        <v>6.9197524810868352</v>
      </c>
      <c r="HU48">
        <v>5.4050501640266333</v>
      </c>
      <c r="HV48">
        <v>5.2048989531352818</v>
      </c>
      <c r="HW48">
        <v>2.714479652047904</v>
      </c>
      <c r="HX48">
        <v>1.7522130282260058</v>
      </c>
      <c r="HY48">
        <v>6.0373575184348862</v>
      </c>
      <c r="HZ48">
        <v>3.5165915977243047</v>
      </c>
      <c r="IA48">
        <v>5.149485852324295</v>
      </c>
      <c r="IB48">
        <v>7.3627208822214616</v>
      </c>
      <c r="IC48">
        <v>7.5408150440500012</v>
      </c>
      <c r="ID48">
        <v>2.6954010091944722</v>
      </c>
      <c r="IE48">
        <v>1.4243769313089243</v>
      </c>
      <c r="IF48">
        <v>6.2736365929369118</v>
      </c>
      <c r="IG48">
        <v>4.4777224048324848</v>
      </c>
      <c r="IH48">
        <v>3.4863319904435039</v>
      </c>
      <c r="II48">
        <v>3.7013063035439018</v>
      </c>
      <c r="IJ48">
        <v>5.017245305505373</v>
      </c>
      <c r="IK48">
        <v>1.2191361303815313</v>
      </c>
      <c r="IL48">
        <v>5.4838319971892195</v>
      </c>
      <c r="IM48">
        <v>3.2952151757237003</v>
      </c>
      <c r="IN48">
        <v>5.1084634494032768</v>
      </c>
      <c r="IO48">
        <v>5.4140071472756457</v>
      </c>
      <c r="IP48">
        <v>1.9155918611599425</v>
      </c>
      <c r="IQ48">
        <v>2.2097114598815715</v>
      </c>
      <c r="IR48">
        <v>0.38242199479670269</v>
      </c>
      <c r="IS48">
        <v>4.5326867126940469</v>
      </c>
      <c r="IT48">
        <v>2.3009259664711688</v>
      </c>
      <c r="IU48">
        <v>2.9526713240212947</v>
      </c>
      <c r="IV48">
        <v>4.5644301413447659</v>
      </c>
      <c r="IW48">
        <v>4.5935476804279967</v>
      </c>
      <c r="IX48">
        <v>2.3175167018163707</v>
      </c>
      <c r="IY48">
        <v>0.73340389801541295</v>
      </c>
      <c r="IZ48">
        <v>2.4638337720210188</v>
      </c>
      <c r="JA48">
        <v>4.3425764207631552</v>
      </c>
      <c r="JB48">
        <v>6.1468980840432668</v>
      </c>
      <c r="JC48">
        <v>4.2991271578453443</v>
      </c>
      <c r="JD48">
        <v>7.5129037631780813</v>
      </c>
      <c r="JE48">
        <v>4.1288207522727927</v>
      </c>
      <c r="JF48">
        <v>5.9654285027735465</v>
      </c>
      <c r="JG48">
        <v>6.6525227910135563</v>
      </c>
      <c r="JH48">
        <v>3.2394377617477703</v>
      </c>
      <c r="JI48">
        <v>0.53417800929399395</v>
      </c>
      <c r="JJ48">
        <v>0.27350227157175178</v>
      </c>
      <c r="JK48">
        <v>4.9638554671149855</v>
      </c>
      <c r="JL48">
        <v>4.0624447396487229</v>
      </c>
      <c r="JM48">
        <v>2.9510482489871772</v>
      </c>
      <c r="JN48">
        <v>2.8299900427876521</v>
      </c>
      <c r="JO48">
        <v>2.6803126095513039</v>
      </c>
      <c r="JP48">
        <v>5.3172201615088621</v>
      </c>
      <c r="JQ48">
        <v>2.5696892834845397</v>
      </c>
      <c r="JR48">
        <v>3.5889728487398131</v>
      </c>
      <c r="JS48">
        <v>5.2119287970997306</v>
      </c>
      <c r="JT48">
        <v>3.7731975589738873</v>
      </c>
      <c r="JU48">
        <v>6.9663114180426433</v>
      </c>
      <c r="JV48">
        <v>4.4792186086299228</v>
      </c>
      <c r="JW48">
        <v>2.4682151507757832</v>
      </c>
      <c r="JX48">
        <v>2.5716807582770871</v>
      </c>
      <c r="JY48">
        <v>1.4086417987992452</v>
      </c>
      <c r="JZ48">
        <v>1.5386273239696724</v>
      </c>
      <c r="KA48">
        <v>2.3065593836211797</v>
      </c>
      <c r="KB48">
        <v>2.0939378749919575</v>
      </c>
      <c r="KC48">
        <v>8.2634100585337116</v>
      </c>
      <c r="KD48">
        <v>2.1266522272177251</v>
      </c>
      <c r="KE48">
        <v>2.9468885209882081</v>
      </c>
      <c r="KF48">
        <v>1.3178149684735803</v>
      </c>
      <c r="KG48">
        <v>0.66910678091554687</v>
      </c>
      <c r="KH48">
        <v>1.7683281779173781</v>
      </c>
      <c r="KI48">
        <v>1.3392321162148111</v>
      </c>
      <c r="KJ48">
        <v>0.56164160408395936</v>
      </c>
      <c r="KK48">
        <v>6.6818568114205767</v>
      </c>
      <c r="KL48">
        <v>1.6097784429459472</v>
      </c>
      <c r="KM48">
        <v>0.72687874731100188</v>
      </c>
      <c r="KN48">
        <v>1.7457304338237492</v>
      </c>
      <c r="KO48">
        <v>2.9018644292324178</v>
      </c>
      <c r="KP48">
        <v>3.0065837786731002</v>
      </c>
      <c r="KQ48">
        <v>1.240168576595875</v>
      </c>
      <c r="KR48">
        <v>1.3496004639647259</v>
      </c>
      <c r="KS48">
        <v>1.2391817841111608</v>
      </c>
      <c r="KT48">
        <v>1.3862923763692829</v>
      </c>
      <c r="KU48">
        <v>1.5512359792341315</v>
      </c>
      <c r="KV48">
        <v>1.0204032682614808</v>
      </c>
      <c r="KW48">
        <v>0.78470746470136543</v>
      </c>
      <c r="KX48">
        <v>1.2855033829571085</v>
      </c>
      <c r="KY48">
        <v>0.85722506425876355</v>
      </c>
      <c r="KZ48">
        <v>1.900173237762673</v>
      </c>
      <c r="LA48">
        <v>0.8618651846781239</v>
      </c>
      <c r="LB48">
        <v>0.96353001256098281</v>
      </c>
      <c r="LC48">
        <v>0.95184879703367564</v>
      </c>
      <c r="LD48">
        <v>0.8973185754199674</v>
      </c>
      <c r="LE48">
        <v>0.7432474295116358</v>
      </c>
      <c r="LF48">
        <v>4.0151053610814396</v>
      </c>
      <c r="LG48">
        <v>0.84747497268631966</v>
      </c>
      <c r="LH48">
        <v>2.1934666580554829</v>
      </c>
      <c r="LI48">
        <v>0.79201122612718433</v>
      </c>
      <c r="LJ48">
        <v>2.7169230342227904</v>
      </c>
      <c r="LK48">
        <v>1.1112098629182046</v>
      </c>
      <c r="LL48">
        <v>1.1825963502037988</v>
      </c>
    </row>
    <row r="49" spans="1:324">
      <c r="A49">
        <v>48</v>
      </c>
      <c r="B49">
        <v>0.8171541532615697</v>
      </c>
      <c r="C49">
        <v>0.98420689828199237</v>
      </c>
      <c r="D49">
        <v>1.4399276361888651</v>
      </c>
      <c r="E49">
        <v>0.82761090718509989</v>
      </c>
      <c r="F49">
        <v>0.89967870031276576</v>
      </c>
      <c r="G49">
        <v>2.8918163347497123</v>
      </c>
      <c r="H49">
        <v>3.4102774351395131</v>
      </c>
      <c r="I49">
        <v>1.2298568840201147</v>
      </c>
      <c r="J49">
        <v>2.9952726105322145</v>
      </c>
      <c r="K49">
        <v>0.79914505488184595</v>
      </c>
      <c r="L49">
        <v>1.101972159321881</v>
      </c>
      <c r="M49">
        <v>1.0352119884334441</v>
      </c>
      <c r="N49">
        <v>1.6395580004699941</v>
      </c>
      <c r="O49">
        <v>3.6257901172876599</v>
      </c>
      <c r="P49">
        <v>1.2194912341803454</v>
      </c>
      <c r="Q49">
        <v>1.4486365612515704</v>
      </c>
      <c r="R49">
        <v>1.4463842927069148</v>
      </c>
      <c r="S49">
        <v>0.86782280388427024</v>
      </c>
      <c r="T49">
        <v>1.1126451474496721</v>
      </c>
      <c r="U49">
        <v>3.5895427738223624</v>
      </c>
      <c r="V49">
        <v>1.3164819231963802</v>
      </c>
      <c r="W49">
        <v>1.1272305969539591</v>
      </c>
      <c r="X49">
        <v>1.8293260719377782</v>
      </c>
      <c r="Y49">
        <v>1.1304557281547229</v>
      </c>
      <c r="Z49">
        <v>4.7348263643048991</v>
      </c>
      <c r="AA49">
        <v>1.5681566864694301</v>
      </c>
      <c r="AB49">
        <v>1.4789677204445149</v>
      </c>
      <c r="AC49">
        <v>1.2544983975607062</v>
      </c>
      <c r="AD49">
        <v>1.82014456497847</v>
      </c>
      <c r="AE49">
        <v>1.1555292195250599</v>
      </c>
      <c r="AF49">
        <v>1.71448944376644</v>
      </c>
      <c r="AG49">
        <v>1.5486448872913434</v>
      </c>
      <c r="AH49">
        <v>1.4579545013070123</v>
      </c>
      <c r="AI49">
        <v>2.6471471362806556</v>
      </c>
      <c r="AJ49">
        <v>2.0712955466542571</v>
      </c>
      <c r="AK49">
        <v>1.0836677834456598</v>
      </c>
      <c r="AL49">
        <v>1.6712171553470601</v>
      </c>
      <c r="AM49">
        <v>1.6573895087139534</v>
      </c>
      <c r="AN49">
        <v>1.4302258259968621</v>
      </c>
      <c r="AO49">
        <v>1.8187819382829633</v>
      </c>
      <c r="AP49">
        <v>1.9057278451463495</v>
      </c>
      <c r="AQ49">
        <v>1.9283272397188203</v>
      </c>
      <c r="AR49">
        <v>1.4358327484102233</v>
      </c>
      <c r="AS49">
        <v>3.3541385160621169</v>
      </c>
      <c r="AT49">
        <v>1.4371794022915949</v>
      </c>
      <c r="AU49">
        <v>1.3297082427220233</v>
      </c>
      <c r="AV49">
        <v>1.4543330445827261</v>
      </c>
      <c r="AW49">
        <v>1.0129069492634037</v>
      </c>
      <c r="AX49">
        <v>1.447603651714287</v>
      </c>
      <c r="AY49">
        <v>4.2259331930948898</v>
      </c>
      <c r="AZ49">
        <v>1.5270113325961177</v>
      </c>
      <c r="BA49">
        <v>2.5388755838836778</v>
      </c>
      <c r="BB49">
        <v>1.1921789684826216</v>
      </c>
      <c r="BC49">
        <v>3.1304914821055214</v>
      </c>
      <c r="BD49">
        <v>1.9696064736443897</v>
      </c>
      <c r="BE49">
        <v>1.116103478769519</v>
      </c>
      <c r="BF49">
        <v>1.9470041093888844</v>
      </c>
      <c r="BG49">
        <v>1.611749149966935</v>
      </c>
      <c r="BH49">
        <v>1.8422556167306534</v>
      </c>
      <c r="BI49">
        <v>6.9704947088650311</v>
      </c>
      <c r="BJ49">
        <v>7.3174303203207742</v>
      </c>
      <c r="BK49">
        <v>2.0776433895823083</v>
      </c>
      <c r="BL49">
        <v>1.4596721574810214</v>
      </c>
      <c r="BM49">
        <v>1.323707815957331</v>
      </c>
      <c r="BN49">
        <v>1.2692119794288073</v>
      </c>
      <c r="BO49">
        <v>1.3702846806295772</v>
      </c>
      <c r="BP49">
        <v>4.4285906306173164</v>
      </c>
      <c r="BQ49">
        <v>1.5497707422527933</v>
      </c>
      <c r="BR49">
        <v>0.91546434223838413</v>
      </c>
      <c r="BS49">
        <v>2.3347881663020287</v>
      </c>
      <c r="BT49">
        <v>5.1050189032737645</v>
      </c>
      <c r="BU49">
        <v>3.511276718574122</v>
      </c>
      <c r="BV49">
        <v>2.6709666506918297</v>
      </c>
      <c r="BW49">
        <v>1.4589990141100431</v>
      </c>
      <c r="BX49">
        <v>1.4185252661394863</v>
      </c>
      <c r="BY49">
        <v>4.0021003725912774</v>
      </c>
      <c r="BZ49">
        <v>1.5718113880601372</v>
      </c>
      <c r="CA49">
        <v>3.7554749349898362</v>
      </c>
      <c r="CB49">
        <v>1.6320061037854208</v>
      </c>
      <c r="CC49">
        <v>4.4088063170231253</v>
      </c>
      <c r="CD49">
        <v>2.064742989854917</v>
      </c>
      <c r="CE49">
        <v>3.3278020122185468</v>
      </c>
      <c r="CF49">
        <v>1.6969391687713462</v>
      </c>
      <c r="CG49">
        <v>1.3690467086187696</v>
      </c>
      <c r="CH49">
        <v>1.076290922857114</v>
      </c>
      <c r="CI49">
        <v>0.6689421132949338</v>
      </c>
      <c r="CJ49">
        <v>2.6879351011167798</v>
      </c>
      <c r="CK49">
        <v>4.1449029446425349</v>
      </c>
      <c r="CL49">
        <v>3.0981403245400205</v>
      </c>
      <c r="CM49">
        <v>2.0893657726338466</v>
      </c>
      <c r="CN49">
        <v>3.3372905833781474</v>
      </c>
      <c r="CO49">
        <v>3.1056586409160807</v>
      </c>
      <c r="CP49">
        <v>1.0622293207963673</v>
      </c>
      <c r="CQ49">
        <v>5.1418695615779475</v>
      </c>
      <c r="CR49">
        <v>3.7253660128810675</v>
      </c>
      <c r="CS49">
        <v>1.4136253017055349</v>
      </c>
      <c r="CT49">
        <v>5.0779023667978951</v>
      </c>
      <c r="CU49">
        <v>2.6991975652987379</v>
      </c>
      <c r="CV49">
        <v>3.0171023257369751</v>
      </c>
      <c r="CW49">
        <v>4.3600407020839089</v>
      </c>
      <c r="CX49">
        <v>3.8343897129344819</v>
      </c>
      <c r="CY49">
        <v>4.6457507728380554</v>
      </c>
      <c r="CZ49">
        <v>4.0757800712221419</v>
      </c>
      <c r="DA49">
        <v>4.2832057414527593</v>
      </c>
      <c r="DB49">
        <v>2.775378963382952</v>
      </c>
      <c r="DC49">
        <v>2.1014314346510226</v>
      </c>
      <c r="DD49">
        <v>4.3042533694285323</v>
      </c>
      <c r="DE49">
        <v>5.8194741907405758</v>
      </c>
      <c r="DF49">
        <v>4.3582862444066821</v>
      </c>
      <c r="DG49">
        <v>4.396795453333171</v>
      </c>
      <c r="DH49">
        <v>3.9421753939964743</v>
      </c>
      <c r="DI49">
        <v>3.3015955780858159</v>
      </c>
      <c r="DJ49">
        <v>2.6528110612846372</v>
      </c>
      <c r="DK49">
        <v>3.9978670075468314</v>
      </c>
      <c r="DL49">
        <v>6.3282273548294166</v>
      </c>
      <c r="DM49">
        <v>4.5474121191729457</v>
      </c>
      <c r="DN49">
        <v>3.9237481079082617</v>
      </c>
      <c r="DO49">
        <v>4.2648711242802797</v>
      </c>
      <c r="DP49">
        <v>3.2847416004552046</v>
      </c>
      <c r="DQ49">
        <v>2.5997747823491419</v>
      </c>
      <c r="DR49">
        <v>4.2609508854267286</v>
      </c>
      <c r="DS49">
        <v>4.1437724489261543</v>
      </c>
      <c r="DT49">
        <v>3.757416569036383</v>
      </c>
      <c r="DU49">
        <v>3.8907625436270825</v>
      </c>
      <c r="DV49">
        <v>3.4786026000384509</v>
      </c>
      <c r="DW49">
        <v>2.3720019859390074</v>
      </c>
      <c r="DX49">
        <v>3.9115591782121841</v>
      </c>
      <c r="DY49">
        <v>6.6588001176149154</v>
      </c>
      <c r="DZ49">
        <v>3.6843179233242305</v>
      </c>
      <c r="EA49">
        <v>4.2394415648815098</v>
      </c>
      <c r="EB49">
        <v>5.7241077518480159</v>
      </c>
      <c r="EC49">
        <v>2.1057806782762762</v>
      </c>
      <c r="ED49">
        <v>2.4469413989896127</v>
      </c>
      <c r="EE49">
        <v>2.171522522400982</v>
      </c>
      <c r="EF49">
        <v>3.0700232822882043</v>
      </c>
      <c r="EG49">
        <v>1.7908491737016563</v>
      </c>
      <c r="EH49">
        <v>5.3317912365948494</v>
      </c>
      <c r="EI49">
        <v>1.8443699923758947</v>
      </c>
      <c r="EJ49">
        <v>1.3903672866643242</v>
      </c>
      <c r="EK49">
        <v>3.3295050145180354</v>
      </c>
      <c r="EL49">
        <v>3.5236422447554858</v>
      </c>
      <c r="EM49">
        <v>1.6493261227350313</v>
      </c>
      <c r="EN49">
        <v>1.6406801122082117</v>
      </c>
      <c r="EO49">
        <v>3.0894809228824895</v>
      </c>
      <c r="EP49">
        <v>1.9055022812069029</v>
      </c>
      <c r="EQ49">
        <v>1.6622330486741035</v>
      </c>
      <c r="ER49">
        <v>1.4030442892886363</v>
      </c>
      <c r="ES49">
        <v>2.2477297685782407</v>
      </c>
      <c r="ET49">
        <v>3.2586643093820338</v>
      </c>
      <c r="EU49">
        <v>2.3215889174330453</v>
      </c>
      <c r="EV49">
        <v>1.8243015874383435</v>
      </c>
      <c r="EW49">
        <v>1.2562496625130373</v>
      </c>
      <c r="EX49">
        <v>1.1259133240259722</v>
      </c>
      <c r="EY49">
        <v>1.4668916681593838</v>
      </c>
      <c r="EZ49">
        <v>1.1977759102420791</v>
      </c>
      <c r="FA49">
        <v>1.8793667744935423</v>
      </c>
      <c r="FB49">
        <v>5.8654783778313844</v>
      </c>
      <c r="FC49">
        <v>2.0484428934103684</v>
      </c>
      <c r="FD49">
        <v>4.6504170031900092</v>
      </c>
      <c r="FE49">
        <v>4.5124625512268821</v>
      </c>
      <c r="FF49">
        <v>3.3150478290300383</v>
      </c>
      <c r="FG49">
        <v>0.92578520058041092</v>
      </c>
      <c r="FH49">
        <v>3.7491531627695771</v>
      </c>
      <c r="FI49">
        <v>1.8757550732286732</v>
      </c>
      <c r="FJ49">
        <v>2.5617616670526866</v>
      </c>
      <c r="FK49">
        <v>1.4428949554241308</v>
      </c>
      <c r="FL49">
        <v>4.2992342416003062</v>
      </c>
      <c r="FM49">
        <v>3.3028093759968096</v>
      </c>
      <c r="FN49">
        <v>2.079948207103083</v>
      </c>
      <c r="FO49">
        <v>2.7224357314018022</v>
      </c>
      <c r="FP49">
        <v>3.926229757356257</v>
      </c>
      <c r="FQ49">
        <v>1.9446426082633685</v>
      </c>
      <c r="FR49">
        <v>3.303168123233013</v>
      </c>
      <c r="FS49">
        <v>1.2864949015773572</v>
      </c>
      <c r="FT49">
        <v>1.1427938773748572</v>
      </c>
      <c r="FU49">
        <v>4.6188870022489237</v>
      </c>
      <c r="FV49">
        <v>2.6348489945508016</v>
      </c>
      <c r="FW49">
        <v>2.3050677648202411</v>
      </c>
      <c r="FX49">
        <v>1.7807219563941821</v>
      </c>
      <c r="FY49">
        <v>4.3419005842735219</v>
      </c>
      <c r="FZ49">
        <v>2.8267381116678925</v>
      </c>
      <c r="GA49">
        <v>1.721477936822347</v>
      </c>
      <c r="GB49">
        <v>3.6688537061604984</v>
      </c>
      <c r="GC49">
        <v>2.5644050275342249</v>
      </c>
      <c r="GD49">
        <v>3.5927210419368349</v>
      </c>
      <c r="GE49">
        <v>5.5800369298224766</v>
      </c>
      <c r="GF49">
        <v>2.0147125048581946</v>
      </c>
      <c r="GG49">
        <v>1.5782890736879021</v>
      </c>
      <c r="GH49">
        <v>6.2251112176221568</v>
      </c>
      <c r="GI49">
        <v>2.3367861533788128</v>
      </c>
      <c r="GJ49">
        <v>1.778536566829849</v>
      </c>
      <c r="GK49">
        <v>2.3063593200327972</v>
      </c>
      <c r="GL49">
        <v>2.2678136148649974</v>
      </c>
      <c r="GM49">
        <v>2.2345998417993194</v>
      </c>
      <c r="GN49">
        <v>0.92734751132615467</v>
      </c>
      <c r="GO49">
        <v>3.3729766030068697</v>
      </c>
      <c r="GP49">
        <v>2.7827192516392483</v>
      </c>
      <c r="GQ49">
        <v>1.7285756264018111</v>
      </c>
      <c r="GR49">
        <v>4.8402021176160845</v>
      </c>
      <c r="GS49">
        <v>3.0986368271827223</v>
      </c>
      <c r="GT49">
        <v>0.8466592421171063</v>
      </c>
      <c r="GU49">
        <v>2.442045822295821</v>
      </c>
      <c r="GV49">
        <v>5.8829055816026381</v>
      </c>
      <c r="GW49">
        <v>1.0788537849111135</v>
      </c>
      <c r="GX49">
        <v>3.9041180848434687</v>
      </c>
      <c r="GY49">
        <v>1.6946112463966529</v>
      </c>
      <c r="GZ49">
        <v>4.2493693364632783</v>
      </c>
      <c r="HA49">
        <v>5.004182228650591</v>
      </c>
      <c r="HB49">
        <v>0.9126962759551922</v>
      </c>
      <c r="HC49">
        <v>6.6373533316101261</v>
      </c>
      <c r="HD49">
        <v>2.5854594798221697</v>
      </c>
      <c r="HE49">
        <v>1.882928874118696</v>
      </c>
      <c r="HF49">
        <v>6.0036637813523654</v>
      </c>
      <c r="HG49">
        <v>2.0660007619581866</v>
      </c>
      <c r="HH49">
        <v>2.4342434689733969</v>
      </c>
      <c r="HI49">
        <v>4.969737195703761</v>
      </c>
      <c r="HJ49">
        <v>4.2421216064360685</v>
      </c>
      <c r="HK49">
        <v>1.260999877597849</v>
      </c>
      <c r="HL49">
        <v>3.8504501070903059</v>
      </c>
      <c r="HM49">
        <v>4.003714467115719</v>
      </c>
      <c r="HN49">
        <v>1.4988943847019394</v>
      </c>
      <c r="HO49">
        <v>5.733618391679002</v>
      </c>
      <c r="HP49">
        <v>2.6254008901655639</v>
      </c>
      <c r="HQ49">
        <v>1.1456087121607106</v>
      </c>
      <c r="HR49">
        <v>0.81781841411672107</v>
      </c>
      <c r="HS49">
        <v>4.9000042807759154</v>
      </c>
      <c r="HT49">
        <v>6.6483524810868344</v>
      </c>
      <c r="HU49">
        <v>5.8765501640266331</v>
      </c>
      <c r="HV49">
        <v>4.9477989531352815</v>
      </c>
      <c r="HW49">
        <v>2.6429796520479041</v>
      </c>
      <c r="HX49">
        <v>1.5950130282260058</v>
      </c>
      <c r="HY49">
        <v>6.0659575184348862</v>
      </c>
      <c r="HZ49">
        <v>3.1736915977243045</v>
      </c>
      <c r="IA49">
        <v>5.149485852324295</v>
      </c>
      <c r="IB49">
        <v>7.2056208822214618</v>
      </c>
      <c r="IC49">
        <v>7.3837150440500015</v>
      </c>
      <c r="ID49">
        <v>1.9383010091944721</v>
      </c>
      <c r="IE49">
        <v>1.2672069313089243</v>
      </c>
      <c r="IF49">
        <v>6.1307365929369118</v>
      </c>
      <c r="IG49">
        <v>3.9206224048324851</v>
      </c>
      <c r="IH49">
        <v>3.6291319904435042</v>
      </c>
      <c r="II49">
        <v>3.2584063035439019</v>
      </c>
      <c r="IJ49">
        <v>5.1600453055053732</v>
      </c>
      <c r="IK49">
        <v>1.1191361303815313</v>
      </c>
      <c r="IL49">
        <v>5.0695319971892197</v>
      </c>
      <c r="IM49">
        <v>2.6381151757237005</v>
      </c>
      <c r="IN49">
        <v>4.5656634494032771</v>
      </c>
      <c r="IO49">
        <v>4.8711071472756453</v>
      </c>
      <c r="IP49">
        <v>1.7298918611599423</v>
      </c>
      <c r="IQ49">
        <v>2.5383114598815713</v>
      </c>
      <c r="IR49">
        <v>0.58242199479670265</v>
      </c>
      <c r="IS49">
        <v>4.1611867126940476</v>
      </c>
      <c r="IT49">
        <v>1.9009259664711688</v>
      </c>
      <c r="IU49">
        <v>2.4098713240212946</v>
      </c>
      <c r="IV49">
        <v>4.4644301413447662</v>
      </c>
      <c r="IW49">
        <v>5.1506476804279959</v>
      </c>
      <c r="IX49">
        <v>2.0889167018163706</v>
      </c>
      <c r="IY49">
        <v>0.44769389801541304</v>
      </c>
      <c r="IZ49">
        <v>2.163833772021019</v>
      </c>
      <c r="JA49">
        <v>4.7139764207631556</v>
      </c>
      <c r="JB49">
        <v>4.8325980840432665</v>
      </c>
      <c r="JC49">
        <v>3.7134271578453442</v>
      </c>
      <c r="JD49">
        <v>7.4272037631780812</v>
      </c>
      <c r="JE49">
        <v>3.6431207522727926</v>
      </c>
      <c r="JF49">
        <v>5.9940285027735465</v>
      </c>
      <c r="JG49">
        <v>6.0382227910135562</v>
      </c>
      <c r="JH49">
        <v>3.1394377617477707</v>
      </c>
      <c r="JI49">
        <v>0.49131800929399394</v>
      </c>
      <c r="JJ49">
        <v>0.33064227157175174</v>
      </c>
      <c r="JK49">
        <v>4.7924554671149853</v>
      </c>
      <c r="JL49">
        <v>3.7624447396487226</v>
      </c>
      <c r="JM49">
        <v>2.5082482489871771</v>
      </c>
      <c r="JN49">
        <v>2.558490042787652</v>
      </c>
      <c r="JO49">
        <v>2.0231126095513039</v>
      </c>
      <c r="JP49">
        <v>5.3886201615088618</v>
      </c>
      <c r="JQ49">
        <v>2.2982892834845394</v>
      </c>
      <c r="JR49">
        <v>3.0317728487398132</v>
      </c>
      <c r="JS49">
        <v>4.7833287970997302</v>
      </c>
      <c r="JT49">
        <v>2.701697558973887</v>
      </c>
      <c r="JU49">
        <v>6.1663114180426435</v>
      </c>
      <c r="JV49">
        <v>4.1078186086299233</v>
      </c>
      <c r="JW49">
        <v>2.0825151507757833</v>
      </c>
      <c r="JX49">
        <v>1.671680758277087</v>
      </c>
      <c r="JY49">
        <v>1.2943617987992453</v>
      </c>
      <c r="JZ49">
        <v>2.1815273239696724</v>
      </c>
      <c r="KA49">
        <v>2.2636593836211794</v>
      </c>
      <c r="KB49">
        <v>1.7796378749919577</v>
      </c>
      <c r="KC49">
        <v>7.9920100585337117</v>
      </c>
      <c r="KD49">
        <v>1.6266522272177253</v>
      </c>
      <c r="KE49">
        <v>3.1040885209882081</v>
      </c>
      <c r="KF49">
        <v>1.6606749684735802</v>
      </c>
      <c r="KG49">
        <v>0.85482678091554687</v>
      </c>
      <c r="KH49">
        <v>1.3111681779173781</v>
      </c>
      <c r="KI49">
        <v>1.0106721162148111</v>
      </c>
      <c r="KJ49">
        <v>0.47593160408395929</v>
      </c>
      <c r="KK49">
        <v>6.0818568114205771</v>
      </c>
      <c r="KL49">
        <v>1.2097784429459473</v>
      </c>
      <c r="KM49">
        <v>0.75544874731100187</v>
      </c>
      <c r="KN49">
        <v>1.1885304338237492</v>
      </c>
      <c r="KO49">
        <v>3.087564429232418</v>
      </c>
      <c r="KP49">
        <v>2.6779837786731</v>
      </c>
      <c r="KQ49">
        <v>1.268738576595875</v>
      </c>
      <c r="KR49">
        <v>1.3068004639647257</v>
      </c>
      <c r="KS49">
        <v>1.3105817841111607</v>
      </c>
      <c r="KT49">
        <v>1.686292376369283</v>
      </c>
      <c r="KU49">
        <v>1.3941359792341315</v>
      </c>
      <c r="KV49">
        <v>1.1204432682614807</v>
      </c>
      <c r="KW49">
        <v>0.7989874647013655</v>
      </c>
      <c r="KX49">
        <v>1.3427033829571084</v>
      </c>
      <c r="KY49">
        <v>1.6714950642587636</v>
      </c>
      <c r="KZ49">
        <v>2.0001732377626729</v>
      </c>
      <c r="LA49">
        <v>0.81900518467812389</v>
      </c>
      <c r="LB49">
        <v>1.0921000125609828</v>
      </c>
      <c r="LC49">
        <v>1.0232787970336756</v>
      </c>
      <c r="LD49">
        <v>0.85446857541996746</v>
      </c>
      <c r="LE49">
        <v>0.64324742951163583</v>
      </c>
      <c r="LF49">
        <v>3.6865053610814393</v>
      </c>
      <c r="LG49">
        <v>0.37604497268631965</v>
      </c>
      <c r="LH49">
        <v>1.950666658055483</v>
      </c>
      <c r="LI49">
        <v>0.7777212261271842</v>
      </c>
      <c r="LJ49">
        <v>1.0740230342227903</v>
      </c>
      <c r="LK49">
        <v>1.2398098629182046</v>
      </c>
      <c r="LL49">
        <v>0.98259635020379876</v>
      </c>
    </row>
    <row r="50" spans="1:324">
      <c r="A50">
        <v>49</v>
      </c>
      <c r="B50">
        <v>0.75917879883017103</v>
      </c>
      <c r="C50">
        <v>0.84782836567107567</v>
      </c>
      <c r="D50">
        <v>1.9742377332929417</v>
      </c>
      <c r="E50">
        <v>1.7083585908809515</v>
      </c>
      <c r="F50">
        <v>1.0721042702467327</v>
      </c>
      <c r="G50">
        <v>1.7816252509334056</v>
      </c>
      <c r="H50">
        <v>1.7199888663487959</v>
      </c>
      <c r="I50">
        <v>0.99097613481949387</v>
      </c>
      <c r="J50">
        <v>2.910201559794154</v>
      </c>
      <c r="K50">
        <v>0.71814603088751405</v>
      </c>
      <c r="L50">
        <v>1.0008786134091157</v>
      </c>
      <c r="M50">
        <v>1.2217679624850222</v>
      </c>
      <c r="N50">
        <v>0.96594943148924461</v>
      </c>
      <c r="O50">
        <v>2.6827119943283346</v>
      </c>
      <c r="P50">
        <v>0.93421851401517586</v>
      </c>
      <c r="Q50">
        <v>0.62126251725600912</v>
      </c>
      <c r="R50">
        <v>1.772792744015288</v>
      </c>
      <c r="S50">
        <v>1.0180298505673595</v>
      </c>
      <c r="T50">
        <v>1.0772678166659824</v>
      </c>
      <c r="U50">
        <v>3.7826663387075805</v>
      </c>
      <c r="V50">
        <v>1.6770077861983603</v>
      </c>
      <c r="W50">
        <v>1.5817864436146136</v>
      </c>
      <c r="X50">
        <v>1.6587882346214375</v>
      </c>
      <c r="Y50">
        <v>0.66014528230470204</v>
      </c>
      <c r="Z50">
        <v>4.0253861226571228</v>
      </c>
      <c r="AA50">
        <v>1.7728424264956126</v>
      </c>
      <c r="AB50">
        <v>1.5225031859778229</v>
      </c>
      <c r="AC50">
        <v>1.266979013614181</v>
      </c>
      <c r="AD50">
        <v>2.085289935469528</v>
      </c>
      <c r="AE50">
        <v>0.99869282393370695</v>
      </c>
      <c r="AF50">
        <v>1.5904589154547082</v>
      </c>
      <c r="AG50">
        <v>1.4535875548952881</v>
      </c>
      <c r="AH50">
        <v>1.5030869355088563</v>
      </c>
      <c r="AI50">
        <v>1.6889403775203475</v>
      </c>
      <c r="AJ50">
        <v>1.8551552243620657</v>
      </c>
      <c r="AK50">
        <v>1.2139210334242554</v>
      </c>
      <c r="AL50">
        <v>2.0190924139955397</v>
      </c>
      <c r="AM50">
        <v>1.7647512359781166</v>
      </c>
      <c r="AN50">
        <v>1.5500003107202884</v>
      </c>
      <c r="AO50">
        <v>1.5726816589734907</v>
      </c>
      <c r="AP50">
        <v>1.5266074047489224</v>
      </c>
      <c r="AQ50">
        <v>1.8793840424270214</v>
      </c>
      <c r="AR50">
        <v>1.556596206991417</v>
      </c>
      <c r="AS50">
        <v>3.1016568262078286</v>
      </c>
      <c r="AT50">
        <v>1.6312219592130659</v>
      </c>
      <c r="AU50">
        <v>1.7006122982400109</v>
      </c>
      <c r="AV50">
        <v>1.1566148492791624</v>
      </c>
      <c r="AW50">
        <v>0.76195011691381176</v>
      </c>
      <c r="AX50">
        <v>1.923204113450756</v>
      </c>
      <c r="AY50">
        <v>3.5330103301257441</v>
      </c>
      <c r="AZ50">
        <v>1.2613381846617018</v>
      </c>
      <c r="BA50">
        <v>2.3809255077113605</v>
      </c>
      <c r="BB50">
        <v>1.2217447675695781</v>
      </c>
      <c r="BC50">
        <v>2.6089882788339125</v>
      </c>
      <c r="BD50">
        <v>1.7796091828498364</v>
      </c>
      <c r="BE50">
        <v>1.1148672706529112</v>
      </c>
      <c r="BF50">
        <v>1.5449667419960427</v>
      </c>
      <c r="BG50">
        <v>1.7447793417997748</v>
      </c>
      <c r="BH50">
        <v>1.403778132543537</v>
      </c>
      <c r="BI50">
        <v>6.8216878372064444</v>
      </c>
      <c r="BJ50">
        <v>5.5609513207328263</v>
      </c>
      <c r="BK50">
        <v>1.963971672373598</v>
      </c>
      <c r="BL50">
        <v>1.6513959784935104</v>
      </c>
      <c r="BM50">
        <v>1.249203570255649</v>
      </c>
      <c r="BN50">
        <v>2.9517637496873448</v>
      </c>
      <c r="BO50">
        <v>0.7661263884937769</v>
      </c>
      <c r="BP50">
        <v>4.295965419752374</v>
      </c>
      <c r="BQ50">
        <v>1.2784458832782102</v>
      </c>
      <c r="BR50">
        <v>1.4113462877945437</v>
      </c>
      <c r="BS50">
        <v>1.7867016772270146</v>
      </c>
      <c r="BT50">
        <v>3.6743409889735963</v>
      </c>
      <c r="BU50">
        <v>3.4152288434659215</v>
      </c>
      <c r="BV50">
        <v>2.441031690642431</v>
      </c>
      <c r="BW50">
        <v>1.8272831086202461</v>
      </c>
      <c r="BX50">
        <v>1.4442525995254401</v>
      </c>
      <c r="BY50">
        <v>2.8963842987462627</v>
      </c>
      <c r="BZ50">
        <v>1.3637647086975893</v>
      </c>
      <c r="CA50">
        <v>4.1664882732393522</v>
      </c>
      <c r="CB50">
        <v>1.7089956404042113</v>
      </c>
      <c r="CC50">
        <v>4.4078218221582244</v>
      </c>
      <c r="CD50">
        <v>2.0571020003069229</v>
      </c>
      <c r="CE50">
        <v>3.1484307134691054</v>
      </c>
      <c r="CF50">
        <v>1.5489067673214643</v>
      </c>
      <c r="CG50">
        <v>1.4961171672939535</v>
      </c>
      <c r="CH50">
        <v>1.0372739019255302</v>
      </c>
      <c r="CI50">
        <v>0.75630725530277865</v>
      </c>
      <c r="CJ50">
        <v>2.8290613168016625</v>
      </c>
      <c r="CK50">
        <v>4.1585044511333038</v>
      </c>
      <c r="CL50">
        <v>2.0263815226782378</v>
      </c>
      <c r="CM50">
        <v>1.914432645320356</v>
      </c>
      <c r="CN50">
        <v>3.1362618512708278</v>
      </c>
      <c r="CO50">
        <v>3.7726435653802368</v>
      </c>
      <c r="CP50">
        <v>0.83886816540631104</v>
      </c>
      <c r="CQ50">
        <v>4.9002693568585292</v>
      </c>
      <c r="CR50">
        <v>3.3559609099500114</v>
      </c>
      <c r="CS50">
        <v>1.8004764056882634</v>
      </c>
      <c r="CT50">
        <v>3.2205179827786745</v>
      </c>
      <c r="CU50">
        <v>2.9645439815984012</v>
      </c>
      <c r="CV50">
        <v>2.5323024751851162</v>
      </c>
      <c r="CW50">
        <v>3.44626842522863</v>
      </c>
      <c r="CX50">
        <v>5.1685747128961594</v>
      </c>
      <c r="CY50">
        <v>4.6359039979779908</v>
      </c>
      <c r="CZ50">
        <v>3.86831631132512</v>
      </c>
      <c r="DA50">
        <v>4.0328538112533527</v>
      </c>
      <c r="DB50">
        <v>2.5045438923907879</v>
      </c>
      <c r="DC50">
        <v>2.3596296665220935</v>
      </c>
      <c r="DD50">
        <v>3.5947597701477565</v>
      </c>
      <c r="DE50">
        <v>5.8799441843113307</v>
      </c>
      <c r="DF50">
        <v>3.6556197574522145</v>
      </c>
      <c r="DG50">
        <v>4.0391027785702809</v>
      </c>
      <c r="DH50">
        <v>3.6860183879968909</v>
      </c>
      <c r="DI50">
        <v>2.9497294249133246</v>
      </c>
      <c r="DJ50">
        <v>2.6072802553432002</v>
      </c>
      <c r="DK50">
        <v>3.598236181849602</v>
      </c>
      <c r="DL50">
        <v>4.4165367828883983</v>
      </c>
      <c r="DM50">
        <v>3.7356891425534933</v>
      </c>
      <c r="DN50">
        <v>3.7873919379673406</v>
      </c>
      <c r="DO50">
        <v>3.9953985793177424</v>
      </c>
      <c r="DP50">
        <v>3.2647498062966407</v>
      </c>
      <c r="DQ50">
        <v>2.7446453128610373</v>
      </c>
      <c r="DR50">
        <v>3.7871994990717583</v>
      </c>
      <c r="DS50">
        <v>3.5239537553482281</v>
      </c>
      <c r="DT50">
        <v>3.6873189026750115</v>
      </c>
      <c r="DU50">
        <v>3.863817909082528</v>
      </c>
      <c r="DV50">
        <v>3.7401019466569791</v>
      </c>
      <c r="DW50">
        <v>2.1340819019928339</v>
      </c>
      <c r="DX50">
        <v>3.8466073652897474</v>
      </c>
      <c r="DY50">
        <v>6.3547458224499707</v>
      </c>
      <c r="DZ50">
        <v>3.8479335176759486</v>
      </c>
      <c r="EA50">
        <v>3.4716143033249072</v>
      </c>
      <c r="EB50">
        <v>5.8963073261984214</v>
      </c>
      <c r="EC50">
        <v>1.7403237851862325</v>
      </c>
      <c r="ED50">
        <v>2.3263552161361023</v>
      </c>
      <c r="EE50">
        <v>1.6852152845941542</v>
      </c>
      <c r="EF50">
        <v>2.1925971237708848</v>
      </c>
      <c r="EG50">
        <v>1.8117083677801431</v>
      </c>
      <c r="EH50">
        <v>3.7502248855870346</v>
      </c>
      <c r="EI50">
        <v>1.8139189207069961</v>
      </c>
      <c r="EJ50">
        <v>1.174992079110694</v>
      </c>
      <c r="EK50">
        <v>2.7930125979018934</v>
      </c>
      <c r="EL50">
        <v>3.1815303423275023</v>
      </c>
      <c r="EM50">
        <v>1.5170696903268175</v>
      </c>
      <c r="EN50">
        <v>1.2228293509140742</v>
      </c>
      <c r="EO50">
        <v>3.2215402244652465</v>
      </c>
      <c r="EP50">
        <v>1.6520241478855775</v>
      </c>
      <c r="EQ50">
        <v>1.4552902791408997</v>
      </c>
      <c r="ER50">
        <v>2.0350386647962444</v>
      </c>
      <c r="ES50">
        <v>1.7326396281758412</v>
      </c>
      <c r="ET50">
        <v>2.4012263553906461</v>
      </c>
      <c r="EU50">
        <v>2.2400458029817423</v>
      </c>
      <c r="EV50">
        <v>1.4483307662899909</v>
      </c>
      <c r="EW50">
        <v>1.3877845178356774</v>
      </c>
      <c r="EX50">
        <v>1.163946530872259</v>
      </c>
      <c r="EY50">
        <v>0.97757302446117444</v>
      </c>
      <c r="EZ50">
        <v>1.164914558427401</v>
      </c>
      <c r="FA50">
        <v>1.5546869329681352</v>
      </c>
      <c r="FB50">
        <v>5.220554368511622</v>
      </c>
      <c r="FC50">
        <v>1.2448427619116424</v>
      </c>
      <c r="FD50">
        <v>3.822652210181229</v>
      </c>
      <c r="FE50">
        <v>3.5430594611534389</v>
      </c>
      <c r="FF50">
        <v>2.6926622292795277</v>
      </c>
      <c r="FG50">
        <v>0.60587780954640458</v>
      </c>
      <c r="FH50">
        <v>3.3049654133218898</v>
      </c>
      <c r="FI50">
        <v>1.9755079402032727</v>
      </c>
      <c r="FJ50">
        <v>1.690224682412397</v>
      </c>
      <c r="FK50">
        <v>1.3989227136327191</v>
      </c>
      <c r="FL50">
        <v>3.2562040403626145</v>
      </c>
      <c r="FM50">
        <v>2.5852632859502545</v>
      </c>
      <c r="FN50">
        <v>2.1899135404507271</v>
      </c>
      <c r="FO50">
        <v>1.0908693884870508</v>
      </c>
      <c r="FP50">
        <v>4.0367169974525368</v>
      </c>
      <c r="FQ50">
        <v>1.403593416809553</v>
      </c>
      <c r="FR50">
        <v>3.1882893028261923</v>
      </c>
      <c r="FS50">
        <v>1.3204465424564544</v>
      </c>
      <c r="FT50">
        <v>0.91915146066621889</v>
      </c>
      <c r="FU50">
        <v>3.8762276338325203</v>
      </c>
      <c r="FV50">
        <v>2.876065309736612</v>
      </c>
      <c r="FW50">
        <v>1.6552412260370271</v>
      </c>
      <c r="FX50">
        <v>1.6919103060641369</v>
      </c>
      <c r="FY50">
        <v>4.285957535403635</v>
      </c>
      <c r="FZ50">
        <v>1.8536456264322823</v>
      </c>
      <c r="GA50">
        <v>0.90114373784996793</v>
      </c>
      <c r="GB50">
        <v>3.428067956095636</v>
      </c>
      <c r="GC50">
        <v>2.7718408963682846</v>
      </c>
      <c r="GD50">
        <v>4.211810112505928</v>
      </c>
      <c r="GE50">
        <v>5.1356961150181739</v>
      </c>
      <c r="GF50">
        <v>1.9797751006559592</v>
      </c>
      <c r="GG50">
        <v>1.6804410318514182</v>
      </c>
      <c r="GH50">
        <v>5.8026280209363232</v>
      </c>
      <c r="GI50">
        <v>1.4367672790571382</v>
      </c>
      <c r="GJ50">
        <v>1.16939484351353</v>
      </c>
      <c r="GK50">
        <v>2.4434443915374384</v>
      </c>
      <c r="GL50">
        <v>2.1585764508555214</v>
      </c>
      <c r="GM50">
        <v>1.0629171452751121</v>
      </c>
      <c r="GN50">
        <v>0.71331705621045649</v>
      </c>
      <c r="GO50">
        <v>3.5188936030231144</v>
      </c>
      <c r="GP50">
        <v>3.0298610144820541</v>
      </c>
      <c r="GQ50">
        <v>1.3429883236122904</v>
      </c>
      <c r="GR50">
        <v>5.8722703245904633</v>
      </c>
      <c r="GS50">
        <v>2.2415051847838745</v>
      </c>
      <c r="GT50">
        <v>1.063794276387882</v>
      </c>
      <c r="GU50">
        <v>2.1573980252184377</v>
      </c>
      <c r="GV50">
        <v>5.5846810510909108</v>
      </c>
      <c r="GW50">
        <v>1.6353394326628985</v>
      </c>
      <c r="GX50">
        <v>3.9169339232078859</v>
      </c>
      <c r="GY50">
        <v>1.3578635238073287</v>
      </c>
      <c r="GZ50">
        <v>4.1173790792715099</v>
      </c>
      <c r="HA50">
        <v>4.2582134359961863</v>
      </c>
      <c r="HB50">
        <v>1.0672400921596616</v>
      </c>
      <c r="HC50">
        <v>6.6393463266499388</v>
      </c>
      <c r="HD50">
        <v>2.1865194340119189</v>
      </c>
      <c r="HE50">
        <v>1.767817131972514</v>
      </c>
      <c r="HF50">
        <v>6.165134185150972</v>
      </c>
      <c r="HG50">
        <v>1.345820985029518</v>
      </c>
      <c r="HH50">
        <v>2.3951464958100157</v>
      </c>
      <c r="HI50">
        <v>6.0690663281624202</v>
      </c>
      <c r="HJ50">
        <v>3.8900542849551916</v>
      </c>
      <c r="HK50">
        <v>0.92719506642609906</v>
      </c>
      <c r="HL50">
        <v>3.8256972189032945</v>
      </c>
      <c r="HM50">
        <v>3.2065759126391642</v>
      </c>
      <c r="HN50">
        <v>0.94614533199888617</v>
      </c>
      <c r="HO50">
        <v>5.6699441847242849</v>
      </c>
      <c r="HP50">
        <v>2.4924625432690819</v>
      </c>
      <c r="HQ50">
        <v>1.0970727788587817</v>
      </c>
      <c r="HR50">
        <v>0.54751450487424402</v>
      </c>
      <c r="HS50">
        <v>4.5865850461425355</v>
      </c>
      <c r="HT50">
        <v>6.0789254579042957</v>
      </c>
      <c r="HU50">
        <v>6.1645184091027589</v>
      </c>
      <c r="HV50">
        <v>3.4398068260569521</v>
      </c>
      <c r="HW50">
        <v>2.6465196266933608</v>
      </c>
      <c r="HX50">
        <v>1.6013216774519041</v>
      </c>
      <c r="HY50">
        <v>5.2845009840495081</v>
      </c>
      <c r="HZ50">
        <v>3.6180015532066454</v>
      </c>
      <c r="IA50">
        <v>4.9991350457732606</v>
      </c>
      <c r="IB50">
        <v>6.6589497709331962</v>
      </c>
      <c r="IC50">
        <v>6.7161351004610603</v>
      </c>
      <c r="ID50">
        <v>1.9168426964768099</v>
      </c>
      <c r="IE50">
        <v>1.3088156928302321</v>
      </c>
      <c r="IF50">
        <v>5.8139410502066173</v>
      </c>
      <c r="IG50">
        <v>3.4685379005668731</v>
      </c>
      <c r="IH50">
        <v>3.238455430585204</v>
      </c>
      <c r="II50">
        <v>2.9589961952048038</v>
      </c>
      <c r="IJ50">
        <v>4.9185707790769895</v>
      </c>
      <c r="IK50">
        <v>1.2915937938297277</v>
      </c>
      <c r="IL50">
        <v>4.8912658107164333</v>
      </c>
      <c r="IM50">
        <v>2.7237233551343443</v>
      </c>
      <c r="IN50">
        <v>3.9120825491118261</v>
      </c>
      <c r="IO50">
        <v>4.3690579285304185</v>
      </c>
      <c r="IP50">
        <v>1.2087596694995517</v>
      </c>
      <c r="IQ50">
        <v>2.93084013936953</v>
      </c>
      <c r="IR50">
        <v>1.0166492072168174</v>
      </c>
      <c r="IS50">
        <v>2.9093103938158968</v>
      </c>
      <c r="IT50">
        <v>1.6284145163645498</v>
      </c>
      <c r="IU50">
        <v>1.8338854842963181</v>
      </c>
      <c r="IV50">
        <v>3.7674251644379715</v>
      </c>
      <c r="IW50">
        <v>4.5686039152671603</v>
      </c>
      <c r="IX50">
        <v>1.7004603134246428</v>
      </c>
      <c r="IY50">
        <v>0.81132442503955327</v>
      </c>
      <c r="IZ50">
        <v>1.5546782428524129</v>
      </c>
      <c r="JA50">
        <v>4.621635009430956</v>
      </c>
      <c r="JB50">
        <v>3.5369882855873001</v>
      </c>
      <c r="JC50">
        <v>4.7626432186146399</v>
      </c>
      <c r="JD50">
        <v>7.1534099018952757</v>
      </c>
      <c r="JE50">
        <v>4.1038496748209186</v>
      </c>
      <c r="JF50">
        <v>5.4839635996690062</v>
      </c>
      <c r="JG50">
        <v>5.5799194356795692</v>
      </c>
      <c r="JH50">
        <v>2.6835724938592955</v>
      </c>
      <c r="JI50">
        <v>0.58919191446966179</v>
      </c>
      <c r="JJ50">
        <v>0.25855403471113309</v>
      </c>
      <c r="JK50">
        <v>4.7567727081673095</v>
      </c>
      <c r="JL50">
        <v>4.0937939411878732</v>
      </c>
      <c r="JM50">
        <v>2.3997153405377603</v>
      </c>
      <c r="JN50">
        <v>2.1932177289915527</v>
      </c>
      <c r="JO50">
        <v>1.6740161531635305</v>
      </c>
      <c r="JP50">
        <v>5.8219490110626104</v>
      </c>
      <c r="JQ50">
        <v>2.5199094787690055</v>
      </c>
      <c r="JR50">
        <v>2.3446038258796214</v>
      </c>
      <c r="JS50">
        <v>3.5921740458924769</v>
      </c>
      <c r="JT50">
        <v>2.3325681015881972</v>
      </c>
      <c r="JU50">
        <v>6.3851551877235941</v>
      </c>
      <c r="JV50">
        <v>2.5159555307724251</v>
      </c>
      <c r="JW50">
        <v>1.6992092147385036</v>
      </c>
      <c r="JX50">
        <v>1.116708610694259</v>
      </c>
      <c r="JY50">
        <v>0.71005138516341482</v>
      </c>
      <c r="JZ50">
        <v>2.0900506434481487</v>
      </c>
      <c r="KA50">
        <v>2.2508120178687632</v>
      </c>
      <c r="KB50">
        <v>1.3265647015632867</v>
      </c>
      <c r="KC50">
        <v>6.4887958393009519</v>
      </c>
      <c r="KD50">
        <v>1.4081179265481309</v>
      </c>
      <c r="KE50">
        <v>2.1890971861842665</v>
      </c>
      <c r="KF50">
        <v>1.455055319404988</v>
      </c>
      <c r="KG50">
        <v>1.2298689674088008</v>
      </c>
      <c r="KH50">
        <v>0.87714642906797313</v>
      </c>
      <c r="KI50">
        <v>0.83149476035097469</v>
      </c>
      <c r="KJ50">
        <v>0.64413387018793511</v>
      </c>
      <c r="KK50">
        <v>5.2335138677316033</v>
      </c>
      <c r="KL50">
        <v>0.97139809275727762</v>
      </c>
      <c r="KM50">
        <v>0.83119510084041204</v>
      </c>
      <c r="KN50">
        <v>0.88312098335871103</v>
      </c>
      <c r="KO50">
        <v>2.7257258863386018</v>
      </c>
      <c r="KP50">
        <v>1.7793649128282247</v>
      </c>
      <c r="KQ50">
        <v>0.77766767258642666</v>
      </c>
      <c r="KR50">
        <v>0.91408143200339276</v>
      </c>
      <c r="KS50">
        <v>1.4844004239326949</v>
      </c>
      <c r="KT50">
        <v>1.775561608325428</v>
      </c>
      <c r="KU50">
        <v>1.2048839229381687</v>
      </c>
      <c r="KV50">
        <v>1.6175624859324591</v>
      </c>
      <c r="KW50">
        <v>1.0244694810596187</v>
      </c>
      <c r="KX50">
        <v>0.77809497642986891</v>
      </c>
      <c r="KY50">
        <v>1.8446685602818707</v>
      </c>
      <c r="KZ50">
        <v>2.1616981609507344</v>
      </c>
      <c r="LA50">
        <v>0.49087142745940626</v>
      </c>
      <c r="LB50">
        <v>1.1902824289924083</v>
      </c>
      <c r="LC50">
        <v>1.1103629097353664</v>
      </c>
      <c r="LD50">
        <v>0.61845939758531832</v>
      </c>
      <c r="LE50">
        <v>0.33872207841796048</v>
      </c>
      <c r="LF50">
        <v>3.3077812336041408</v>
      </c>
      <c r="LG50">
        <v>0.26198527179878267</v>
      </c>
      <c r="LH50">
        <v>2.3213081049489102</v>
      </c>
      <c r="LI50">
        <v>0.47413854588554771</v>
      </c>
      <c r="LJ50">
        <v>1.0504554071008636</v>
      </c>
      <c r="LK50">
        <v>1.7066250002323335</v>
      </c>
      <c r="LL50">
        <v>0.99207267855003423</v>
      </c>
    </row>
    <row r="51" spans="1:324">
      <c r="A51">
        <v>50</v>
      </c>
      <c r="B51">
        <v>0.79667879883017112</v>
      </c>
      <c r="C51">
        <v>1.2603283656710755</v>
      </c>
      <c r="D51">
        <v>2.1242377332929419</v>
      </c>
      <c r="E51">
        <v>1.7333585908809517</v>
      </c>
      <c r="F51">
        <v>1.0721042702467327</v>
      </c>
      <c r="G51">
        <v>1.5816252509334059</v>
      </c>
      <c r="H51">
        <v>1.057488866348796</v>
      </c>
      <c r="I51">
        <v>1.028476134819494</v>
      </c>
      <c r="J51">
        <v>3.285201559794154</v>
      </c>
      <c r="K51">
        <v>0.78064603088751405</v>
      </c>
      <c r="L51">
        <v>1.2633786134091156</v>
      </c>
      <c r="M51">
        <v>1.3092679624850221</v>
      </c>
      <c r="N51">
        <v>1.6784494314892446</v>
      </c>
      <c r="O51">
        <v>2.8077119943283346</v>
      </c>
      <c r="P51">
        <v>0.99671851401517586</v>
      </c>
      <c r="Q51">
        <v>0.12126251725600903</v>
      </c>
      <c r="R51">
        <v>1.7477927440152878</v>
      </c>
      <c r="S51">
        <v>0.96802985056735946</v>
      </c>
      <c r="T51">
        <v>1.1647678166659825</v>
      </c>
      <c r="U51">
        <v>3.8076663387075804</v>
      </c>
      <c r="V51">
        <v>2.0645077861983605</v>
      </c>
      <c r="W51">
        <v>1.5817864436146136</v>
      </c>
      <c r="X51">
        <v>1.6337882346214376</v>
      </c>
      <c r="Y51">
        <v>0.64764528230470186</v>
      </c>
      <c r="Z51">
        <v>4.0253861226571228</v>
      </c>
      <c r="AA51">
        <v>1.9603424264956126</v>
      </c>
      <c r="AB51">
        <v>1.4475031859778229</v>
      </c>
      <c r="AC51">
        <v>0.71697901361418093</v>
      </c>
      <c r="AD51">
        <v>2.0977899354695282</v>
      </c>
      <c r="AE51">
        <v>0.92369282393370689</v>
      </c>
      <c r="AF51">
        <v>1.3654589154547083</v>
      </c>
      <c r="AG51">
        <v>1.5160875548952881</v>
      </c>
      <c r="AH51">
        <v>1.6655869355088562</v>
      </c>
      <c r="AI51">
        <v>0.8889403775203476</v>
      </c>
      <c r="AJ51">
        <v>1.8801552243620656</v>
      </c>
      <c r="AK51">
        <v>1.3514210334242553</v>
      </c>
      <c r="AL51">
        <v>1.9690924139955397</v>
      </c>
      <c r="AM51">
        <v>1.8147512359781166</v>
      </c>
      <c r="AN51">
        <v>1.6125003107202884</v>
      </c>
      <c r="AO51">
        <v>1.4476816589734907</v>
      </c>
      <c r="AP51">
        <v>1.6516074047489224</v>
      </c>
      <c r="AQ51">
        <v>1.916884042427021</v>
      </c>
      <c r="AR51">
        <v>1.4565962069914171</v>
      </c>
      <c r="AS51">
        <v>2.8516568262078286</v>
      </c>
      <c r="AT51">
        <v>1.6187219592130659</v>
      </c>
      <c r="AU51">
        <v>1.7131122982400109</v>
      </c>
      <c r="AV51">
        <v>1.1816148492791623</v>
      </c>
      <c r="AW51">
        <v>0.8119501169138118</v>
      </c>
      <c r="AX51">
        <v>1.685704113450756</v>
      </c>
      <c r="AY51">
        <v>3.370510330125744</v>
      </c>
      <c r="AZ51">
        <v>1.461338184661702</v>
      </c>
      <c r="BA51">
        <v>2.4434255077113605</v>
      </c>
      <c r="BB51">
        <v>1.309244767569578</v>
      </c>
      <c r="BC51">
        <v>2.4214882788339125</v>
      </c>
      <c r="BD51">
        <v>1.8171091828498365</v>
      </c>
      <c r="BE51">
        <v>1.0898672706529111</v>
      </c>
      <c r="BF51">
        <v>1.4949667419960426</v>
      </c>
      <c r="BG51">
        <v>1.5572793417997748</v>
      </c>
      <c r="BH51">
        <v>1.4537781325435368</v>
      </c>
      <c r="BI51">
        <v>6.7966878372064441</v>
      </c>
      <c r="BJ51">
        <v>4.2109513207328257</v>
      </c>
      <c r="BK51">
        <v>1.8514716723735982</v>
      </c>
      <c r="BL51">
        <v>1.4638959784935106</v>
      </c>
      <c r="BM51">
        <v>1.061703570255649</v>
      </c>
      <c r="BN51">
        <v>3.6017637496873447</v>
      </c>
      <c r="BO51">
        <v>1.0411263884937769</v>
      </c>
      <c r="BP51">
        <v>3.9584654197523736</v>
      </c>
      <c r="BQ51">
        <v>1.4159458832782101</v>
      </c>
      <c r="BR51">
        <v>1.1238462877945437</v>
      </c>
      <c r="BS51">
        <v>1.8742016772270147</v>
      </c>
      <c r="BT51">
        <v>2.4743409889735961</v>
      </c>
      <c r="BU51">
        <v>3.4152288434659215</v>
      </c>
      <c r="BV51">
        <v>2.8535316906424306</v>
      </c>
      <c r="BW51">
        <v>2.1522831086202459</v>
      </c>
      <c r="BX51">
        <v>1.5567525995254403</v>
      </c>
      <c r="BY51">
        <v>2.7713842987462627</v>
      </c>
      <c r="BZ51">
        <v>1.2887647086975891</v>
      </c>
      <c r="CA51">
        <v>4.2289882732393522</v>
      </c>
      <c r="CB51">
        <v>2.033995640404211</v>
      </c>
      <c r="CC51">
        <v>3.7453218221582247</v>
      </c>
      <c r="CD51">
        <v>1.5946020003069232</v>
      </c>
      <c r="CE51">
        <v>3.3609307134691053</v>
      </c>
      <c r="CF51">
        <v>1.5364067673214641</v>
      </c>
      <c r="CG51">
        <v>1.5461171672939535</v>
      </c>
      <c r="CH51">
        <v>1.14977390192553</v>
      </c>
      <c r="CI51">
        <v>0.63130725530277865</v>
      </c>
      <c r="CJ51">
        <v>3.4665613168016622</v>
      </c>
      <c r="CK51">
        <v>4.5335044511333038</v>
      </c>
      <c r="CL51">
        <v>2.1263815226782379</v>
      </c>
      <c r="CM51">
        <v>1.7394326453203561</v>
      </c>
      <c r="CN51">
        <v>2.8737618512708276</v>
      </c>
      <c r="CO51">
        <v>3.4351435653802369</v>
      </c>
      <c r="CP51">
        <v>0.87636816540631113</v>
      </c>
      <c r="CQ51">
        <v>4.3002693568585295</v>
      </c>
      <c r="CR51">
        <v>3.5309609099500112</v>
      </c>
      <c r="CS51">
        <v>1.7754764056882633</v>
      </c>
      <c r="CT51">
        <v>2.8830179827786746</v>
      </c>
      <c r="CU51">
        <v>2.7770439815984012</v>
      </c>
      <c r="CV51">
        <v>2.3948024751851165</v>
      </c>
      <c r="CW51">
        <v>3.4337684252286302</v>
      </c>
      <c r="CX51">
        <v>4.5560747128961596</v>
      </c>
      <c r="CY51">
        <v>4.2984039979779913</v>
      </c>
      <c r="CZ51">
        <v>3.2808163113251201</v>
      </c>
      <c r="DA51">
        <v>3.4953538112533526</v>
      </c>
      <c r="DB51">
        <v>2.5295438923907878</v>
      </c>
      <c r="DC51">
        <v>2.3221296665220934</v>
      </c>
      <c r="DD51">
        <v>3.4947597701477564</v>
      </c>
      <c r="DE51">
        <v>5.8549441843113321</v>
      </c>
      <c r="DF51">
        <v>3.5306197574522145</v>
      </c>
      <c r="DG51">
        <v>3.9391027785702808</v>
      </c>
      <c r="DH51">
        <v>3.6235183879968909</v>
      </c>
      <c r="DI51">
        <v>2.8872294249133246</v>
      </c>
      <c r="DJ51">
        <v>3.1697802553432002</v>
      </c>
      <c r="DK51">
        <v>3.5107361818496021</v>
      </c>
      <c r="DL51">
        <v>5.6165367828883985</v>
      </c>
      <c r="DM51">
        <v>3.7106891425534934</v>
      </c>
      <c r="DN51">
        <v>3.8748919379673405</v>
      </c>
      <c r="DO51">
        <v>4.0328985793177425</v>
      </c>
      <c r="DP51">
        <v>3.3147498062966405</v>
      </c>
      <c r="DQ51">
        <v>2.6946453128610375</v>
      </c>
      <c r="DR51">
        <v>3.5121994990717584</v>
      </c>
      <c r="DS51">
        <v>3.4614537553482281</v>
      </c>
      <c r="DT51">
        <v>3.5873189026750114</v>
      </c>
      <c r="DU51">
        <v>3.7513179090825282</v>
      </c>
      <c r="DV51">
        <v>3.2026019466569791</v>
      </c>
      <c r="DW51">
        <v>2.546581901992834</v>
      </c>
      <c r="DX51">
        <v>3.7716073652897473</v>
      </c>
      <c r="DY51">
        <v>6.8172458224499701</v>
      </c>
      <c r="DZ51">
        <v>3.9229335176759488</v>
      </c>
      <c r="EA51">
        <v>3.709114303324907</v>
      </c>
      <c r="EB51">
        <v>6.1588073261984215</v>
      </c>
      <c r="EC51">
        <v>1.6403237851862325</v>
      </c>
      <c r="ED51">
        <v>2.6513552161361025</v>
      </c>
      <c r="EE51">
        <v>1.6102152845941542</v>
      </c>
      <c r="EF51">
        <v>1.9425971237708848</v>
      </c>
      <c r="EG51">
        <v>1.7992083677801431</v>
      </c>
      <c r="EH51">
        <v>3.8002248855870344</v>
      </c>
      <c r="EI51">
        <v>1.7639189207069961</v>
      </c>
      <c r="EJ51">
        <v>1.1999920791106939</v>
      </c>
      <c r="EK51">
        <v>2.4180125979018934</v>
      </c>
      <c r="EL51">
        <v>2.8565303423275021</v>
      </c>
      <c r="EM51">
        <v>1.4920696903268176</v>
      </c>
      <c r="EN51">
        <v>1.1853293509140743</v>
      </c>
      <c r="EO51">
        <v>3.0840402244652467</v>
      </c>
      <c r="EP51">
        <v>1.7020241478855773</v>
      </c>
      <c r="EQ51">
        <v>1.5552902791408998</v>
      </c>
      <c r="ER51">
        <v>1.9100386647962444</v>
      </c>
      <c r="ES51">
        <v>1.5076396281758411</v>
      </c>
      <c r="ET51">
        <v>2.363726355390646</v>
      </c>
      <c r="EU51">
        <v>2.1775458029817423</v>
      </c>
      <c r="EV51">
        <v>2.0233307662899911</v>
      </c>
      <c r="EW51">
        <v>1.3627845178356772</v>
      </c>
      <c r="EX51">
        <v>0.97644653087225897</v>
      </c>
      <c r="EY51">
        <v>0.87757302446117447</v>
      </c>
      <c r="EZ51">
        <v>0.96491455842740081</v>
      </c>
      <c r="FA51">
        <v>1.4546869329681353</v>
      </c>
      <c r="FB51">
        <v>4.3330543685116218</v>
      </c>
      <c r="FC51">
        <v>1.3573427619116423</v>
      </c>
      <c r="FD51">
        <v>4.0101522101812286</v>
      </c>
      <c r="FE51">
        <v>3.3305594611534386</v>
      </c>
      <c r="FF51">
        <v>2.4176622292795278</v>
      </c>
      <c r="FG51">
        <v>0.53087780954640451</v>
      </c>
      <c r="FH51">
        <v>3.1549654133218898</v>
      </c>
      <c r="FI51">
        <v>1.9380079402032726</v>
      </c>
      <c r="FJ51">
        <v>2.377724682412397</v>
      </c>
      <c r="FK51">
        <v>1.4864227136327191</v>
      </c>
      <c r="FL51">
        <v>3.0312040403626144</v>
      </c>
      <c r="FM51">
        <v>2.8852632859502547</v>
      </c>
      <c r="FN51">
        <v>2.152413540450727</v>
      </c>
      <c r="FO51">
        <v>0.72836938848705091</v>
      </c>
      <c r="FP51">
        <v>3.5867169974525366</v>
      </c>
      <c r="FQ51">
        <v>1.4785934168095529</v>
      </c>
      <c r="FR51">
        <v>2.8507893028261924</v>
      </c>
      <c r="FS51">
        <v>1.2329465424564545</v>
      </c>
      <c r="FT51">
        <v>0.99415146066621896</v>
      </c>
      <c r="FU51">
        <v>3.8637276338325202</v>
      </c>
      <c r="FV51">
        <v>3.4635653097366119</v>
      </c>
      <c r="FW51">
        <v>1.6927412260370269</v>
      </c>
      <c r="FX51">
        <v>1.866910306064137</v>
      </c>
      <c r="FY51">
        <v>4.1734575354036352</v>
      </c>
      <c r="FZ51">
        <v>2.0536456264322824</v>
      </c>
      <c r="GA51">
        <v>1.0636437378499679</v>
      </c>
      <c r="GB51">
        <v>2.8405679560956361</v>
      </c>
      <c r="GC51">
        <v>3.1343408963682844</v>
      </c>
      <c r="GD51">
        <v>3.9743101125059281</v>
      </c>
      <c r="GE51">
        <v>4.8856961150181739</v>
      </c>
      <c r="GF51">
        <v>3.092275100655959</v>
      </c>
      <c r="GG51">
        <v>1.6429410318514184</v>
      </c>
      <c r="GH51">
        <v>5.4776280209363222</v>
      </c>
      <c r="GI51">
        <v>1.486767279057138</v>
      </c>
      <c r="GJ51">
        <v>1.0693948435135301</v>
      </c>
      <c r="GK51">
        <v>2.6559443915374383</v>
      </c>
      <c r="GL51">
        <v>2.1210764508555213</v>
      </c>
      <c r="GM51">
        <v>0.5754171452751119</v>
      </c>
      <c r="GN51">
        <v>0.6758170562104564</v>
      </c>
      <c r="GO51">
        <v>3.2938936030231143</v>
      </c>
      <c r="GP51">
        <v>3.1298610144820547</v>
      </c>
      <c r="GQ51">
        <v>1.2054883236122904</v>
      </c>
      <c r="GR51">
        <v>6.1597703245904629</v>
      </c>
      <c r="GS51">
        <v>2.3040051847838745</v>
      </c>
      <c r="GT51">
        <v>1.2387942763878821</v>
      </c>
      <c r="GU51">
        <v>1.769898025218438</v>
      </c>
      <c r="GV51">
        <v>5.2721810510909108</v>
      </c>
      <c r="GW51">
        <v>1.5978394326628986</v>
      </c>
      <c r="GX51">
        <v>4.391933923207886</v>
      </c>
      <c r="GY51">
        <v>1.3078635238073288</v>
      </c>
      <c r="GZ51">
        <v>4.2173790792715105</v>
      </c>
      <c r="HA51">
        <v>4.3082134359961861</v>
      </c>
      <c r="HB51">
        <v>1.0297400921596618</v>
      </c>
      <c r="HC51">
        <v>6.1768463266499385</v>
      </c>
      <c r="HD51">
        <v>1.9865194340119192</v>
      </c>
      <c r="HE51">
        <v>2.1053171319725141</v>
      </c>
      <c r="HF51">
        <v>6.0526341851509713</v>
      </c>
      <c r="HG51">
        <v>0.65832098502951808</v>
      </c>
      <c r="HH51">
        <v>2.2826464958100159</v>
      </c>
      <c r="HI51">
        <v>5.4440663281624202</v>
      </c>
      <c r="HJ51">
        <v>2.9150542849551919</v>
      </c>
      <c r="HK51">
        <v>0.80219506642609906</v>
      </c>
      <c r="HL51">
        <v>4.0256972189032938</v>
      </c>
      <c r="HM51">
        <v>3.3690759126391643</v>
      </c>
      <c r="HN51">
        <v>0.82114533199888617</v>
      </c>
      <c r="HO51">
        <v>6.2699441847242845</v>
      </c>
      <c r="HP51">
        <v>2.6049625432690817</v>
      </c>
      <c r="HQ51">
        <v>1.084572778858782</v>
      </c>
      <c r="HR51">
        <v>0.58501450487424411</v>
      </c>
      <c r="HS51">
        <v>4.1990850461425353</v>
      </c>
      <c r="HT51">
        <v>6.1414254579042957</v>
      </c>
      <c r="HU51">
        <v>6.1145184091027591</v>
      </c>
      <c r="HV51">
        <v>3.4273068260569519</v>
      </c>
      <c r="HW51">
        <v>2.1465196266933613</v>
      </c>
      <c r="HX51">
        <v>1.188821677451904</v>
      </c>
      <c r="HY51">
        <v>4.9095009840495081</v>
      </c>
      <c r="HZ51">
        <v>3.6305015532066451</v>
      </c>
      <c r="IA51">
        <v>5.3366350457732601</v>
      </c>
      <c r="IB51">
        <v>6.5464497709331955</v>
      </c>
      <c r="IC51">
        <v>6.7536351004610609</v>
      </c>
      <c r="ID51">
        <v>1.3543426964768099</v>
      </c>
      <c r="IE51">
        <v>1.0588156928302321</v>
      </c>
      <c r="IF51">
        <v>5.7639410502066175</v>
      </c>
      <c r="IG51">
        <v>2.8810379005668731</v>
      </c>
      <c r="IH51">
        <v>2.7509554305852038</v>
      </c>
      <c r="II51">
        <v>2.7214961952048036</v>
      </c>
      <c r="IJ51">
        <v>4.4185707790769895</v>
      </c>
      <c r="IK51">
        <v>1.0040937938297276</v>
      </c>
      <c r="IL51">
        <v>4.4662658107164344</v>
      </c>
      <c r="IM51">
        <v>2.6487233551343445</v>
      </c>
      <c r="IN51">
        <v>3.5245825491118259</v>
      </c>
      <c r="IO51">
        <v>4.456557928530418</v>
      </c>
      <c r="IP51">
        <v>0.97125966949955167</v>
      </c>
      <c r="IQ51">
        <v>3.7683401393695295</v>
      </c>
      <c r="IR51">
        <v>0.6416492072168174</v>
      </c>
      <c r="IS51">
        <v>1.9468103938158969</v>
      </c>
      <c r="IT51">
        <v>1.3409145163645497</v>
      </c>
      <c r="IU51">
        <v>1.6463854842963181</v>
      </c>
      <c r="IV51">
        <v>3.7174251644379712</v>
      </c>
      <c r="IW51">
        <v>5.2186039152671606</v>
      </c>
      <c r="IX51">
        <v>1.3504603134246427</v>
      </c>
      <c r="IY51">
        <v>0.81132442503955327</v>
      </c>
      <c r="IZ51">
        <v>1.4296782428524129</v>
      </c>
      <c r="JA51">
        <v>3.6716350094309558</v>
      </c>
      <c r="JB51">
        <v>3.2244882855873001</v>
      </c>
      <c r="JC51">
        <v>4.1876432186146406</v>
      </c>
      <c r="JD51">
        <v>6.9534099018952755</v>
      </c>
      <c r="JE51">
        <v>3.9413496748209185</v>
      </c>
      <c r="JF51">
        <v>5.2964635996690062</v>
      </c>
      <c r="JG51">
        <v>5.2799194356795693</v>
      </c>
      <c r="JH51">
        <v>2.4585724938592954</v>
      </c>
      <c r="JI51">
        <v>0.57669191446966184</v>
      </c>
      <c r="JJ51">
        <v>0.2710540347111331</v>
      </c>
      <c r="JK51">
        <v>4.73177270816731</v>
      </c>
      <c r="JL51">
        <v>4.393793941187873</v>
      </c>
      <c r="JM51">
        <v>2.1747153405377606</v>
      </c>
      <c r="JN51">
        <v>2.1682177289915523</v>
      </c>
      <c r="JO51">
        <v>1.4365161531635304</v>
      </c>
      <c r="JP51">
        <v>5.7969490110626101</v>
      </c>
      <c r="JQ51">
        <v>2.7699094787690055</v>
      </c>
      <c r="JR51">
        <v>2.4321038258796213</v>
      </c>
      <c r="JS51">
        <v>3.3921740458924772</v>
      </c>
      <c r="JT51">
        <v>1.8200681015881974</v>
      </c>
      <c r="JU51">
        <v>6.2601551877235941</v>
      </c>
      <c r="JV51">
        <v>2.0659555307724253</v>
      </c>
      <c r="JW51">
        <v>1.6617092147385035</v>
      </c>
      <c r="JX51">
        <v>1.0917086106942588</v>
      </c>
      <c r="JY51">
        <v>0.68505138516341479</v>
      </c>
      <c r="JZ51">
        <v>1.5650506434481484</v>
      </c>
      <c r="KA51">
        <v>1.5133120178687633</v>
      </c>
      <c r="KB51">
        <v>0.95156470156328665</v>
      </c>
      <c r="KC51">
        <v>6.3512958393009518</v>
      </c>
      <c r="KD51">
        <v>1.2206179265481309</v>
      </c>
      <c r="KE51">
        <v>1.8515971861842666</v>
      </c>
      <c r="KF51">
        <v>1.6800553194049881</v>
      </c>
      <c r="KG51">
        <v>1.429868967408801</v>
      </c>
      <c r="KH51">
        <v>0.87714642906797313</v>
      </c>
      <c r="KI51">
        <v>0.75649476035097463</v>
      </c>
      <c r="KJ51">
        <v>0.68163387018793498</v>
      </c>
      <c r="KK51">
        <v>4.8335138677316039</v>
      </c>
      <c r="KL51">
        <v>0.89639809275727755</v>
      </c>
      <c r="KM51">
        <v>0.89369510084041204</v>
      </c>
      <c r="KN51">
        <v>0.69562098335871103</v>
      </c>
      <c r="KO51">
        <v>2.6882258863386017</v>
      </c>
      <c r="KP51">
        <v>1.7543649128282248</v>
      </c>
      <c r="KQ51">
        <v>0.86516767258642668</v>
      </c>
      <c r="KR51">
        <v>0.95158143200339274</v>
      </c>
      <c r="KS51">
        <v>1.6719004239326949</v>
      </c>
      <c r="KT51">
        <v>2.0380616083254282</v>
      </c>
      <c r="KU51">
        <v>1.2298839229381688</v>
      </c>
      <c r="KV51">
        <v>1.6675624859324589</v>
      </c>
      <c r="KW51">
        <v>1.1494694810596187</v>
      </c>
      <c r="KX51">
        <v>0.66559497642986898</v>
      </c>
      <c r="KY51">
        <v>1.9446685602818707</v>
      </c>
      <c r="KZ51">
        <v>2.2616981609507345</v>
      </c>
      <c r="LA51">
        <v>0.46587142745940624</v>
      </c>
      <c r="LB51">
        <v>1.3902824289924083</v>
      </c>
      <c r="LC51">
        <v>1.3603629097353664</v>
      </c>
      <c r="LD51">
        <v>0.65595939758531829</v>
      </c>
      <c r="LE51">
        <v>0.38872207841796047</v>
      </c>
      <c r="LF51">
        <v>3.3702812336041408</v>
      </c>
      <c r="LG51">
        <v>0.31198527179878266</v>
      </c>
      <c r="LH51">
        <v>1.8713081049489102</v>
      </c>
      <c r="LI51">
        <v>0.42413854588554772</v>
      </c>
      <c r="LJ51">
        <v>1.5504554071008636</v>
      </c>
      <c r="LK51">
        <v>1.8941250002323335</v>
      </c>
      <c r="LL51">
        <v>1.1545726785500343</v>
      </c>
    </row>
    <row r="52" spans="1:324">
      <c r="A52">
        <v>51</v>
      </c>
      <c r="B52">
        <v>0.77346879883017106</v>
      </c>
      <c r="C52">
        <v>1.0978283656710754</v>
      </c>
      <c r="D52">
        <v>2.0510377332929419</v>
      </c>
      <c r="E52">
        <v>1.8154985908809516</v>
      </c>
      <c r="F52">
        <v>1.0292442702467328</v>
      </c>
      <c r="G52">
        <v>0.54412525093340591</v>
      </c>
      <c r="H52">
        <v>0.86998886634879602</v>
      </c>
      <c r="I52">
        <v>1.044546134819494</v>
      </c>
      <c r="J52">
        <v>2.9459015597941542</v>
      </c>
      <c r="K52">
        <v>0.5074360308875141</v>
      </c>
      <c r="L52">
        <v>1.5829786134091155</v>
      </c>
      <c r="M52">
        <v>1.3878679624850221</v>
      </c>
      <c r="N52">
        <v>1.5409494314892447</v>
      </c>
      <c r="O52">
        <v>2.6363119943283353</v>
      </c>
      <c r="P52">
        <v>1.0270785140151759</v>
      </c>
      <c r="Q52">
        <v>0.52840251725600895</v>
      </c>
      <c r="R52">
        <v>2.0120927440152876</v>
      </c>
      <c r="S52">
        <v>1.0769598505673594</v>
      </c>
      <c r="T52">
        <v>1.3629778166659825</v>
      </c>
      <c r="U52">
        <v>3.9183663387075804</v>
      </c>
      <c r="V52">
        <v>1.7163077861983602</v>
      </c>
      <c r="W52">
        <v>1.6781864436146137</v>
      </c>
      <c r="X52">
        <v>1.7426882346214376</v>
      </c>
      <c r="Y52">
        <v>0.69228528230470188</v>
      </c>
      <c r="Z52">
        <v>3.9324861226571226</v>
      </c>
      <c r="AA52">
        <v>1.9389424264956125</v>
      </c>
      <c r="AB52">
        <v>1.3511031859778229</v>
      </c>
      <c r="AC52">
        <v>0.64197901361418086</v>
      </c>
      <c r="AD52">
        <v>2.0173899354695282</v>
      </c>
      <c r="AE52">
        <v>0.96476282393370694</v>
      </c>
      <c r="AF52">
        <v>0.94938891545470838</v>
      </c>
      <c r="AG52">
        <v>1.5731875548952881</v>
      </c>
      <c r="AH52">
        <v>1.6494869355088562</v>
      </c>
      <c r="AI52">
        <v>0.87644037752034754</v>
      </c>
      <c r="AJ52">
        <v>1.9337552243620657</v>
      </c>
      <c r="AK52">
        <v>0.78178103342425531</v>
      </c>
      <c r="AL52">
        <v>2.0494924139955399</v>
      </c>
      <c r="AM52">
        <v>1.8808512359781167</v>
      </c>
      <c r="AN52">
        <v>1.7161003107202886</v>
      </c>
      <c r="AO52">
        <v>1.6172816589734909</v>
      </c>
      <c r="AP52">
        <v>1.7462074047489224</v>
      </c>
      <c r="AQ52">
        <v>1.772284042427021</v>
      </c>
      <c r="AR52">
        <v>1.3780262069914171</v>
      </c>
      <c r="AS52">
        <v>2.8284568262078285</v>
      </c>
      <c r="AT52">
        <v>1.5026219592130661</v>
      </c>
      <c r="AU52">
        <v>1.797012298240011</v>
      </c>
      <c r="AV52">
        <v>1.2048148492791624</v>
      </c>
      <c r="AW52">
        <v>1.2030501169138119</v>
      </c>
      <c r="AX52">
        <v>1.5107041134507559</v>
      </c>
      <c r="AY52">
        <v>3.8955103301257443</v>
      </c>
      <c r="AZ52">
        <v>1.0899081846617018</v>
      </c>
      <c r="BA52">
        <v>2.5880255077113605</v>
      </c>
      <c r="BB52">
        <v>1.277144767569578</v>
      </c>
      <c r="BC52">
        <v>2.1178882788339126</v>
      </c>
      <c r="BD52">
        <v>1.8064091828498365</v>
      </c>
      <c r="BE52">
        <v>1.0845072706529111</v>
      </c>
      <c r="BF52">
        <v>1.2378667419960425</v>
      </c>
      <c r="BG52">
        <v>1.4858793417997747</v>
      </c>
      <c r="BH52">
        <v>1.4358781325435368</v>
      </c>
      <c r="BI52">
        <v>5.3198878372064442</v>
      </c>
      <c r="BJ52">
        <v>3.5770513207328256</v>
      </c>
      <c r="BK52">
        <v>1.7014716723735981</v>
      </c>
      <c r="BL52">
        <v>1.5156959784935105</v>
      </c>
      <c r="BM52">
        <v>1.0867035702556491</v>
      </c>
      <c r="BN52">
        <v>3.0392637496873447</v>
      </c>
      <c r="BO52">
        <v>1.0482263884937768</v>
      </c>
      <c r="BP52">
        <v>4.1423654197523732</v>
      </c>
      <c r="BQ52">
        <v>1.3730458832782102</v>
      </c>
      <c r="BR52">
        <v>1.3809462877945438</v>
      </c>
      <c r="BS52">
        <v>1.5599016772270147</v>
      </c>
      <c r="BT52">
        <v>2.4118409889735961</v>
      </c>
      <c r="BU52">
        <v>3.4277288434659212</v>
      </c>
      <c r="BV52">
        <v>2.9106316906424308</v>
      </c>
      <c r="BW52">
        <v>2.145183108620246</v>
      </c>
      <c r="BX52">
        <v>1.2728525995254403</v>
      </c>
      <c r="BY52">
        <v>2.8499842987462629</v>
      </c>
      <c r="BZ52">
        <v>1.2869647086975893</v>
      </c>
      <c r="CA52">
        <v>4.1610882732393515</v>
      </c>
      <c r="CB52">
        <v>2.0946956404042112</v>
      </c>
      <c r="CC52">
        <v>3.4114218221582249</v>
      </c>
      <c r="CD52">
        <v>1.3375020003069231</v>
      </c>
      <c r="CE52">
        <v>3.3663307134691056</v>
      </c>
      <c r="CF52">
        <v>1.4150067673214641</v>
      </c>
      <c r="CG52">
        <v>1.5050171672939536</v>
      </c>
      <c r="CH52">
        <v>1.1104839019255301</v>
      </c>
      <c r="CI52">
        <v>0.61701725530277862</v>
      </c>
      <c r="CJ52">
        <v>3.6326613168016624</v>
      </c>
      <c r="CK52">
        <v>5.0103044511333037</v>
      </c>
      <c r="CL52">
        <v>2.2424815226782377</v>
      </c>
      <c r="CM52">
        <v>1.655532645320356</v>
      </c>
      <c r="CN52">
        <v>2.8469618512708279</v>
      </c>
      <c r="CO52">
        <v>3.333343565380237</v>
      </c>
      <c r="CP52">
        <v>0.93886816540631113</v>
      </c>
      <c r="CQ52">
        <v>4.4466693568585294</v>
      </c>
      <c r="CR52">
        <v>3.5380609099500111</v>
      </c>
      <c r="CS52">
        <v>1.7558764056882634</v>
      </c>
      <c r="CT52">
        <v>2.8009179827786745</v>
      </c>
      <c r="CU52">
        <v>2.7449439815984009</v>
      </c>
      <c r="CV52">
        <v>2.3734024751851166</v>
      </c>
      <c r="CW52">
        <v>3.46056842522863</v>
      </c>
      <c r="CX52">
        <v>4.6399747128961595</v>
      </c>
      <c r="CY52">
        <v>3.7252039979779914</v>
      </c>
      <c r="CZ52">
        <v>3.0612163113251203</v>
      </c>
      <c r="DA52">
        <v>3.4078538112533523</v>
      </c>
      <c r="DB52">
        <v>2.7724438923907879</v>
      </c>
      <c r="DC52">
        <v>2.3560296665220934</v>
      </c>
      <c r="DD52">
        <v>3.7304597701477564</v>
      </c>
      <c r="DE52">
        <v>5.7763441843113323</v>
      </c>
      <c r="DF52">
        <v>3.5967197574522145</v>
      </c>
      <c r="DG52">
        <v>4.2087027785702809</v>
      </c>
      <c r="DH52">
        <v>3.602118387996891</v>
      </c>
      <c r="DI52">
        <v>2.7497294249133248</v>
      </c>
      <c r="DJ52">
        <v>3.4233802553432002</v>
      </c>
      <c r="DK52">
        <v>3.5303361818496022</v>
      </c>
      <c r="DL52">
        <v>4.4022367828883988</v>
      </c>
      <c r="DM52">
        <v>3.4874891425534931</v>
      </c>
      <c r="DN52">
        <v>3.9498919379673407</v>
      </c>
      <c r="DO52">
        <v>3.9417985793177426</v>
      </c>
      <c r="DP52">
        <v>3.3272498062966407</v>
      </c>
      <c r="DQ52">
        <v>2.8017453128610375</v>
      </c>
      <c r="DR52">
        <v>4.0282994990717578</v>
      </c>
      <c r="DS52">
        <v>3.4685537553482284</v>
      </c>
      <c r="DT52">
        <v>3.7355189026750115</v>
      </c>
      <c r="DU52">
        <v>3.8102179090825281</v>
      </c>
      <c r="DV52">
        <v>3.5705019466569792</v>
      </c>
      <c r="DW52">
        <v>2.3251819019928339</v>
      </c>
      <c r="DX52">
        <v>3.8020073652897475</v>
      </c>
      <c r="DY52">
        <v>7.3333458224499699</v>
      </c>
      <c r="DZ52">
        <v>3.8050335176759487</v>
      </c>
      <c r="EA52">
        <v>4.0734143033249071</v>
      </c>
      <c r="EB52">
        <v>6.024907326198421</v>
      </c>
      <c r="EC52">
        <v>1.8117237851862324</v>
      </c>
      <c r="ED52">
        <v>2.9227552161361023</v>
      </c>
      <c r="EE52">
        <v>1.7013152845941542</v>
      </c>
      <c r="EF52">
        <v>1.8621971237708848</v>
      </c>
      <c r="EG52">
        <v>1.8242083677801431</v>
      </c>
      <c r="EH52">
        <v>3.5413248855870343</v>
      </c>
      <c r="EI52">
        <v>1.8193189207069962</v>
      </c>
      <c r="EJ52">
        <v>1.469592079110694</v>
      </c>
      <c r="EK52">
        <v>2.3930125979018939</v>
      </c>
      <c r="EL52">
        <v>3.0315303423275024</v>
      </c>
      <c r="EM52">
        <v>1.3724296903268176</v>
      </c>
      <c r="EN52">
        <v>1.1782293509140742</v>
      </c>
      <c r="EO52">
        <v>2.7733402244652465</v>
      </c>
      <c r="EP52">
        <v>1.7538241478855774</v>
      </c>
      <c r="EQ52">
        <v>1.5320902791408997</v>
      </c>
      <c r="ER52">
        <v>1.5314386647962444</v>
      </c>
      <c r="ES52">
        <v>1.5290396281758412</v>
      </c>
      <c r="ET52">
        <v>2.3512263553906458</v>
      </c>
      <c r="EU52">
        <v>1.9864458029817422</v>
      </c>
      <c r="EV52">
        <v>2.7715307662899908</v>
      </c>
      <c r="EW52">
        <v>1.3752845178356774</v>
      </c>
      <c r="EX52">
        <v>1.7871465308722589</v>
      </c>
      <c r="EY52">
        <v>0.80614302446117447</v>
      </c>
      <c r="EZ52">
        <v>0.76491455842740086</v>
      </c>
      <c r="FA52">
        <v>2.0385869329681352</v>
      </c>
      <c r="FB52">
        <v>4.1669543685116217</v>
      </c>
      <c r="FC52">
        <v>1.6627427619116424</v>
      </c>
      <c r="FD52">
        <v>4.2047522101812289</v>
      </c>
      <c r="FE52">
        <v>3.1787594611534389</v>
      </c>
      <c r="FF52">
        <v>2.6872622292795274</v>
      </c>
      <c r="FG52">
        <v>0.48444780954640448</v>
      </c>
      <c r="FH52">
        <v>3.0245654133218896</v>
      </c>
      <c r="FI52">
        <v>1.9059079402032726</v>
      </c>
      <c r="FJ52">
        <v>1.7170246824123969</v>
      </c>
      <c r="FK52">
        <v>1.532822713632719</v>
      </c>
      <c r="FL52">
        <v>3.3955040403626144</v>
      </c>
      <c r="FM52">
        <v>2.4138632859502547</v>
      </c>
      <c r="FN52">
        <v>2.218513540450727</v>
      </c>
      <c r="FO52">
        <v>1.3408693884870508</v>
      </c>
      <c r="FP52">
        <v>3.5528169974525365</v>
      </c>
      <c r="FQ52">
        <v>1.653593416809553</v>
      </c>
      <c r="FR52">
        <v>3.0132893028261925</v>
      </c>
      <c r="FS52">
        <v>1.2383065424564546</v>
      </c>
      <c r="FT52">
        <v>0.96022146066621894</v>
      </c>
      <c r="FU52">
        <v>3.8833276338325202</v>
      </c>
      <c r="FV52">
        <v>3.3117653097366118</v>
      </c>
      <c r="FW52">
        <v>1.683841226037027</v>
      </c>
      <c r="FX52">
        <v>2.1133103060641369</v>
      </c>
      <c r="FY52">
        <v>3.8913575354036349</v>
      </c>
      <c r="FZ52">
        <v>2.3554456264322825</v>
      </c>
      <c r="GA52">
        <v>1.569043737849968</v>
      </c>
      <c r="GB52">
        <v>3.3298679560956361</v>
      </c>
      <c r="GC52">
        <v>2.9897408963682848</v>
      </c>
      <c r="GD52">
        <v>4.3743101125059276</v>
      </c>
      <c r="GE52">
        <v>4.8588961150181733</v>
      </c>
      <c r="GF52">
        <v>3.2190751006559593</v>
      </c>
      <c r="GG52">
        <v>1.3697410318514183</v>
      </c>
      <c r="GH52">
        <v>4.693728020936323</v>
      </c>
      <c r="GI52">
        <v>1.4117672790571381</v>
      </c>
      <c r="GJ52">
        <v>1.1193948435135301</v>
      </c>
      <c r="GK52">
        <v>2.2023443915374381</v>
      </c>
      <c r="GL52">
        <v>2.1764364508555212</v>
      </c>
      <c r="GM52">
        <v>0.58255714527511182</v>
      </c>
      <c r="GN52">
        <v>0.65260705621045645</v>
      </c>
      <c r="GO52">
        <v>3.1545936030231143</v>
      </c>
      <c r="GP52">
        <v>2.9102610144820544</v>
      </c>
      <c r="GQ52">
        <v>1.1251283236122904</v>
      </c>
      <c r="GR52">
        <v>6.1811703245904628</v>
      </c>
      <c r="GS52">
        <v>2.2647051847838742</v>
      </c>
      <c r="GT52">
        <v>1.3102242763878822</v>
      </c>
      <c r="GU52">
        <v>1.4787980252184378</v>
      </c>
      <c r="GV52">
        <v>5.1400810510909114</v>
      </c>
      <c r="GW52">
        <v>1.6121294326628985</v>
      </c>
      <c r="GX52">
        <v>3.8044339232078861</v>
      </c>
      <c r="GY52">
        <v>1.2185735238073288</v>
      </c>
      <c r="GZ52">
        <v>4.5566790792715102</v>
      </c>
      <c r="HA52">
        <v>4.3082134359961861</v>
      </c>
      <c r="HB52">
        <v>1.0493800921596617</v>
      </c>
      <c r="HC52">
        <v>6.1072463266499382</v>
      </c>
      <c r="HD52">
        <v>3.0794194340119194</v>
      </c>
      <c r="HE52">
        <v>2.3267171319725142</v>
      </c>
      <c r="HF52">
        <v>5.9508341851509714</v>
      </c>
      <c r="HG52">
        <v>0.64046098502951798</v>
      </c>
      <c r="HH52">
        <v>1.9790464958100156</v>
      </c>
      <c r="HI52">
        <v>5.0779663281624199</v>
      </c>
      <c r="HJ52">
        <v>2.2489542849551918</v>
      </c>
      <c r="HK52">
        <v>0.84683506642609907</v>
      </c>
      <c r="HL52">
        <v>4.368597218903294</v>
      </c>
      <c r="HM52">
        <v>3.0815759126391642</v>
      </c>
      <c r="HN52">
        <v>0.79793533199888622</v>
      </c>
      <c r="HO52">
        <v>6.0413441847242844</v>
      </c>
      <c r="HP52">
        <v>2.7156625432690817</v>
      </c>
      <c r="HQ52">
        <v>1.2167127788587817</v>
      </c>
      <c r="HR52">
        <v>0.61715450487424406</v>
      </c>
      <c r="HS52">
        <v>4.8954850461425359</v>
      </c>
      <c r="HT52">
        <v>6.0235254579042952</v>
      </c>
      <c r="HU52">
        <v>6.4431184091027589</v>
      </c>
      <c r="HV52">
        <v>2.993406826056952</v>
      </c>
      <c r="HW52">
        <v>2.0501196266933612</v>
      </c>
      <c r="HX52">
        <v>1.3531116774519041</v>
      </c>
      <c r="HY52">
        <v>4.6934009840495081</v>
      </c>
      <c r="HZ52">
        <v>3.8644015532066454</v>
      </c>
      <c r="IA52">
        <v>5.3902350457732604</v>
      </c>
      <c r="IB52">
        <v>6.5107497709331961</v>
      </c>
      <c r="IC52">
        <v>6.5590351004610605</v>
      </c>
      <c r="ID52">
        <v>1.5097426964768097</v>
      </c>
      <c r="IE52">
        <v>1.1088156928302322</v>
      </c>
      <c r="IF52">
        <v>5.5032410502066176</v>
      </c>
      <c r="IG52">
        <v>1.5221079005668732</v>
      </c>
      <c r="IH52">
        <v>1.9634554305852039</v>
      </c>
      <c r="II52">
        <v>2.139396195204804</v>
      </c>
      <c r="IJ52">
        <v>4.2239707790769891</v>
      </c>
      <c r="IK52">
        <v>0.65766379382972762</v>
      </c>
      <c r="IL52">
        <v>4.4144658107164343</v>
      </c>
      <c r="IM52">
        <v>2.6308233551343445</v>
      </c>
      <c r="IN52">
        <v>3.4156825491118257</v>
      </c>
      <c r="IO52">
        <v>4.6172579285304183</v>
      </c>
      <c r="IP52">
        <v>0.8623296694995517</v>
      </c>
      <c r="IQ52">
        <v>3.4719401393695293</v>
      </c>
      <c r="IR52">
        <v>0.88985920721681744</v>
      </c>
      <c r="IS52">
        <v>2.0307103938158968</v>
      </c>
      <c r="IT52">
        <v>1.2730545163645497</v>
      </c>
      <c r="IU52">
        <v>1.6231854842963183</v>
      </c>
      <c r="IV52">
        <v>3.4781251644379712</v>
      </c>
      <c r="IW52">
        <v>3.3632039152671602</v>
      </c>
      <c r="IX52">
        <v>1.3665603134246427</v>
      </c>
      <c r="IY52">
        <v>0.82382442503955333</v>
      </c>
      <c r="IZ52">
        <v>1.297578242852413</v>
      </c>
      <c r="JA52">
        <v>2.968035009430956</v>
      </c>
      <c r="JB52">
        <v>2.8726882855873002</v>
      </c>
      <c r="JC52">
        <v>4.4983432186146395</v>
      </c>
      <c r="JD52">
        <v>6.9034099018952757</v>
      </c>
      <c r="JE52">
        <v>3.9056496748209182</v>
      </c>
      <c r="JF52">
        <v>5.4500635996690061</v>
      </c>
      <c r="JG52">
        <v>5.0835194356795688</v>
      </c>
      <c r="JH52">
        <v>2.3817724938592955</v>
      </c>
      <c r="JI52">
        <v>0.65705191446966182</v>
      </c>
      <c r="JJ52">
        <v>0.32105403471113309</v>
      </c>
      <c r="JK52">
        <v>4.7388727081673094</v>
      </c>
      <c r="JL52">
        <v>4.0794939411878737</v>
      </c>
      <c r="JM52">
        <v>1.9301153405377605</v>
      </c>
      <c r="JN52">
        <v>2.2218177289915526</v>
      </c>
      <c r="JO52">
        <v>1.1954161531635303</v>
      </c>
      <c r="JP52">
        <v>5.7558490110626099</v>
      </c>
      <c r="JQ52">
        <v>1.9735094787690055</v>
      </c>
      <c r="JR52">
        <v>2.0839038258796214</v>
      </c>
      <c r="JS52">
        <v>3.6242740458924771</v>
      </c>
      <c r="JT52">
        <v>3.6271681015881971</v>
      </c>
      <c r="JU52">
        <v>5.8833551877235939</v>
      </c>
      <c r="JV52">
        <v>1.7980555307724251</v>
      </c>
      <c r="JW52">
        <v>1.4171092147385034</v>
      </c>
      <c r="JX52">
        <v>1.0577786106942588</v>
      </c>
      <c r="JY52">
        <v>0.69398138516341479</v>
      </c>
      <c r="JZ52">
        <v>0.74719064344814856</v>
      </c>
      <c r="KA52">
        <v>1.2258120178687633</v>
      </c>
      <c r="KB52">
        <v>0.79799470156328667</v>
      </c>
      <c r="KC52">
        <v>6.5208958393009517</v>
      </c>
      <c r="KD52">
        <v>1.127757926548131</v>
      </c>
      <c r="KE52">
        <v>1.8283971861842667</v>
      </c>
      <c r="KF52">
        <v>1.6550553194049882</v>
      </c>
      <c r="KG52">
        <v>1.3280689674088009</v>
      </c>
      <c r="KH52">
        <v>0.84500642906797307</v>
      </c>
      <c r="KI52">
        <v>0.71363476035097462</v>
      </c>
      <c r="KJ52">
        <v>0.74234387018793502</v>
      </c>
      <c r="KK52">
        <v>4.6728138677316036</v>
      </c>
      <c r="KL52">
        <v>0.89996809275727763</v>
      </c>
      <c r="KM52">
        <v>1.016905100840412</v>
      </c>
      <c r="KN52">
        <v>0.70812098335871099</v>
      </c>
      <c r="KO52">
        <v>2.6418258863386015</v>
      </c>
      <c r="KP52">
        <v>1.2597249128282249</v>
      </c>
      <c r="KQ52">
        <v>0.90623767258642673</v>
      </c>
      <c r="KR52">
        <v>1.0390814320033928</v>
      </c>
      <c r="KS52">
        <v>1.7540004239326947</v>
      </c>
      <c r="KT52">
        <v>1.7987616083254281</v>
      </c>
      <c r="KU52">
        <v>1.2352839229381687</v>
      </c>
      <c r="KV52">
        <v>1.6925624859324591</v>
      </c>
      <c r="KW52">
        <v>1.2030694810596185</v>
      </c>
      <c r="KX52">
        <v>0.6816649764298689</v>
      </c>
      <c r="KY52">
        <v>2.1678685602818706</v>
      </c>
      <c r="KZ52">
        <v>2.2366981609507346</v>
      </c>
      <c r="LA52">
        <v>0.53730142745940623</v>
      </c>
      <c r="LB52">
        <v>1.3848824289924082</v>
      </c>
      <c r="LC52">
        <v>1.6371629097353662</v>
      </c>
      <c r="LD52">
        <v>0.78809939758531833</v>
      </c>
      <c r="LE52">
        <v>0.32622207841796047</v>
      </c>
      <c r="LF52">
        <v>3.3006812336041405</v>
      </c>
      <c r="LG52">
        <v>0.69591527179878265</v>
      </c>
      <c r="LH52">
        <v>1.9677081049489102</v>
      </c>
      <c r="LI52">
        <v>0.43663854588554774</v>
      </c>
      <c r="LJ52">
        <v>1.8433554071008635</v>
      </c>
      <c r="LK52">
        <v>1.8941250002323335</v>
      </c>
      <c r="LL52">
        <v>0.97064267855003428</v>
      </c>
    </row>
    <row r="53" spans="1:324">
      <c r="A53">
        <v>52</v>
      </c>
      <c r="B53">
        <v>0.71631879883017102</v>
      </c>
      <c r="C53">
        <v>1.0406883656710755</v>
      </c>
      <c r="D53">
        <v>1.9796377332929418</v>
      </c>
      <c r="E53">
        <v>1.7583585908809516</v>
      </c>
      <c r="F53">
        <v>0.81496427024673279</v>
      </c>
      <c r="G53">
        <v>0.50122525093340575</v>
      </c>
      <c r="H53">
        <v>0.91284886634879592</v>
      </c>
      <c r="I53">
        <v>1.0588361348194939</v>
      </c>
      <c r="J53">
        <v>2.9745015597941542</v>
      </c>
      <c r="K53">
        <v>0.87885603088751407</v>
      </c>
      <c r="L53">
        <v>0.91158861340911557</v>
      </c>
      <c r="M53">
        <v>1.3163679624850222</v>
      </c>
      <c r="N53">
        <v>0.72665943148924461</v>
      </c>
      <c r="O53">
        <v>2.4648119943283353</v>
      </c>
      <c r="P53">
        <v>1.0413585140151758</v>
      </c>
      <c r="Q53">
        <v>0.69983251725600915</v>
      </c>
      <c r="R53">
        <v>1.9977927440152878</v>
      </c>
      <c r="S53">
        <v>1.0055298505673596</v>
      </c>
      <c r="T53">
        <v>1.4201278166659823</v>
      </c>
      <c r="U53">
        <v>3.7469663387075807</v>
      </c>
      <c r="V53">
        <v>1.4020077861983604</v>
      </c>
      <c r="W53">
        <v>1.8067864436146135</v>
      </c>
      <c r="X53">
        <v>1.7712882346214376</v>
      </c>
      <c r="Y53">
        <v>0.69228528230470188</v>
      </c>
      <c r="Z53">
        <v>3.6610861226571227</v>
      </c>
      <c r="AA53">
        <v>1.9246424264956126</v>
      </c>
      <c r="AB53">
        <v>0.95107318597782287</v>
      </c>
      <c r="AC53">
        <v>0.68483901361418087</v>
      </c>
      <c r="AD53">
        <v>1.9031899354695283</v>
      </c>
      <c r="AE53">
        <v>0.92190282393370693</v>
      </c>
      <c r="AF53">
        <v>0.79224891545470832</v>
      </c>
      <c r="AG53">
        <v>1.4446875548952882</v>
      </c>
      <c r="AH53">
        <v>1.6923869355088563</v>
      </c>
      <c r="AI53">
        <v>0.91930037752034754</v>
      </c>
      <c r="AJ53">
        <v>1.9194552243620657</v>
      </c>
      <c r="AK53">
        <v>0.35321103342425542</v>
      </c>
      <c r="AL53">
        <v>2.0779924139955397</v>
      </c>
      <c r="AM53">
        <v>1.9808512359781165</v>
      </c>
      <c r="AN53">
        <v>1.7446003107202885</v>
      </c>
      <c r="AO53">
        <v>1.6030816589734906</v>
      </c>
      <c r="AP53">
        <v>1.8605074047489223</v>
      </c>
      <c r="AQ53">
        <v>1.7150840424270211</v>
      </c>
      <c r="AR53">
        <v>1.3780262069914171</v>
      </c>
      <c r="AS53">
        <v>2.8998568262078286</v>
      </c>
      <c r="AT53">
        <v>1.6741219592130661</v>
      </c>
      <c r="AU53">
        <v>1.625612298240011</v>
      </c>
      <c r="AV53">
        <v>1.1477148492791622</v>
      </c>
      <c r="AW53">
        <v>1.4744501169138118</v>
      </c>
      <c r="AX53">
        <v>1.5536041134507559</v>
      </c>
      <c r="AY53">
        <v>3.7669103301257443</v>
      </c>
      <c r="AZ53">
        <v>1.0899081846617018</v>
      </c>
      <c r="BA53">
        <v>2.5452255077113604</v>
      </c>
      <c r="BB53">
        <v>1.219944767569578</v>
      </c>
      <c r="BC53">
        <v>1.9893882788339123</v>
      </c>
      <c r="BD53">
        <v>1.8350091828498365</v>
      </c>
      <c r="BE53">
        <v>0.9845072706529111</v>
      </c>
      <c r="BF53">
        <v>1.0378267419960427</v>
      </c>
      <c r="BG53">
        <v>1.5143793417997748</v>
      </c>
      <c r="BH53">
        <v>1.264478132543537</v>
      </c>
      <c r="BI53">
        <v>5.0198878372064444</v>
      </c>
      <c r="BJ53">
        <v>3.9770513207328255</v>
      </c>
      <c r="BK53">
        <v>1.6443716723735982</v>
      </c>
      <c r="BL53">
        <v>1.6156959784935105</v>
      </c>
      <c r="BM53">
        <v>0.95813357025564916</v>
      </c>
      <c r="BN53">
        <v>2.839263749687345</v>
      </c>
      <c r="BO53">
        <v>0.83398638849377693</v>
      </c>
      <c r="BP53">
        <v>4.313865419752374</v>
      </c>
      <c r="BQ53">
        <v>1.3445458832782102</v>
      </c>
      <c r="BR53">
        <v>1.5524462877945437</v>
      </c>
      <c r="BS53">
        <v>1.6313016772270146</v>
      </c>
      <c r="BT53">
        <v>2.7261409889735959</v>
      </c>
      <c r="BU53">
        <v>3.1420288434659214</v>
      </c>
      <c r="BV53">
        <v>2.8821316906424306</v>
      </c>
      <c r="BW53">
        <v>1.9308831086202463</v>
      </c>
      <c r="BX53">
        <v>1.30135259952544</v>
      </c>
      <c r="BY53">
        <v>3.792784298746263</v>
      </c>
      <c r="BZ53">
        <v>1.501264708697589</v>
      </c>
      <c r="CA53">
        <v>4.0896882732393518</v>
      </c>
      <c r="CB53">
        <v>2.037595640404211</v>
      </c>
      <c r="CC53">
        <v>2.6828218221582247</v>
      </c>
      <c r="CD53">
        <v>1.5517020003069231</v>
      </c>
      <c r="CE53">
        <v>3.3520307134691056</v>
      </c>
      <c r="CF53">
        <v>1.5007067673214642</v>
      </c>
      <c r="CG53">
        <v>1.3907171672939536</v>
      </c>
      <c r="CH53">
        <v>1.0533439019255302</v>
      </c>
      <c r="CI53">
        <v>0.57416725530277868</v>
      </c>
      <c r="CJ53">
        <v>3.9183613168016622</v>
      </c>
      <c r="CK53">
        <v>5.267404451133304</v>
      </c>
      <c r="CL53">
        <v>2.6281815226782377</v>
      </c>
      <c r="CM53">
        <v>1.6412326453203561</v>
      </c>
      <c r="CN53">
        <v>2.2183618512708279</v>
      </c>
      <c r="CO53">
        <v>3.6333435653802368</v>
      </c>
      <c r="CP53">
        <v>0.98172816540631125</v>
      </c>
      <c r="CQ53">
        <v>4.9038693568585296</v>
      </c>
      <c r="CR53">
        <v>3.8666609099500113</v>
      </c>
      <c r="CS53">
        <v>1.7272764056882632</v>
      </c>
      <c r="CT53">
        <v>2.9866179827786747</v>
      </c>
      <c r="CU53">
        <v>2.9734439815984013</v>
      </c>
      <c r="CV53">
        <v>2.4305024751851163</v>
      </c>
      <c r="CW53">
        <v>3.4748684252286299</v>
      </c>
      <c r="CX53">
        <v>4.9399747128961593</v>
      </c>
      <c r="CY53">
        <v>3.2966039979779911</v>
      </c>
      <c r="CZ53">
        <v>2.9183163113251203</v>
      </c>
      <c r="DA53">
        <v>3.6792538112533526</v>
      </c>
      <c r="DB53">
        <v>2.5581438923907878</v>
      </c>
      <c r="DC53">
        <v>2.3846296665220934</v>
      </c>
      <c r="DD53">
        <v>3.4876597701477565</v>
      </c>
      <c r="DE53">
        <v>5.8192441843113318</v>
      </c>
      <c r="DF53">
        <v>4.039519757452215</v>
      </c>
      <c r="DG53">
        <v>4.1230027785702807</v>
      </c>
      <c r="DH53">
        <v>3.6449183879968907</v>
      </c>
      <c r="DI53">
        <v>2.9497294249133246</v>
      </c>
      <c r="DJ53">
        <v>3.7376802553432</v>
      </c>
      <c r="DK53">
        <v>3.501836181849602</v>
      </c>
      <c r="DL53">
        <v>3.4879367828883985</v>
      </c>
      <c r="DM53">
        <v>3.7445891425534934</v>
      </c>
      <c r="DN53">
        <v>3.9784919379673407</v>
      </c>
      <c r="DO53">
        <v>3.7703985793177428</v>
      </c>
      <c r="DP53">
        <v>3.3129498062966407</v>
      </c>
      <c r="DQ53">
        <v>2.9303453128610375</v>
      </c>
      <c r="DR53">
        <v>4.2567994990717581</v>
      </c>
      <c r="DS53">
        <v>3.3400537553482281</v>
      </c>
      <c r="DT53">
        <v>3.7784189026750115</v>
      </c>
      <c r="DU53">
        <v>3.8245179090825281</v>
      </c>
      <c r="DV53">
        <v>3.6562019466569788</v>
      </c>
      <c r="DW53">
        <v>2.5251819019928337</v>
      </c>
      <c r="DX53">
        <v>3.8305073652897477</v>
      </c>
      <c r="DY53">
        <v>7.3618458224499701</v>
      </c>
      <c r="DZ53">
        <v>3.6765335176759488</v>
      </c>
      <c r="EA53">
        <v>4.4162143033249075</v>
      </c>
      <c r="EB53">
        <v>5.8249073261984217</v>
      </c>
      <c r="EC53">
        <v>2.5260237851862324</v>
      </c>
      <c r="ED53">
        <v>2.7084552161361022</v>
      </c>
      <c r="EE53">
        <v>1.7156152845941541</v>
      </c>
      <c r="EF53">
        <v>1.6764971237708846</v>
      </c>
      <c r="EG53">
        <v>2.0671083677801434</v>
      </c>
      <c r="EH53">
        <v>3.7270248855870345</v>
      </c>
      <c r="EI53">
        <v>1.6764189207069962</v>
      </c>
      <c r="EJ53">
        <v>1.641092079110694</v>
      </c>
      <c r="EK53">
        <v>2.6359125979018936</v>
      </c>
      <c r="EL53">
        <v>3.4601303423275023</v>
      </c>
      <c r="EM53">
        <v>1.4724696903268175</v>
      </c>
      <c r="EN53">
        <v>1.4782293509140743</v>
      </c>
      <c r="EO53">
        <v>2.1876402244652464</v>
      </c>
      <c r="EP53">
        <v>1.6681241478855773</v>
      </c>
      <c r="EQ53">
        <v>1.4320902791408998</v>
      </c>
      <c r="ER53">
        <v>1.8743386647962443</v>
      </c>
      <c r="ES53">
        <v>1.4147396281758411</v>
      </c>
      <c r="ET53">
        <v>2.2083263553906458</v>
      </c>
      <c r="EU53">
        <v>2.3293458029817424</v>
      </c>
      <c r="EV53">
        <v>3.4001307662899909</v>
      </c>
      <c r="EW53">
        <v>1.4038845178356774</v>
      </c>
      <c r="EX53">
        <v>1.3157465308722589</v>
      </c>
      <c r="EY53">
        <v>0.92043302446117448</v>
      </c>
      <c r="EZ53">
        <v>0.9506245584274009</v>
      </c>
      <c r="FA53">
        <v>2.5814869329681351</v>
      </c>
      <c r="FB53">
        <v>3.7526543685116218</v>
      </c>
      <c r="FC53">
        <v>1.2198427619116423</v>
      </c>
      <c r="FD53">
        <v>3.8619522101812289</v>
      </c>
      <c r="FE53">
        <v>2.9501594611534387</v>
      </c>
      <c r="FF53">
        <v>3.5587622292795276</v>
      </c>
      <c r="FG53">
        <v>0.77016780954640451</v>
      </c>
      <c r="FH53">
        <v>3.0817654133218899</v>
      </c>
      <c r="FI53">
        <v>1.8487079402032727</v>
      </c>
      <c r="FJ53">
        <v>2.8456246824123972</v>
      </c>
      <c r="FK53">
        <v>1.4614227136327191</v>
      </c>
      <c r="FL53">
        <v>3.3669040403626145</v>
      </c>
      <c r="FM53">
        <v>2.5423632859502545</v>
      </c>
      <c r="FN53">
        <v>2.4899135404507273</v>
      </c>
      <c r="FO53">
        <v>1.8408693884870508</v>
      </c>
      <c r="FP53">
        <v>3.6956169974525368</v>
      </c>
      <c r="FQ53">
        <v>1.310733416809553</v>
      </c>
      <c r="FR53">
        <v>3.2275893028261926</v>
      </c>
      <c r="FS53">
        <v>1.3383465424564545</v>
      </c>
      <c r="FT53">
        <v>1.0316514606662188</v>
      </c>
      <c r="FU53">
        <v>4.0119276338325207</v>
      </c>
      <c r="FV53">
        <v>2.5689653097366119</v>
      </c>
      <c r="FW53">
        <v>1.8123412260370271</v>
      </c>
      <c r="FX53">
        <v>2.8848103060641366</v>
      </c>
      <c r="FY53">
        <v>3.8913575354036349</v>
      </c>
      <c r="FZ53">
        <v>2.5840456264322826</v>
      </c>
      <c r="GA53">
        <v>1.883243737849968</v>
      </c>
      <c r="GB53">
        <v>3.3441679560956361</v>
      </c>
      <c r="GC53">
        <v>3.3897408963682842</v>
      </c>
      <c r="GD53">
        <v>4.6600101125059279</v>
      </c>
      <c r="GE53">
        <v>5.1302961150181732</v>
      </c>
      <c r="GF53">
        <v>2.3618751006559591</v>
      </c>
      <c r="GG53">
        <v>1.6697410318514183</v>
      </c>
      <c r="GH53">
        <v>4.7937280209363227</v>
      </c>
      <c r="GI53">
        <v>1.3974672790571381</v>
      </c>
      <c r="GJ53">
        <v>1.1622948435135301</v>
      </c>
      <c r="GK53">
        <v>3.1738443915374379</v>
      </c>
      <c r="GL53">
        <v>2.1050064508555213</v>
      </c>
      <c r="GM53">
        <v>0.58255714527511182</v>
      </c>
      <c r="GN53">
        <v>0.53831705621045645</v>
      </c>
      <c r="GO53">
        <v>2.8974936030231144</v>
      </c>
      <c r="GP53">
        <v>2.9244610144820546</v>
      </c>
      <c r="GQ53">
        <v>1.0394183236122905</v>
      </c>
      <c r="GR53">
        <v>6.4240703245904633</v>
      </c>
      <c r="GS53">
        <v>2.221905184783874</v>
      </c>
      <c r="GT53">
        <v>1.2387942763878821</v>
      </c>
      <c r="GU53">
        <v>1.5787980252184379</v>
      </c>
      <c r="GV53">
        <v>5.0400810510909109</v>
      </c>
      <c r="GW53">
        <v>1.5835494326628985</v>
      </c>
      <c r="GX53">
        <v>2.8901339232078862</v>
      </c>
      <c r="GY53">
        <v>1.1328635238073288</v>
      </c>
      <c r="GZ53">
        <v>4.5280790792715102</v>
      </c>
      <c r="HA53">
        <v>4.3653134359961863</v>
      </c>
      <c r="HB53">
        <v>1.0351000921596618</v>
      </c>
      <c r="HC53">
        <v>6.6643463266499383</v>
      </c>
      <c r="HD53">
        <v>2.8222194340119193</v>
      </c>
      <c r="HE53">
        <v>2.0982171319725142</v>
      </c>
      <c r="HF53">
        <v>5.7794341851509721</v>
      </c>
      <c r="HG53">
        <v>0.62618098502951802</v>
      </c>
      <c r="HH53">
        <v>1.8362464958100158</v>
      </c>
      <c r="HI53">
        <v>5.5208663281624206</v>
      </c>
      <c r="HJ53">
        <v>1.9775542849551917</v>
      </c>
      <c r="HK53">
        <v>2.1467950664260989</v>
      </c>
      <c r="HL53">
        <v>4.4685972189032936</v>
      </c>
      <c r="HM53">
        <v>2.8101759126391643</v>
      </c>
      <c r="HN53">
        <v>0.81221533199888629</v>
      </c>
      <c r="HO53">
        <v>5.0985441847242843</v>
      </c>
      <c r="HP53">
        <v>2.658562543269082</v>
      </c>
      <c r="HQ53">
        <v>1.1167127788587818</v>
      </c>
      <c r="HR53">
        <v>0.73144450487424406</v>
      </c>
      <c r="HS53">
        <v>5.7097850461425361</v>
      </c>
      <c r="HT53">
        <v>5.7521254579042953</v>
      </c>
      <c r="HU53">
        <v>6.0859184091027592</v>
      </c>
      <c r="HV53">
        <v>2.7648068260569523</v>
      </c>
      <c r="HW53">
        <v>2.0358196266933613</v>
      </c>
      <c r="HX53">
        <v>1.5102216774519039</v>
      </c>
      <c r="HY53">
        <v>4.4791009840495084</v>
      </c>
      <c r="HZ53">
        <v>3.9073015532066453</v>
      </c>
      <c r="IA53">
        <v>5.2473350457732604</v>
      </c>
      <c r="IB53">
        <v>6.7107497709331962</v>
      </c>
      <c r="IC53">
        <v>6.5018351004610606</v>
      </c>
      <c r="ID53">
        <v>1.5382426964768099</v>
      </c>
      <c r="IE53">
        <v>1.3374156928302321</v>
      </c>
      <c r="IF53">
        <v>5.646041050206617</v>
      </c>
      <c r="IG53">
        <v>1.5506779005668734</v>
      </c>
      <c r="IH53">
        <v>1.9205554305852039</v>
      </c>
      <c r="II53">
        <v>2.4964961952048035</v>
      </c>
      <c r="IJ53">
        <v>3.4524707790769886</v>
      </c>
      <c r="IK53">
        <v>0.45766379382972772</v>
      </c>
      <c r="IL53">
        <v>4.6716658107164335</v>
      </c>
      <c r="IM53">
        <v>2.645123355134344</v>
      </c>
      <c r="IN53">
        <v>3.3727825491118257</v>
      </c>
      <c r="IO53">
        <v>4.5744579285304185</v>
      </c>
      <c r="IP53">
        <v>0.74804966949955176</v>
      </c>
      <c r="IQ53">
        <v>3.9290401393695298</v>
      </c>
      <c r="IR53">
        <v>0.71843920721681742</v>
      </c>
      <c r="IS53">
        <v>1.8164103938158971</v>
      </c>
      <c r="IT53">
        <v>1.2159145163645497</v>
      </c>
      <c r="IU53">
        <v>1.4088854842963183</v>
      </c>
      <c r="IV53">
        <v>2.8781251644379715</v>
      </c>
      <c r="IW53">
        <v>5.0204039152671607</v>
      </c>
      <c r="IX53">
        <v>0.73796031342464274</v>
      </c>
      <c r="IY53">
        <v>0.95239442503955329</v>
      </c>
      <c r="IZ53">
        <v>1.126108242852413</v>
      </c>
      <c r="JA53">
        <v>3.0966350094309556</v>
      </c>
      <c r="JB53">
        <v>3.0726882855872999</v>
      </c>
      <c r="JC53">
        <v>6.5269432186146403</v>
      </c>
      <c r="JD53">
        <v>6.7177099018952759</v>
      </c>
      <c r="JE53">
        <v>3.7484496748209182</v>
      </c>
      <c r="JF53">
        <v>5.2357635996690055</v>
      </c>
      <c r="JG53">
        <v>5.1692194356795689</v>
      </c>
      <c r="JH53">
        <v>2.3389724938592957</v>
      </c>
      <c r="JI53">
        <v>0.72848191446966171</v>
      </c>
      <c r="JJ53">
        <v>0.34962403471113307</v>
      </c>
      <c r="JK53">
        <v>4.6674727081673097</v>
      </c>
      <c r="JL53">
        <v>3.8366939411878733</v>
      </c>
      <c r="JM53">
        <v>1.9158153405377605</v>
      </c>
      <c r="JN53">
        <v>2.5932177289915526</v>
      </c>
      <c r="JO53">
        <v>1.2954161531635304</v>
      </c>
      <c r="JP53">
        <v>5.7130490110626102</v>
      </c>
      <c r="JQ53">
        <v>2.0163094787690055</v>
      </c>
      <c r="JR53">
        <v>1.8267038258796211</v>
      </c>
      <c r="JS53">
        <v>3.595774045892477</v>
      </c>
      <c r="JT53">
        <v>3.6557681015881971</v>
      </c>
      <c r="JU53">
        <v>5.9262551877235943</v>
      </c>
      <c r="JV53">
        <v>1.7409555307724252</v>
      </c>
      <c r="JW53">
        <v>1.3027792147385036</v>
      </c>
      <c r="JX53">
        <v>1.0292086106942588</v>
      </c>
      <c r="JY53">
        <v>0.90826138516341481</v>
      </c>
      <c r="JZ53">
        <v>0.66148064344814861</v>
      </c>
      <c r="KA53">
        <v>1.2115220178687633</v>
      </c>
      <c r="KB53">
        <v>0.64085470156328672</v>
      </c>
      <c r="KC53">
        <v>6.4637958393009525</v>
      </c>
      <c r="KD53">
        <v>0.92775792654813094</v>
      </c>
      <c r="KE53">
        <v>1.6283971861842668</v>
      </c>
      <c r="KF53">
        <v>1.969355319404988</v>
      </c>
      <c r="KG53">
        <v>1.3852689674088008</v>
      </c>
      <c r="KH53">
        <v>0.75928642906797306</v>
      </c>
      <c r="KI53">
        <v>0.67078476035097467</v>
      </c>
      <c r="KJ53">
        <v>1.842333870187935</v>
      </c>
      <c r="KK53">
        <v>3.8585138677316029</v>
      </c>
      <c r="KL53">
        <v>0.78568809275727758</v>
      </c>
      <c r="KM53">
        <v>1.0454951008404121</v>
      </c>
      <c r="KN53">
        <v>0.77955098335871109</v>
      </c>
      <c r="KO53">
        <v>2.3846258863386018</v>
      </c>
      <c r="KP53">
        <v>1.7454649128282247</v>
      </c>
      <c r="KQ53">
        <v>0.87766767258642675</v>
      </c>
      <c r="KR53">
        <v>1.0247914320033926</v>
      </c>
      <c r="KS53">
        <v>1.9112004239326947</v>
      </c>
      <c r="KT53">
        <v>1.513061608325428</v>
      </c>
      <c r="KU53">
        <v>1.4637839229381688</v>
      </c>
      <c r="KV53">
        <v>1.7925624859324589</v>
      </c>
      <c r="KW53">
        <v>1.2315694810596185</v>
      </c>
      <c r="KX53">
        <v>0.65309497642986891</v>
      </c>
      <c r="KY53">
        <v>2.1678685602818706</v>
      </c>
      <c r="KZ53">
        <v>2.2795981609507345</v>
      </c>
      <c r="LA53">
        <v>0.56587142745940622</v>
      </c>
      <c r="LB53">
        <v>1.4706824289924083</v>
      </c>
      <c r="LC53">
        <v>1.4799629097353661</v>
      </c>
      <c r="LD53">
        <v>0.68809939758531824</v>
      </c>
      <c r="LE53">
        <v>0.3119320784179605</v>
      </c>
      <c r="LF53">
        <v>2.4148812336041408</v>
      </c>
      <c r="LG53">
        <v>1.2815852717987828</v>
      </c>
      <c r="LH53">
        <v>2.2677081049489103</v>
      </c>
      <c r="LI53">
        <v>0.42234854588554771</v>
      </c>
      <c r="LJ53">
        <v>1.9004554071008637</v>
      </c>
      <c r="LK53">
        <v>1.8512250002323336</v>
      </c>
      <c r="LL53">
        <v>1.0420726785500343</v>
      </c>
    </row>
    <row r="54" spans="1:324">
      <c r="A54">
        <v>53</v>
      </c>
      <c r="B54">
        <v>0.79037600660973983</v>
      </c>
      <c r="C54">
        <v>1.1771391663384696</v>
      </c>
      <c r="D54">
        <v>1.5979722603979785</v>
      </c>
      <c r="E54">
        <v>1.0660645806639217</v>
      </c>
      <c r="F54">
        <v>0.85220112178839846</v>
      </c>
      <c r="G54">
        <v>-0.77522680508100805</v>
      </c>
      <c r="H54">
        <v>1.4633632539528918</v>
      </c>
      <c r="I54">
        <v>0.92984537119799093</v>
      </c>
      <c r="J54">
        <v>1.6562144820288451</v>
      </c>
      <c r="K54">
        <v>1.6026676302043736</v>
      </c>
      <c r="L54">
        <v>1.6163967975369231</v>
      </c>
      <c r="M54">
        <v>1.3656739264853013</v>
      </c>
      <c r="N54">
        <v>1.1073945299959447</v>
      </c>
      <c r="O54">
        <v>1.3315998910949047</v>
      </c>
      <c r="P54">
        <v>1.1344298980032923</v>
      </c>
      <c r="Q54">
        <v>1.1709356269352464</v>
      </c>
      <c r="R54">
        <v>1.808677688254952</v>
      </c>
      <c r="S54">
        <v>0.93921555875896945</v>
      </c>
      <c r="T54">
        <v>1.0148617136140103</v>
      </c>
      <c r="U54">
        <v>4.2375335061459998</v>
      </c>
      <c r="V54">
        <v>1.2165154489888876</v>
      </c>
      <c r="W54">
        <v>1.2224882324046111</v>
      </c>
      <c r="X54">
        <v>1.7159053125982622</v>
      </c>
      <c r="Y54">
        <v>1.0347173527345646</v>
      </c>
      <c r="Z54">
        <v>4.2223090102263905</v>
      </c>
      <c r="AA54">
        <v>2.0273037864908696</v>
      </c>
      <c r="AB54">
        <v>0.66188617191159771</v>
      </c>
      <c r="AC54">
        <v>0.72800439137005024</v>
      </c>
      <c r="AD54">
        <v>1.406320629045372</v>
      </c>
      <c r="AE54">
        <v>0.95594953148101192</v>
      </c>
      <c r="AF54">
        <v>-0.37465203152822535</v>
      </c>
      <c r="AG54">
        <v>1.6678657922581428</v>
      </c>
      <c r="AH54">
        <v>1.5832992176962153</v>
      </c>
      <c r="AI54">
        <v>1.3439734921808735</v>
      </c>
      <c r="AJ54">
        <v>1.1207364119417031</v>
      </c>
      <c r="AK54">
        <v>0.69652625352728537</v>
      </c>
      <c r="AL54">
        <v>2.0203507250953723</v>
      </c>
      <c r="AM54">
        <v>1.5425075507429815</v>
      </c>
      <c r="AN54">
        <v>0.42584996242332185</v>
      </c>
      <c r="AO54">
        <v>1.2862985628886299</v>
      </c>
      <c r="AP54">
        <v>1.1272147547967792</v>
      </c>
      <c r="AQ54">
        <v>1.6547937437889439</v>
      </c>
      <c r="AR54">
        <v>-0.66668680895341415</v>
      </c>
      <c r="AS54">
        <v>3.2181777298463721</v>
      </c>
      <c r="AT54">
        <v>1.285342831700933</v>
      </c>
      <c r="AU54">
        <v>0.96197972566754508</v>
      </c>
      <c r="AV54">
        <v>0.67220214893762187</v>
      </c>
      <c r="AW54">
        <v>1.8031833793102345</v>
      </c>
      <c r="AX54">
        <v>0.3412098555224492</v>
      </c>
      <c r="AY54">
        <v>3.952980655077833</v>
      </c>
      <c r="AZ54">
        <v>-0.33738784483616802</v>
      </c>
      <c r="BA54">
        <v>2.7329608905296428</v>
      </c>
      <c r="BB54">
        <v>0.92791773664308286</v>
      </c>
      <c r="BC54">
        <v>2.0193807577698424</v>
      </c>
      <c r="BD54">
        <v>1.6816135843787285</v>
      </c>
      <c r="BE54">
        <v>1.1054964695151341</v>
      </c>
      <c r="BF54">
        <v>1.1020650943916337</v>
      </c>
      <c r="BG54">
        <v>1.8780616663615839</v>
      </c>
      <c r="BH54">
        <v>1.318764215798649</v>
      </c>
      <c r="BI54">
        <v>5.2155670024232208</v>
      </c>
      <c r="BJ54">
        <v>4.5281368758086096</v>
      </c>
      <c r="BK54">
        <v>1.7145376796918272</v>
      </c>
      <c r="BL54">
        <v>1.3429750162193588</v>
      </c>
      <c r="BM54">
        <v>1.2906161490990635</v>
      </c>
      <c r="BN54">
        <v>2.7229568142988452</v>
      </c>
      <c r="BO54">
        <v>0.99746787728952091</v>
      </c>
      <c r="BP54">
        <v>4.7619164792532667</v>
      </c>
      <c r="BQ54">
        <v>1.4325417230470372</v>
      </c>
      <c r="BR54">
        <v>1.3890263485337544</v>
      </c>
      <c r="BS54">
        <v>1.7332228418282785</v>
      </c>
      <c r="BT54">
        <v>3.1801626493665189</v>
      </c>
      <c r="BU54">
        <v>3.5706670965077119</v>
      </c>
      <c r="BV54">
        <v>2.6068573738740315</v>
      </c>
      <c r="BW54">
        <v>2.1934915859686623</v>
      </c>
      <c r="BX54">
        <v>1.2620027698771565</v>
      </c>
      <c r="BY54">
        <v>3.9606677314325927</v>
      </c>
      <c r="BZ54">
        <v>1.5758820632513941</v>
      </c>
      <c r="CA54">
        <v>3.9859298412962314</v>
      </c>
      <c r="CB54">
        <v>2.1727768164629402</v>
      </c>
      <c r="CC54">
        <v>2.9132424090434688</v>
      </c>
      <c r="CD54">
        <v>1.5390768749454316</v>
      </c>
      <c r="CE54">
        <v>3.5434969598239179</v>
      </c>
      <c r="CF54">
        <v>1.4020292870461282</v>
      </c>
      <c r="CG54">
        <v>1.9940769836018066</v>
      </c>
      <c r="CH54">
        <v>1.2610529644633452</v>
      </c>
      <c r="CI54">
        <v>0.81471256958363214</v>
      </c>
      <c r="CJ54">
        <v>3.9480966692350017</v>
      </c>
      <c r="CK54">
        <v>5.0191291156516105</v>
      </c>
      <c r="CL54">
        <v>2.7071231488481926</v>
      </c>
      <c r="CM54">
        <v>1.7212936459440482</v>
      </c>
      <c r="CN54">
        <v>2.5615832564344756</v>
      </c>
      <c r="CO54">
        <v>3.5923537527255012</v>
      </c>
      <c r="CP54">
        <v>0.80233331030200683</v>
      </c>
      <c r="CQ54">
        <v>4.8495747113238172</v>
      </c>
      <c r="CR54">
        <v>3.7123854283810411</v>
      </c>
      <c r="CS54">
        <v>1.2567381790507866</v>
      </c>
      <c r="CT54">
        <v>2.7451435388056598</v>
      </c>
      <c r="CU54">
        <v>2.5094513455259251</v>
      </c>
      <c r="CV54">
        <v>1.8426096719281051</v>
      </c>
      <c r="CW54">
        <v>3.8456106189637467</v>
      </c>
      <c r="CX54">
        <v>4.1017291064886434</v>
      </c>
      <c r="CY54">
        <v>4.3545294348598089</v>
      </c>
      <c r="CZ54">
        <v>3.1852372348646019</v>
      </c>
      <c r="DA54">
        <v>4.5432849637699366</v>
      </c>
      <c r="DB54">
        <v>2.7105820675227741</v>
      </c>
      <c r="DC54">
        <v>2.2478919563652209</v>
      </c>
      <c r="DD54">
        <v>3.6747556735347628</v>
      </c>
      <c r="DE54">
        <v>6.4864988392700411</v>
      </c>
      <c r="DF54">
        <v>4.8229317852327291</v>
      </c>
      <c r="DG54">
        <v>3.8366098085790292</v>
      </c>
      <c r="DH54">
        <v>4.0233698385911003</v>
      </c>
      <c r="DI54">
        <v>3.1829936508184664</v>
      </c>
      <c r="DJ54">
        <v>4.3031338703453397</v>
      </c>
      <c r="DK54">
        <v>4.4972982251955838</v>
      </c>
      <c r="DL54">
        <v>4.836917439144611</v>
      </c>
      <c r="DM54">
        <v>3.8448765978069908</v>
      </c>
      <c r="DN54">
        <v>3.8304438324545793</v>
      </c>
      <c r="DO54">
        <v>4.099631993896522</v>
      </c>
      <c r="DP54">
        <v>3.4369960350595128</v>
      </c>
      <c r="DQ54">
        <v>2.5534407339193179</v>
      </c>
      <c r="DR54">
        <v>3.7682905107129825</v>
      </c>
      <c r="DS54">
        <v>3.498424609699291</v>
      </c>
      <c r="DT54">
        <v>3.9170150446716692</v>
      </c>
      <c r="DU54">
        <v>3.9036951189112719</v>
      </c>
      <c r="DV54">
        <v>2.9201170213805838</v>
      </c>
      <c r="DW54">
        <v>2.7864746752123257</v>
      </c>
      <c r="DX54">
        <v>3.8309646702287341</v>
      </c>
      <c r="DY54">
        <v>7.1550959398075298</v>
      </c>
      <c r="DZ54">
        <v>3.9584151604619136</v>
      </c>
      <c r="EA54">
        <v>6.3082254010336571</v>
      </c>
      <c r="EB54">
        <v>5.8507996769411799</v>
      </c>
      <c r="EC54">
        <v>3.6266084225039368</v>
      </c>
      <c r="ED54">
        <v>2.5643837333596124</v>
      </c>
      <c r="EE54">
        <v>2.3827066184323655</v>
      </c>
      <c r="EF54">
        <v>1.6243024953013949</v>
      </c>
      <c r="EG54">
        <v>2.082116621864516</v>
      </c>
      <c r="EH54">
        <v>3.1559696247107389</v>
      </c>
      <c r="EI54">
        <v>1.5491970587235229</v>
      </c>
      <c r="EJ54">
        <v>2.4781775143319313</v>
      </c>
      <c r="EK54">
        <v>3.0612067942330032</v>
      </c>
      <c r="EL54">
        <v>3.7626548696375783</v>
      </c>
      <c r="EM54">
        <v>1.3643608893664176</v>
      </c>
      <c r="EN54">
        <v>1.4468678407829481</v>
      </c>
      <c r="EO54">
        <v>2.0497163258267341</v>
      </c>
      <c r="EP54">
        <v>1.8320959665812528</v>
      </c>
      <c r="EQ54">
        <v>1.547162686311089</v>
      </c>
      <c r="ER54">
        <v>1.2534799632474625</v>
      </c>
      <c r="ES54">
        <v>1.5029309220612068</v>
      </c>
      <c r="ET54">
        <v>3.0255917854380261</v>
      </c>
      <c r="EU54">
        <v>2.7138728580201867</v>
      </c>
      <c r="EV54">
        <v>2.4839758685416458</v>
      </c>
      <c r="EW54">
        <v>1.3225269735262626</v>
      </c>
      <c r="EX54">
        <v>1.4018172196552123</v>
      </c>
      <c r="EY54">
        <v>1.4270980344970725</v>
      </c>
      <c r="EZ54">
        <v>1.1935598388872082</v>
      </c>
      <c r="FA54">
        <v>2.6348808017913634</v>
      </c>
      <c r="FB54">
        <v>4.4073848699637885</v>
      </c>
      <c r="FC54">
        <v>2.0319159806699334</v>
      </c>
      <c r="FD54">
        <v>3.8966854228153074</v>
      </c>
      <c r="FE54">
        <v>3.5684901938029099</v>
      </c>
      <c r="FF54">
        <v>4.0733079481550778</v>
      </c>
      <c r="FG54">
        <v>0.91530092361112458</v>
      </c>
      <c r="FH54">
        <v>3.1599507104734568</v>
      </c>
      <c r="FI54">
        <v>1.8384753613315463</v>
      </c>
      <c r="FJ54">
        <v>2.5311513464214217</v>
      </c>
      <c r="FK54">
        <v>1.4123649921991059</v>
      </c>
      <c r="FL54">
        <v>4.2692079963540088</v>
      </c>
      <c r="FM54">
        <v>1.1521545556187658</v>
      </c>
      <c r="FN54">
        <v>2.6572098515132936</v>
      </c>
      <c r="FO54">
        <v>2.7329496147069312</v>
      </c>
      <c r="FP54">
        <v>3.6203853783585442</v>
      </c>
      <c r="FQ54">
        <v>1.3818577560634451</v>
      </c>
      <c r="FR54">
        <v>3.3410386467585478</v>
      </c>
      <c r="FS54">
        <v>1.3803093502178077</v>
      </c>
      <c r="FT54">
        <v>1.4615998205388971</v>
      </c>
      <c r="FU54">
        <v>4.0714461554675401</v>
      </c>
      <c r="FV54">
        <v>3.0499546353046072</v>
      </c>
      <c r="FW54">
        <v>2.8149645618651715</v>
      </c>
      <c r="FX54">
        <v>3.1159715904342198</v>
      </c>
      <c r="FY54">
        <v>3.9743175937488315</v>
      </c>
      <c r="FZ54">
        <v>2.4840453053177942</v>
      </c>
      <c r="GA54">
        <v>2.3930086269970525</v>
      </c>
      <c r="GB54">
        <v>3.4493802857697351</v>
      </c>
      <c r="GC54">
        <v>4.0255769760404947</v>
      </c>
      <c r="GD54">
        <v>4.5927687699172779</v>
      </c>
      <c r="GE54">
        <v>5.3305851965354734</v>
      </c>
      <c r="GF54">
        <v>2.6001875994004053</v>
      </c>
      <c r="GG54">
        <v>1.3712161930214064</v>
      </c>
      <c r="GH54">
        <v>5.1639806844593537</v>
      </c>
      <c r="GI54">
        <v>1.4448459991724361</v>
      </c>
      <c r="GJ54">
        <v>1.4942881313098511</v>
      </c>
      <c r="GK54">
        <v>2.9070061147748731</v>
      </c>
      <c r="GL54">
        <v>1.7141526543271102</v>
      </c>
      <c r="GM54">
        <v>0.71998137653661098</v>
      </c>
      <c r="GN54">
        <v>0.90881512262873199</v>
      </c>
      <c r="GO54">
        <v>1.8602420555507002</v>
      </c>
      <c r="GP54">
        <v>2.3095348213220133</v>
      </c>
      <c r="GQ54">
        <v>1.3085639736293297</v>
      </c>
      <c r="GR54">
        <v>6.4206022135717618</v>
      </c>
      <c r="GS54">
        <v>1.9909793989005766</v>
      </c>
      <c r="GT54">
        <v>1.2154210897329796</v>
      </c>
      <c r="GU54">
        <v>2.5657060530469389</v>
      </c>
      <c r="GV54">
        <v>4.8614575023751767</v>
      </c>
      <c r="GW54">
        <v>1.0633372421812164</v>
      </c>
      <c r="GX54">
        <v>1.580820418142133</v>
      </c>
      <c r="GY54">
        <v>1.4695660680913925</v>
      </c>
      <c r="GZ54">
        <v>5.1987501244988206</v>
      </c>
      <c r="HA54">
        <v>4.7534266576802366</v>
      </c>
      <c r="HB54">
        <v>0.87664668407039448</v>
      </c>
      <c r="HC54">
        <v>4.8417000375925339</v>
      </c>
      <c r="HD54">
        <v>2.4161544249631</v>
      </c>
      <c r="HE54">
        <v>2.3633411593761355</v>
      </c>
      <c r="HF54">
        <v>6.4775176113603035</v>
      </c>
      <c r="HG54">
        <v>0.99556570738277417</v>
      </c>
      <c r="HH54">
        <v>1.8774652559069396</v>
      </c>
      <c r="HI54">
        <v>5.6166395664458735</v>
      </c>
      <c r="HJ54">
        <v>2.7848199410617891</v>
      </c>
      <c r="HK54">
        <v>2.2017879889913154</v>
      </c>
      <c r="HL54">
        <v>4.4797948922095649</v>
      </c>
      <c r="HM54">
        <v>3.0285017484628383</v>
      </c>
      <c r="HN54">
        <v>1.3194747310261032</v>
      </c>
      <c r="HO54">
        <v>4.8571008160644089</v>
      </c>
      <c r="HP54">
        <v>1.9920577208344661</v>
      </c>
      <c r="HQ54">
        <v>1.0623568618351762</v>
      </c>
      <c r="HR54">
        <v>1.1773851959568304</v>
      </c>
      <c r="HS54">
        <v>6.2861099368629816</v>
      </c>
      <c r="HT54">
        <v>5.6706205607233295</v>
      </c>
      <c r="HU54">
        <v>5.3341277419618436</v>
      </c>
      <c r="HV54">
        <v>3.3433088367638222</v>
      </c>
      <c r="HW54">
        <v>2.2712107721940296</v>
      </c>
      <c r="HX54">
        <v>1.1020283727782176</v>
      </c>
      <c r="HY54">
        <v>5.0809152551474428</v>
      </c>
      <c r="HZ54">
        <v>3.3513426550841041</v>
      </c>
      <c r="IA54">
        <v>5.6750957544678364</v>
      </c>
      <c r="IB54">
        <v>6.9623292891744528</v>
      </c>
      <c r="IC54">
        <v>6.8225001413354667</v>
      </c>
      <c r="ID54">
        <v>1.4629349345372922</v>
      </c>
      <c r="IE54">
        <v>2.1115210382355065</v>
      </c>
      <c r="IF54">
        <v>5.8705254374360996</v>
      </c>
      <c r="IG54">
        <v>1.4117783766359993</v>
      </c>
      <c r="IH54">
        <v>1.1799279566330383</v>
      </c>
      <c r="II54">
        <v>2.1087126685056399</v>
      </c>
      <c r="IJ54">
        <v>2.6510692553793311</v>
      </c>
      <c r="IK54">
        <v>0.33415053170166015</v>
      </c>
      <c r="IL54">
        <v>5.0866483789359807</v>
      </c>
      <c r="IM54">
        <v>1.6800666760895271</v>
      </c>
      <c r="IN54">
        <v>3.6181926936780751</v>
      </c>
      <c r="IO54">
        <v>4.7399879241730858</v>
      </c>
      <c r="IP54">
        <v>0.74990858594194643</v>
      </c>
      <c r="IQ54">
        <v>3.3301293911924081</v>
      </c>
      <c r="IR54">
        <v>0.51764176616457169</v>
      </c>
      <c r="IS54">
        <v>2.1013124643902596</v>
      </c>
      <c r="IT54">
        <v>1.2890977641805224</v>
      </c>
      <c r="IU54">
        <v>1.5015088057591508</v>
      </c>
      <c r="IV54">
        <v>3.5204580281905065</v>
      </c>
      <c r="IW54">
        <v>6.0518315338348483</v>
      </c>
      <c r="IX54">
        <v>1.032198247448763</v>
      </c>
      <c r="IY54">
        <v>0.91543877123764705</v>
      </c>
      <c r="IZ54">
        <v>1.4628390897212185</v>
      </c>
      <c r="JA54">
        <v>3.0798979867693781</v>
      </c>
      <c r="JB54">
        <v>2.3582986523519782</v>
      </c>
      <c r="JC54">
        <v>4.5771168269488012</v>
      </c>
      <c r="JD54">
        <v>6.8455165963536952</v>
      </c>
      <c r="JE54">
        <v>3.6173557414016693</v>
      </c>
      <c r="JF54">
        <v>5.3200827171749943</v>
      </c>
      <c r="JG54">
        <v>4.8824729649670982</v>
      </c>
      <c r="JH54">
        <v>2.1731561199682643</v>
      </c>
      <c r="JI54">
        <v>0.6151513579186727</v>
      </c>
      <c r="JJ54">
        <v>0.30515057428265563</v>
      </c>
      <c r="JK54">
        <v>4.6960805892338993</v>
      </c>
      <c r="JL54">
        <v>2.9897923515056162</v>
      </c>
      <c r="JM54">
        <v>1.5019678085269583</v>
      </c>
      <c r="JN54">
        <v>2.0596702436601193</v>
      </c>
      <c r="JO54">
        <v>1.9287526534529864</v>
      </c>
      <c r="JP54">
        <v>5.2621665008806344</v>
      </c>
      <c r="JQ54">
        <v>1.8859432267655163</v>
      </c>
      <c r="JR54">
        <v>1.7675903340976407</v>
      </c>
      <c r="JS54">
        <v>3.6804396534476025</v>
      </c>
      <c r="JT54">
        <v>5.195924734778993</v>
      </c>
      <c r="JU54">
        <v>5.4015358146650758</v>
      </c>
      <c r="JV54">
        <v>2.2621938013566698</v>
      </c>
      <c r="JW54">
        <v>1.5515191947405396</v>
      </c>
      <c r="JX54">
        <v>1.5287584995624817</v>
      </c>
      <c r="JY54">
        <v>0.93771975945531405</v>
      </c>
      <c r="JZ54">
        <v>1.2320670859688758</v>
      </c>
      <c r="KA54">
        <v>0.98133917960864792</v>
      </c>
      <c r="KB54">
        <v>0.52850842122159369</v>
      </c>
      <c r="KC54">
        <v>6.3403764715438298</v>
      </c>
      <c r="KD54">
        <v>1.0558449704472437</v>
      </c>
      <c r="KE54">
        <v>2.0240188181685967</v>
      </c>
      <c r="KF54">
        <v>1.5816017311695358</v>
      </c>
      <c r="KG54">
        <v>1.2547868961835065</v>
      </c>
      <c r="KH54">
        <v>0.92072487357747868</v>
      </c>
      <c r="KI54">
        <v>1.5055376515089498</v>
      </c>
      <c r="KJ54">
        <v>1.2726897914693356</v>
      </c>
      <c r="KK54">
        <v>3.8351635693267228</v>
      </c>
      <c r="KL54">
        <v>0.64835082244785835</v>
      </c>
      <c r="KM54">
        <v>1.0670556203133292</v>
      </c>
      <c r="KN54">
        <v>0.51128166681892973</v>
      </c>
      <c r="KO54">
        <v>2.7227931090073403</v>
      </c>
      <c r="KP54">
        <v>1.6684523787148724</v>
      </c>
      <c r="KQ54">
        <v>1.1541555015692664</v>
      </c>
      <c r="KR54">
        <v>1.2160027492228225</v>
      </c>
      <c r="KS54">
        <v>1.7100593230683836</v>
      </c>
      <c r="KT54">
        <v>1.9633308395266278</v>
      </c>
      <c r="KU54">
        <v>1.7157705518285615</v>
      </c>
      <c r="KV54">
        <v>1.6477800684038919</v>
      </c>
      <c r="KW54">
        <v>1.1004400429643293</v>
      </c>
      <c r="KX54">
        <v>0.79029037789940126</v>
      </c>
      <c r="KY54">
        <v>2.2357905598383532</v>
      </c>
      <c r="KZ54">
        <v>2.3008536031584503</v>
      </c>
      <c r="LA54">
        <v>0.9729567868827953</v>
      </c>
      <c r="LB54">
        <v>1.7412060124445734</v>
      </c>
      <c r="LC54">
        <v>0.61981926699038781</v>
      </c>
      <c r="LD54">
        <v>0.63151151311083231</v>
      </c>
      <c r="LE54">
        <v>0.78174204128810365</v>
      </c>
      <c r="LF54">
        <v>2.3784859339910125</v>
      </c>
      <c r="LG54">
        <v>1.1826774592665688</v>
      </c>
      <c r="LH54">
        <v>2.1344434627393691</v>
      </c>
      <c r="LI54">
        <v>0.77392503332567153</v>
      </c>
      <c r="LJ54">
        <v>2.1973430071437727</v>
      </c>
      <c r="LK54">
        <v>1.5701815961308441</v>
      </c>
      <c r="LL54">
        <v>0.72645484886502754</v>
      </c>
    </row>
    <row r="55" spans="1:324">
      <c r="A55">
        <v>54</v>
      </c>
      <c r="B55">
        <v>0.79037600660973983</v>
      </c>
      <c r="C55">
        <v>1.3396391663384697</v>
      </c>
      <c r="D55">
        <v>1.4354722603979784</v>
      </c>
      <c r="E55">
        <v>0.96606458066392187</v>
      </c>
      <c r="F55">
        <v>1.0897011217883985</v>
      </c>
      <c r="G55">
        <v>0.2997731949189919</v>
      </c>
      <c r="H55">
        <v>2.2383632539528917</v>
      </c>
      <c r="I55">
        <v>0.89234537119799084</v>
      </c>
      <c r="J55">
        <v>1.643714482028845</v>
      </c>
      <c r="K55">
        <v>2.0401676302043739</v>
      </c>
      <c r="L55">
        <v>0.79139679753692316</v>
      </c>
      <c r="M55">
        <v>1.3031739264853013</v>
      </c>
      <c r="N55">
        <v>1.0573945299959446</v>
      </c>
      <c r="O55">
        <v>1.5815998910949047</v>
      </c>
      <c r="P55">
        <v>1.0719298980032923</v>
      </c>
      <c r="Q55">
        <v>0.80843562693524662</v>
      </c>
      <c r="R55">
        <v>1.933677688254952</v>
      </c>
      <c r="S55">
        <v>1.0892155587589694</v>
      </c>
      <c r="T55">
        <v>0.85236171361401036</v>
      </c>
      <c r="U55">
        <v>4.4875335061459998</v>
      </c>
      <c r="V55">
        <v>0.97901544898888759</v>
      </c>
      <c r="W55">
        <v>1.1474882324046112</v>
      </c>
      <c r="X55">
        <v>1.6659053125982621</v>
      </c>
      <c r="Y55">
        <v>2.4222173527345645</v>
      </c>
      <c r="Z55">
        <v>4.2723090102263903</v>
      </c>
      <c r="AA55">
        <v>1.8523037864908694</v>
      </c>
      <c r="AB55">
        <v>1.0493861719115978</v>
      </c>
      <c r="AC55">
        <v>0.74050439137005031</v>
      </c>
      <c r="AD55">
        <v>1.4188206290453722</v>
      </c>
      <c r="AE55">
        <v>1.0309495314810118</v>
      </c>
      <c r="AF55">
        <v>0.26284796847177461</v>
      </c>
      <c r="AG55">
        <v>1.6803657922581428</v>
      </c>
      <c r="AH55">
        <v>1.6082992176962154</v>
      </c>
      <c r="AI55">
        <v>1.3439734921808735</v>
      </c>
      <c r="AJ55">
        <v>0.97073641194170324</v>
      </c>
      <c r="AK55">
        <v>1.1590262535272855</v>
      </c>
      <c r="AL55">
        <v>1.9578507250953721</v>
      </c>
      <c r="AM55">
        <v>1.4175075507429815</v>
      </c>
      <c r="AN55">
        <v>0.2508499624233218</v>
      </c>
      <c r="AO55">
        <v>1.2737985628886297</v>
      </c>
      <c r="AP55">
        <v>0.87721475479677935</v>
      </c>
      <c r="AQ55">
        <v>1.692293743788944</v>
      </c>
      <c r="AR55">
        <v>-0.72918680895341415</v>
      </c>
      <c r="AS55">
        <v>3.4431777298463722</v>
      </c>
      <c r="AT55">
        <v>1.2603428317009329</v>
      </c>
      <c r="AU55">
        <v>0.96197972566754508</v>
      </c>
      <c r="AV55">
        <v>0.69720214893762189</v>
      </c>
      <c r="AW55">
        <v>1.6281833793102345</v>
      </c>
      <c r="AX55">
        <v>0.47870985552244938</v>
      </c>
      <c r="AY55">
        <v>3.9404806550778333</v>
      </c>
      <c r="AZ55">
        <v>-0.16238784483616797</v>
      </c>
      <c r="BA55">
        <v>2.5704608905296427</v>
      </c>
      <c r="BB55">
        <v>0.16541773664308268</v>
      </c>
      <c r="BC55">
        <v>2.2693807577698424</v>
      </c>
      <c r="BD55">
        <v>1.5566135843787285</v>
      </c>
      <c r="BE55">
        <v>1.1804964695151341</v>
      </c>
      <c r="BF55">
        <v>1.1020650943916337</v>
      </c>
      <c r="BG55">
        <v>2.0405616663615835</v>
      </c>
      <c r="BH55">
        <v>1.4187642157986491</v>
      </c>
      <c r="BI55">
        <v>4.8780670024232213</v>
      </c>
      <c r="BJ55">
        <v>5.2406368758086099</v>
      </c>
      <c r="BK55">
        <v>1.8645376796918272</v>
      </c>
      <c r="BL55">
        <v>1.3429750162193588</v>
      </c>
      <c r="BM55">
        <v>1.5656161490990637</v>
      </c>
      <c r="BN55">
        <v>2.9854568142988449</v>
      </c>
      <c r="BO55">
        <v>1.172467877289521</v>
      </c>
      <c r="BP55">
        <v>5.4994164792532665</v>
      </c>
      <c r="BQ55">
        <v>1.3450417230470373</v>
      </c>
      <c r="BR55">
        <v>1.4890263485337543</v>
      </c>
      <c r="BS55">
        <v>1.6207228418282784</v>
      </c>
      <c r="BT55">
        <v>3.8176626493665187</v>
      </c>
      <c r="BU55">
        <v>3.6706670965077119</v>
      </c>
      <c r="BV55">
        <v>2.5193573738740316</v>
      </c>
      <c r="BW55">
        <v>2.2059915859686625</v>
      </c>
      <c r="BX55">
        <v>1.6120027698771566</v>
      </c>
      <c r="BY55">
        <v>4.298167731432593</v>
      </c>
      <c r="BZ55">
        <v>2.550882063251394</v>
      </c>
      <c r="CA55">
        <v>4.1984298412962318</v>
      </c>
      <c r="CB55">
        <v>2.1227768164629404</v>
      </c>
      <c r="CC55">
        <v>3.1632424090434688</v>
      </c>
      <c r="CD55">
        <v>2.0390768749454313</v>
      </c>
      <c r="CE55">
        <v>2.893496959823918</v>
      </c>
      <c r="CF55">
        <v>1.6645292870461281</v>
      </c>
      <c r="CG55">
        <v>2.1440769836018063</v>
      </c>
      <c r="CH55">
        <v>1.2735529644633452</v>
      </c>
      <c r="CI55">
        <v>0.78971256958363212</v>
      </c>
      <c r="CJ55">
        <v>3.8855966692350017</v>
      </c>
      <c r="CK55">
        <v>5.1441291156516105</v>
      </c>
      <c r="CL55">
        <v>2.1196231488481923</v>
      </c>
      <c r="CM55">
        <v>1.7837936459440482</v>
      </c>
      <c r="CN55">
        <v>4.0240832564344755</v>
      </c>
      <c r="CO55">
        <v>3.1673537527255013</v>
      </c>
      <c r="CP55">
        <v>0.90233331030200681</v>
      </c>
      <c r="CQ55">
        <v>4.0995747113238172</v>
      </c>
      <c r="CR55">
        <v>3.887385428381041</v>
      </c>
      <c r="CS55">
        <v>1.0817381790507865</v>
      </c>
      <c r="CT55">
        <v>3.2576435388056595</v>
      </c>
      <c r="CU55">
        <v>2.846951345525925</v>
      </c>
      <c r="CV55">
        <v>1.8176096719281052</v>
      </c>
      <c r="CW55">
        <v>4.120610618963747</v>
      </c>
      <c r="CX55">
        <v>4.1767291064886436</v>
      </c>
      <c r="CY55">
        <v>4.9420294348598084</v>
      </c>
      <c r="CZ55">
        <v>3.3602372348646021</v>
      </c>
      <c r="DA55">
        <v>4.568284963769937</v>
      </c>
      <c r="DB55">
        <v>2.7230820675227743</v>
      </c>
      <c r="DC55">
        <v>2.160391956365221</v>
      </c>
      <c r="DD55">
        <v>5.4122556735347631</v>
      </c>
      <c r="DE55">
        <v>6.2614988392700406</v>
      </c>
      <c r="DF55">
        <v>4.9854317852327288</v>
      </c>
      <c r="DG55">
        <v>4.161609808579029</v>
      </c>
      <c r="DH55">
        <v>4.3608698385910998</v>
      </c>
      <c r="DI55">
        <v>3.1454936508184663</v>
      </c>
      <c r="DJ55">
        <v>3.7906338703453399</v>
      </c>
      <c r="DK55">
        <v>4.6222982251955838</v>
      </c>
      <c r="DL55">
        <v>5.3244174391446117</v>
      </c>
      <c r="DM55">
        <v>4.0323765978069908</v>
      </c>
      <c r="DN55">
        <v>3.9304438324545794</v>
      </c>
      <c r="DO55">
        <v>4.224631993896522</v>
      </c>
      <c r="DP55">
        <v>3.6744960350595131</v>
      </c>
      <c r="DQ55">
        <v>2.715940733919318</v>
      </c>
      <c r="DR55">
        <v>3.5807905107129825</v>
      </c>
      <c r="DS55">
        <v>3.6484246096992914</v>
      </c>
      <c r="DT55">
        <v>4.1795150446716693</v>
      </c>
      <c r="DU55">
        <v>4.1286951189112724</v>
      </c>
      <c r="DV55">
        <v>2.9576170213805839</v>
      </c>
      <c r="DW55">
        <v>2.4239746752123259</v>
      </c>
      <c r="DX55">
        <v>4.0684646702287335</v>
      </c>
      <c r="DY55">
        <v>5.8175959398075294</v>
      </c>
      <c r="DZ55">
        <v>4.1084151604619139</v>
      </c>
      <c r="EA55">
        <v>6.8957254010336575</v>
      </c>
      <c r="EB55">
        <v>6.0882996769411797</v>
      </c>
      <c r="EC55">
        <v>3.8391084225039371</v>
      </c>
      <c r="ED55">
        <v>2.3018837333596127</v>
      </c>
      <c r="EE55">
        <v>2.2827066184323654</v>
      </c>
      <c r="EF55">
        <v>1.7743024953013951</v>
      </c>
      <c r="EG55">
        <v>2.1071166218645163</v>
      </c>
      <c r="EH55">
        <v>3.6309696247107386</v>
      </c>
      <c r="EI55">
        <v>1.5616970587235228</v>
      </c>
      <c r="EJ55">
        <v>3.3031775143319315</v>
      </c>
      <c r="EK55">
        <v>2.8987067942330031</v>
      </c>
      <c r="EL55">
        <v>4.2626548696375783</v>
      </c>
      <c r="EM55">
        <v>1.5268608893664177</v>
      </c>
      <c r="EN55">
        <v>1.3093678407829481</v>
      </c>
      <c r="EO55">
        <v>1.824716325826734</v>
      </c>
      <c r="EP55">
        <v>2.0695959665812529</v>
      </c>
      <c r="EQ55">
        <v>1.659662686311089</v>
      </c>
      <c r="ER55">
        <v>1.4534799632474624</v>
      </c>
      <c r="ES55">
        <v>1.9154309220612067</v>
      </c>
      <c r="ET55">
        <v>3.0255917854380261</v>
      </c>
      <c r="EU55">
        <v>2.7388728580201862</v>
      </c>
      <c r="EV55">
        <v>1.8839758685416459</v>
      </c>
      <c r="EW55">
        <v>1.3350269735262628</v>
      </c>
      <c r="EX55">
        <v>1.4393172196552122</v>
      </c>
      <c r="EY55">
        <v>1.5770980344970726</v>
      </c>
      <c r="EZ55">
        <v>1.2185598388872081</v>
      </c>
      <c r="FA55">
        <v>2.6223808017913632</v>
      </c>
      <c r="FB55">
        <v>4.2698848699637892</v>
      </c>
      <c r="FC55">
        <v>2.8069159806699338</v>
      </c>
      <c r="FD55">
        <v>4.1841854228153075</v>
      </c>
      <c r="FE55">
        <v>3.6809901938029097</v>
      </c>
      <c r="FF55">
        <v>3.2358079481550779</v>
      </c>
      <c r="FG55">
        <v>1.6153009236111247</v>
      </c>
      <c r="FH55">
        <v>3.2599507104734569</v>
      </c>
      <c r="FI55">
        <v>2.0134753613315461</v>
      </c>
      <c r="FJ55">
        <v>2.4936513464214216</v>
      </c>
      <c r="FK55">
        <v>1.4373649921991059</v>
      </c>
      <c r="FL55">
        <v>4.4942079963540094</v>
      </c>
      <c r="FM55">
        <v>2.8021545556187659</v>
      </c>
      <c r="FN55">
        <v>2.5697098515132937</v>
      </c>
      <c r="FO55">
        <v>2.9579496147069313</v>
      </c>
      <c r="FP55">
        <v>3.6578853783585439</v>
      </c>
      <c r="FQ55">
        <v>1.3193577560634451</v>
      </c>
      <c r="FR55">
        <v>3.5035386467585479</v>
      </c>
      <c r="FS55">
        <v>1.6053093502178075</v>
      </c>
      <c r="FT55">
        <v>2.0740998205388967</v>
      </c>
      <c r="FU55">
        <v>4.1464461554675403</v>
      </c>
      <c r="FV55">
        <v>3.3374546353046073</v>
      </c>
      <c r="FW55">
        <v>3.6774645618651713</v>
      </c>
      <c r="FX55">
        <v>3.1409715904342197</v>
      </c>
      <c r="FY55">
        <v>4.1243175937488319</v>
      </c>
      <c r="FZ55">
        <v>1.9215453053177944</v>
      </c>
      <c r="GA55">
        <v>3.0305086269970527</v>
      </c>
      <c r="GB55">
        <v>3.036880285769735</v>
      </c>
      <c r="GC55">
        <v>3.7505769760404943</v>
      </c>
      <c r="GD55">
        <v>4.4552687699172777</v>
      </c>
      <c r="GE55">
        <v>5.555585196535473</v>
      </c>
      <c r="GF55">
        <v>2.9876875994004055</v>
      </c>
      <c r="GG55">
        <v>1.4337161930214064</v>
      </c>
      <c r="GH55">
        <v>5.5889806844593544</v>
      </c>
      <c r="GI55">
        <v>1.4323459991724361</v>
      </c>
      <c r="GJ55">
        <v>1.7192881313098511</v>
      </c>
      <c r="GK55">
        <v>2.832006114774873</v>
      </c>
      <c r="GL55">
        <v>2.0016526543271103</v>
      </c>
      <c r="GM55">
        <v>0.70748137653661092</v>
      </c>
      <c r="GN55">
        <v>1.0463151226287319</v>
      </c>
      <c r="GO55">
        <v>1.8102420555507002</v>
      </c>
      <c r="GP55">
        <v>2.5095348213220134</v>
      </c>
      <c r="GQ55">
        <v>1.4585639736293297</v>
      </c>
      <c r="GR55">
        <v>6.8331022135717614</v>
      </c>
      <c r="GS55">
        <v>1.9909793989005766</v>
      </c>
      <c r="GT55">
        <v>1.1154210897329797</v>
      </c>
      <c r="GU55">
        <v>3.0157060530469386</v>
      </c>
      <c r="GV55">
        <v>5.1864575023751769</v>
      </c>
      <c r="GW55">
        <v>1.2133372421812165</v>
      </c>
      <c r="GX55">
        <v>1.6308204181421329</v>
      </c>
      <c r="GY55">
        <v>1.4320660680913924</v>
      </c>
      <c r="GZ55">
        <v>5.6737501244988202</v>
      </c>
      <c r="HA55">
        <v>4.3909266576802368</v>
      </c>
      <c r="HB55">
        <v>0.9016466840703945</v>
      </c>
      <c r="HC55">
        <v>4.7792000375925339</v>
      </c>
      <c r="HD55">
        <v>2.7661544249630996</v>
      </c>
      <c r="HE55">
        <v>2.4133411593761354</v>
      </c>
      <c r="HF55">
        <v>7.1400176113603031</v>
      </c>
      <c r="HG55">
        <v>0.83306570738277408</v>
      </c>
      <c r="HH55">
        <v>1.8149652559069396</v>
      </c>
      <c r="HI55">
        <v>6.0041395664458737</v>
      </c>
      <c r="HJ55">
        <v>2.5973199410617891</v>
      </c>
      <c r="HK55">
        <v>3.2142879889913152</v>
      </c>
      <c r="HL55">
        <v>4.4172948922095649</v>
      </c>
      <c r="HM55">
        <v>3.3785017484628383</v>
      </c>
      <c r="HN55">
        <v>1.4694747310261036</v>
      </c>
      <c r="HO55">
        <v>4.9321008160644091</v>
      </c>
      <c r="HP55">
        <v>1.967057720834466</v>
      </c>
      <c r="HQ55">
        <v>1.0373568618351763</v>
      </c>
      <c r="HR55">
        <v>1.1523851959568303</v>
      </c>
      <c r="HS55">
        <v>6.5361099368629816</v>
      </c>
      <c r="HT55">
        <v>5.4081205607233294</v>
      </c>
      <c r="HU55">
        <v>5.6091277419618439</v>
      </c>
      <c r="HV55">
        <v>2.6058088367638224</v>
      </c>
      <c r="HW55">
        <v>2.2212107721940293</v>
      </c>
      <c r="HX55">
        <v>0.78952837277821752</v>
      </c>
      <c r="HY55">
        <v>5.280915255147443</v>
      </c>
      <c r="HZ55">
        <v>2.9263426550841043</v>
      </c>
      <c r="IA55">
        <v>5.5000957544678366</v>
      </c>
      <c r="IB55">
        <v>7.0498292891744532</v>
      </c>
      <c r="IC55">
        <v>6.8100001413354665</v>
      </c>
      <c r="ID55">
        <v>2.0754349345372924</v>
      </c>
      <c r="IE55">
        <v>1.9365210382355067</v>
      </c>
      <c r="IF55">
        <v>5.4205254374361003</v>
      </c>
      <c r="IG55">
        <v>1.3617783766359992</v>
      </c>
      <c r="IH55">
        <v>1.2799279566330384</v>
      </c>
      <c r="II55">
        <v>2.1087126685056399</v>
      </c>
      <c r="IJ55">
        <v>1.9885692553793315</v>
      </c>
      <c r="IK55">
        <v>0.27165053170166015</v>
      </c>
      <c r="IL55">
        <v>4.7866483789359808</v>
      </c>
      <c r="IM55">
        <v>1.9675666760895272</v>
      </c>
      <c r="IN55">
        <v>3.6681926936780749</v>
      </c>
      <c r="IO55">
        <v>4.7149879241730863</v>
      </c>
      <c r="IP55">
        <v>0.72490858594194651</v>
      </c>
      <c r="IQ55">
        <v>3.0801293911924081</v>
      </c>
      <c r="IR55">
        <v>0.9551417661645718</v>
      </c>
      <c r="IS55">
        <v>1.4888124643902598</v>
      </c>
      <c r="IT55">
        <v>1.4390977641805223</v>
      </c>
      <c r="IU55">
        <v>1.5890088057591507</v>
      </c>
      <c r="IV55">
        <v>4.9704580281905058</v>
      </c>
      <c r="IW55">
        <v>6.3393315338348488</v>
      </c>
      <c r="IX55">
        <v>1.0571982474487629</v>
      </c>
      <c r="IY55">
        <v>0.94043877123764708</v>
      </c>
      <c r="IZ55">
        <v>1.3378390897212185</v>
      </c>
      <c r="JA55">
        <v>3.9923979867693782</v>
      </c>
      <c r="JB55">
        <v>2.495798652351978</v>
      </c>
      <c r="JC55">
        <v>4.814616826948801</v>
      </c>
      <c r="JD55">
        <v>6.9205165963536954</v>
      </c>
      <c r="JE55">
        <v>4.4673557414016685</v>
      </c>
      <c r="JF55">
        <v>5.307582717174995</v>
      </c>
      <c r="JG55">
        <v>4.744972964967098</v>
      </c>
      <c r="JH55">
        <v>2.0856561199682644</v>
      </c>
      <c r="JI55">
        <v>0.56515135791867266</v>
      </c>
      <c r="JJ55">
        <v>0.3301505742826556</v>
      </c>
      <c r="JK55">
        <v>4.5585805892339</v>
      </c>
      <c r="JL55">
        <v>2.9522923515056161</v>
      </c>
      <c r="JM55">
        <v>1.5769678085269581</v>
      </c>
      <c r="JN55">
        <v>1.8846702436601195</v>
      </c>
      <c r="JO55">
        <v>2.0287526534529867</v>
      </c>
      <c r="JP55">
        <v>5.4246665008806341</v>
      </c>
      <c r="JQ55">
        <v>1.6234432267655161</v>
      </c>
      <c r="JR55">
        <v>2.0675903340976407</v>
      </c>
      <c r="JS55">
        <v>3.8054396534476025</v>
      </c>
      <c r="JT55">
        <v>2.6834247347789937</v>
      </c>
      <c r="JU55">
        <v>5.6015358146650751</v>
      </c>
      <c r="JV55">
        <v>2.2371938013566699</v>
      </c>
      <c r="JW55">
        <v>1.6265191947405393</v>
      </c>
      <c r="JX55">
        <v>1.6287584995624818</v>
      </c>
      <c r="JY55">
        <v>0.77521975945531407</v>
      </c>
      <c r="JZ55">
        <v>2.3320670859688759</v>
      </c>
      <c r="KA55">
        <v>1.156339179608648</v>
      </c>
      <c r="KB55">
        <v>0.59100842122159369</v>
      </c>
      <c r="KC55">
        <v>6.4653764715438298</v>
      </c>
      <c r="KD55">
        <v>1.1808449704472435</v>
      </c>
      <c r="KE55">
        <v>1.3115188181685968</v>
      </c>
      <c r="KF55">
        <v>1.5191017311695358</v>
      </c>
      <c r="KG55">
        <v>1.2672868961835064</v>
      </c>
      <c r="KH55">
        <v>0.89572487357747876</v>
      </c>
      <c r="KI55">
        <v>1.4930376515089496</v>
      </c>
      <c r="KJ55">
        <v>0.9601897914693357</v>
      </c>
      <c r="KK55">
        <v>3.5101635693267226</v>
      </c>
      <c r="KL55">
        <v>0.6358508224478584</v>
      </c>
      <c r="KM55">
        <v>1.1795556203133293</v>
      </c>
      <c r="KN55">
        <v>0.6112816668189297</v>
      </c>
      <c r="KO55">
        <v>2.8852931090073404</v>
      </c>
      <c r="KP55">
        <v>2.0434523787148722</v>
      </c>
      <c r="KQ55">
        <v>1.1916555015692665</v>
      </c>
      <c r="KR55">
        <v>1.2410027492228226</v>
      </c>
      <c r="KS55">
        <v>1.7350593230683835</v>
      </c>
      <c r="KT55">
        <v>1.975830839526628</v>
      </c>
      <c r="KU55">
        <v>1.7907705518285615</v>
      </c>
      <c r="KV55">
        <v>1.610280068403892</v>
      </c>
      <c r="KW55">
        <v>1.1504400429643293</v>
      </c>
      <c r="KX55">
        <v>0.8152903778994014</v>
      </c>
      <c r="KY55">
        <v>2.2607905598383531</v>
      </c>
      <c r="KZ55">
        <v>2.2508536031584505</v>
      </c>
      <c r="LA55">
        <v>0.93545678688279532</v>
      </c>
      <c r="LB55">
        <v>1.8037060124445734</v>
      </c>
      <c r="LC55">
        <v>1.1198192669903877</v>
      </c>
      <c r="LD55">
        <v>0.80651151311083236</v>
      </c>
      <c r="LE55">
        <v>0.79424204128810372</v>
      </c>
      <c r="LF55">
        <v>2.6034859339910126</v>
      </c>
      <c r="LG55">
        <v>0.39517745926656878</v>
      </c>
      <c r="LH55">
        <v>2.246943462739369</v>
      </c>
      <c r="LI55">
        <v>0.87392503332567151</v>
      </c>
      <c r="LJ55">
        <v>2.247343007143773</v>
      </c>
      <c r="LK55">
        <v>1.707681596130844</v>
      </c>
      <c r="LL55">
        <v>0.61395484886502749</v>
      </c>
    </row>
    <row r="56" spans="1:324">
      <c r="A56">
        <v>55</v>
      </c>
      <c r="B56">
        <v>0.82073600660973978</v>
      </c>
      <c r="C56">
        <v>1.1914291663384695</v>
      </c>
      <c r="D56">
        <v>1.5086722603979785</v>
      </c>
      <c r="E56">
        <v>0.9428545806639218</v>
      </c>
      <c r="F56">
        <v>0.83256112178839836</v>
      </c>
      <c r="G56">
        <v>-0.21272680508100805</v>
      </c>
      <c r="H56">
        <v>2.0758632539528916</v>
      </c>
      <c r="I56">
        <v>0.89591537119799092</v>
      </c>
      <c r="J56">
        <v>1.6669144820288451</v>
      </c>
      <c r="K56">
        <v>1.9455676302043736</v>
      </c>
      <c r="L56">
        <v>1.830696797536923</v>
      </c>
      <c r="M56">
        <v>1.2621039264853013</v>
      </c>
      <c r="N56">
        <v>1.5627945299959447</v>
      </c>
      <c r="O56">
        <v>1.8583998910949049</v>
      </c>
      <c r="P56">
        <v>0.96478989800329229</v>
      </c>
      <c r="Q56">
        <v>0.88343562693524658</v>
      </c>
      <c r="R56">
        <v>1.806877688254952</v>
      </c>
      <c r="S56">
        <v>1.0677855587589693</v>
      </c>
      <c r="T56">
        <v>1.0666517136140103</v>
      </c>
      <c r="U56">
        <v>4.0054335061459998</v>
      </c>
      <c r="V56">
        <v>1.0004454489888877</v>
      </c>
      <c r="W56">
        <v>1.0795882324046111</v>
      </c>
      <c r="X56">
        <v>1.5730053125982622</v>
      </c>
      <c r="Y56">
        <v>3.2097173527345646</v>
      </c>
      <c r="Z56">
        <v>4.2955090102263904</v>
      </c>
      <c r="AA56">
        <v>1.7612037864908694</v>
      </c>
      <c r="AB56">
        <v>1.2689861719115978</v>
      </c>
      <c r="AC56">
        <v>0.8851443913700503</v>
      </c>
      <c r="AD56">
        <v>0.98311062904537228</v>
      </c>
      <c r="AE56">
        <v>1.1988495314810119</v>
      </c>
      <c r="AF56">
        <v>0.22894796847177457</v>
      </c>
      <c r="AG56">
        <v>1.6410657922581429</v>
      </c>
      <c r="AH56">
        <v>1.5153992176962154</v>
      </c>
      <c r="AI56">
        <v>1.3314734921808733</v>
      </c>
      <c r="AJ56">
        <v>1.0082364119417033</v>
      </c>
      <c r="AK56">
        <v>1.3340262535272855</v>
      </c>
      <c r="AL56">
        <v>1.9471507250953719</v>
      </c>
      <c r="AM56">
        <v>1.3550075507429815</v>
      </c>
      <c r="AN56">
        <v>7.763996242332194E-2</v>
      </c>
      <c r="AO56">
        <v>1.2808985628886296</v>
      </c>
      <c r="AP56">
        <v>0.90931475479677937</v>
      </c>
      <c r="AQ56">
        <v>1.6815937437889441</v>
      </c>
      <c r="AR56">
        <v>-0.72204680895341411</v>
      </c>
      <c r="AS56">
        <v>3.2985777298463721</v>
      </c>
      <c r="AT56">
        <v>1.1942428317009328</v>
      </c>
      <c r="AU56">
        <v>1.0298797256675449</v>
      </c>
      <c r="AV56">
        <v>0.79360214893762182</v>
      </c>
      <c r="AW56">
        <v>1.4370833793102344</v>
      </c>
      <c r="AX56">
        <v>0.48410985552244923</v>
      </c>
      <c r="AY56">
        <v>4.0368806550778329</v>
      </c>
      <c r="AZ56">
        <v>9.0121551638320252E-3</v>
      </c>
      <c r="BA56">
        <v>2.4508608905296425</v>
      </c>
      <c r="BB56">
        <v>0.16901773664308273</v>
      </c>
      <c r="BC56">
        <v>2.4889807577698426</v>
      </c>
      <c r="BD56">
        <v>1.5387135843787285</v>
      </c>
      <c r="BE56">
        <v>1.4161964695151341</v>
      </c>
      <c r="BF56">
        <v>1.1377650943916338</v>
      </c>
      <c r="BG56">
        <v>1.9459616663615837</v>
      </c>
      <c r="BH56">
        <v>1.4348642157986491</v>
      </c>
      <c r="BI56">
        <v>5.7119670024232212</v>
      </c>
      <c r="BJ56">
        <v>4.5352368758086099</v>
      </c>
      <c r="BK56">
        <v>1.9556376796918273</v>
      </c>
      <c r="BL56">
        <v>1.4018750162193589</v>
      </c>
      <c r="BM56">
        <v>1.4477161490990635</v>
      </c>
      <c r="BN56">
        <v>3.272956814298845</v>
      </c>
      <c r="BO56">
        <v>1.281367877289521</v>
      </c>
      <c r="BP56">
        <v>5.7101164792532666</v>
      </c>
      <c r="BQ56">
        <v>1.4254417230470371</v>
      </c>
      <c r="BR56">
        <v>1.3961263485337543</v>
      </c>
      <c r="BS56">
        <v>1.8225228418282784</v>
      </c>
      <c r="BT56">
        <v>3.9605626493665187</v>
      </c>
      <c r="BU56">
        <v>3.9313670965077119</v>
      </c>
      <c r="BV56">
        <v>2.7175573738740315</v>
      </c>
      <c r="BW56">
        <v>2.1452915859686623</v>
      </c>
      <c r="BX56">
        <v>1.5549027698771567</v>
      </c>
      <c r="BY56">
        <v>4.3052677314325924</v>
      </c>
      <c r="BZ56">
        <v>2.6062820632513941</v>
      </c>
      <c r="CA56">
        <v>3.6163298412962317</v>
      </c>
      <c r="CB56">
        <v>1.9977768164629404</v>
      </c>
      <c r="CC56">
        <v>3.5686424090434685</v>
      </c>
      <c r="CD56">
        <v>2.5872768749454313</v>
      </c>
      <c r="CE56">
        <v>3.4345969598239181</v>
      </c>
      <c r="CF56">
        <v>2.1931292870461281</v>
      </c>
      <c r="CG56">
        <v>2.3654769836018064</v>
      </c>
      <c r="CH56">
        <v>1.2592629644633453</v>
      </c>
      <c r="CI56">
        <v>0.89507256958363213</v>
      </c>
      <c r="CJ56">
        <v>4.0355966692350016</v>
      </c>
      <c r="CK56">
        <v>5.0727291156516099</v>
      </c>
      <c r="CL56">
        <v>2.4625231488481925</v>
      </c>
      <c r="CM56">
        <v>1.8373936459440481</v>
      </c>
      <c r="CN56">
        <v>3.9401832564344756</v>
      </c>
      <c r="CO56">
        <v>3.5369537527255011</v>
      </c>
      <c r="CP56">
        <v>1.2148333103020068</v>
      </c>
      <c r="CQ56">
        <v>4.8066747113238177</v>
      </c>
      <c r="CR56">
        <v>4.296285428381041</v>
      </c>
      <c r="CS56">
        <v>0.99423817905078649</v>
      </c>
      <c r="CT56">
        <v>3.8594435388056598</v>
      </c>
      <c r="CU56">
        <v>2.6469513455259253</v>
      </c>
      <c r="CV56">
        <v>2.0676096719281052</v>
      </c>
      <c r="CW56">
        <v>4.9260106189637467</v>
      </c>
      <c r="CX56">
        <v>4.4767291064886434</v>
      </c>
      <c r="CY56">
        <v>5.1688294348598092</v>
      </c>
      <c r="CZ56">
        <v>3.524537234864602</v>
      </c>
      <c r="DA56">
        <v>5.2896849637699361</v>
      </c>
      <c r="DB56">
        <v>3.2873820675227741</v>
      </c>
      <c r="DC56">
        <v>2.3424919563652207</v>
      </c>
      <c r="DD56">
        <v>4.3408556735347625</v>
      </c>
      <c r="DE56">
        <v>6.1078988392700406</v>
      </c>
      <c r="DF56">
        <v>5.3640317852327284</v>
      </c>
      <c r="DG56">
        <v>4.508009808579029</v>
      </c>
      <c r="DH56">
        <v>4.5179698385911005</v>
      </c>
      <c r="DI56">
        <v>3.1436936508184661</v>
      </c>
      <c r="DJ56">
        <v>3.8299338703453403</v>
      </c>
      <c r="DK56">
        <v>4.9811982251955831</v>
      </c>
      <c r="DL56">
        <v>5.0851174391446117</v>
      </c>
      <c r="DM56">
        <v>4.203776597806991</v>
      </c>
      <c r="DN56">
        <v>4.1572438324545793</v>
      </c>
      <c r="DO56">
        <v>4.378231993896522</v>
      </c>
      <c r="DP56">
        <v>3.828096035059513</v>
      </c>
      <c r="DQ56">
        <v>2.9070407339193176</v>
      </c>
      <c r="DR56">
        <v>2.9932905107129826</v>
      </c>
      <c r="DS56">
        <v>3.9109246096992916</v>
      </c>
      <c r="DT56">
        <v>4.154515044671669</v>
      </c>
      <c r="DU56">
        <v>4.3947951189112722</v>
      </c>
      <c r="DV56">
        <v>3.182617021380584</v>
      </c>
      <c r="DW56">
        <v>2.4435746752123255</v>
      </c>
      <c r="DX56">
        <v>4.2077646702287339</v>
      </c>
      <c r="DY56">
        <v>6.3693959398075295</v>
      </c>
      <c r="DZ56">
        <v>4.4155151604619141</v>
      </c>
      <c r="EA56">
        <v>7.2600254010336576</v>
      </c>
      <c r="EB56">
        <v>6.30079967694118</v>
      </c>
      <c r="EC56">
        <v>3.846208422503937</v>
      </c>
      <c r="ED56">
        <v>2.3482837333596125</v>
      </c>
      <c r="EE56">
        <v>2.3059066184323656</v>
      </c>
      <c r="EF56">
        <v>2.0600024953013953</v>
      </c>
      <c r="EG56">
        <v>2.351716621864516</v>
      </c>
      <c r="EH56">
        <v>3.7327696247107389</v>
      </c>
      <c r="EI56">
        <v>1.5955970587235229</v>
      </c>
      <c r="EJ56">
        <v>3.2460775143319314</v>
      </c>
      <c r="EK56">
        <v>2.9862067942330035</v>
      </c>
      <c r="EL56">
        <v>4.3251548696375783</v>
      </c>
      <c r="EM56">
        <v>2.5625608893664178</v>
      </c>
      <c r="EN56">
        <v>1.1664678407829481</v>
      </c>
      <c r="EO56">
        <v>1.8604163258267341</v>
      </c>
      <c r="EP56">
        <v>2.298195966581253</v>
      </c>
      <c r="EQ56">
        <v>2.157862686311089</v>
      </c>
      <c r="ER56">
        <v>1.2213799632474625</v>
      </c>
      <c r="ES56">
        <v>2.2350309220612066</v>
      </c>
      <c r="ET56">
        <v>3.0380917854380263</v>
      </c>
      <c r="EU56">
        <v>2.8870728580201863</v>
      </c>
      <c r="EV56">
        <v>1.9910758685416459</v>
      </c>
      <c r="EW56">
        <v>1.3207269735262628</v>
      </c>
      <c r="EX56">
        <v>1.6125172196552122</v>
      </c>
      <c r="EY56">
        <v>1.7681980344970725</v>
      </c>
      <c r="EZ56">
        <v>1.113199838887208</v>
      </c>
      <c r="FA56">
        <v>2.9437808017913634</v>
      </c>
      <c r="FB56">
        <v>4.3109848699637885</v>
      </c>
      <c r="FC56">
        <v>2.8283159806699336</v>
      </c>
      <c r="FD56">
        <v>4.7002854228153073</v>
      </c>
      <c r="FE56">
        <v>4.0630901938029096</v>
      </c>
      <c r="FF56">
        <v>2.8251079481550776</v>
      </c>
      <c r="FG56">
        <v>0.84744092361112466</v>
      </c>
      <c r="FH56">
        <v>3.1778507104734568</v>
      </c>
      <c r="FI56">
        <v>2.0652753613315462</v>
      </c>
      <c r="FJ56">
        <v>3.0829513464214213</v>
      </c>
      <c r="FK56">
        <v>1.3748649921991059</v>
      </c>
      <c r="FL56">
        <v>4.6299079963540093</v>
      </c>
      <c r="FM56">
        <v>3.3307545556187659</v>
      </c>
      <c r="FN56">
        <v>2.5822098515132939</v>
      </c>
      <c r="FO56">
        <v>3.422249614706931</v>
      </c>
      <c r="FP56">
        <v>2.493585378358544</v>
      </c>
      <c r="FQ56">
        <v>1.676457756063445</v>
      </c>
      <c r="FR56">
        <v>3.4892386467585479</v>
      </c>
      <c r="FS56">
        <v>1.8089093502178075</v>
      </c>
      <c r="FT56">
        <v>2.797299820538897</v>
      </c>
      <c r="FU56">
        <v>3.9589461554675403</v>
      </c>
      <c r="FV56">
        <v>3.923154635304607</v>
      </c>
      <c r="FW56">
        <v>3.6863645618651715</v>
      </c>
      <c r="FX56">
        <v>3.5730715904342198</v>
      </c>
      <c r="FY56">
        <v>4.0314175937488317</v>
      </c>
      <c r="FZ56">
        <v>2.3483453053177943</v>
      </c>
      <c r="GA56">
        <v>3.5144086269970525</v>
      </c>
      <c r="GB56">
        <v>2.6493802857697348</v>
      </c>
      <c r="GC56">
        <v>3.9505769760404941</v>
      </c>
      <c r="GD56">
        <v>4.7856687699172777</v>
      </c>
      <c r="GE56">
        <v>5.5144851965354729</v>
      </c>
      <c r="GF56">
        <v>3.3144875994004055</v>
      </c>
      <c r="GG56">
        <v>1.3783161930214065</v>
      </c>
      <c r="GH56">
        <v>6.4800806844593541</v>
      </c>
      <c r="GI56">
        <v>1.4769459991724361</v>
      </c>
      <c r="GJ56">
        <v>1.8013881313098512</v>
      </c>
      <c r="GK56">
        <v>2.7766061147748728</v>
      </c>
      <c r="GL56">
        <v>2.3480526543271103</v>
      </c>
      <c r="GM56">
        <v>0.77355137653661099</v>
      </c>
      <c r="GN56">
        <v>1.6231151226287319</v>
      </c>
      <c r="GO56">
        <v>2.4763420555507003</v>
      </c>
      <c r="GP56">
        <v>2.4916348213220134</v>
      </c>
      <c r="GQ56">
        <v>1.4549639736293296</v>
      </c>
      <c r="GR56">
        <v>7.120602213571761</v>
      </c>
      <c r="GS56">
        <v>2.1695793989005763</v>
      </c>
      <c r="GT56">
        <v>1.0850610897329795</v>
      </c>
      <c r="GU56">
        <v>3.0603060530469386</v>
      </c>
      <c r="GV56">
        <v>5.5739575023751771</v>
      </c>
      <c r="GW56">
        <v>1.4008372421812165</v>
      </c>
      <c r="GX56">
        <v>2.2451204181421329</v>
      </c>
      <c r="GY56">
        <v>1.9445660680913925</v>
      </c>
      <c r="GZ56">
        <v>5.9826501244988206</v>
      </c>
      <c r="HA56">
        <v>4.3980266576802363</v>
      </c>
      <c r="HB56">
        <v>0.70700668407039446</v>
      </c>
      <c r="HC56">
        <v>4.9828000375925345</v>
      </c>
      <c r="HD56">
        <v>2.8232544249630998</v>
      </c>
      <c r="HE56">
        <v>2.9919411593761351</v>
      </c>
      <c r="HF56">
        <v>7.2114176113603037</v>
      </c>
      <c r="HG56">
        <v>0.85985570738277417</v>
      </c>
      <c r="HH56">
        <v>1.9185652559069397</v>
      </c>
      <c r="HI56">
        <v>6.7541395664458737</v>
      </c>
      <c r="HJ56">
        <v>2.6384199410617892</v>
      </c>
      <c r="HK56">
        <v>3.5588879889913154</v>
      </c>
      <c r="HL56">
        <v>3.9940948922095645</v>
      </c>
      <c r="HM56">
        <v>3.7214017484628381</v>
      </c>
      <c r="HN56">
        <v>1.5980747310261032</v>
      </c>
      <c r="HO56">
        <v>5.4232008160644085</v>
      </c>
      <c r="HP56">
        <v>2.361657720834466</v>
      </c>
      <c r="HQ56">
        <v>1.1909268618351763</v>
      </c>
      <c r="HR56">
        <v>1.0488151959568301</v>
      </c>
      <c r="HS56">
        <v>6.7432099368629821</v>
      </c>
      <c r="HT56">
        <v>5.0795205607233296</v>
      </c>
      <c r="HU56">
        <v>5.9395277419618449</v>
      </c>
      <c r="HV56">
        <v>3.0451088367638222</v>
      </c>
      <c r="HW56">
        <v>2.5926107721940292</v>
      </c>
      <c r="HX56">
        <v>0.54666837277821756</v>
      </c>
      <c r="HY56">
        <v>5.1988152551474425</v>
      </c>
      <c r="HZ56">
        <v>2.8834426550841044</v>
      </c>
      <c r="IA56">
        <v>5.8857957544678365</v>
      </c>
      <c r="IB56">
        <v>7.1123292891744532</v>
      </c>
      <c r="IC56">
        <v>6.7189001413354665</v>
      </c>
      <c r="ID56">
        <v>2.1540349345372922</v>
      </c>
      <c r="IE56">
        <v>2.0258210382355069</v>
      </c>
      <c r="IF56">
        <v>5.3259254374360996</v>
      </c>
      <c r="IG56">
        <v>1.5653783766359992</v>
      </c>
      <c r="IH56">
        <v>1.2853279566330382</v>
      </c>
      <c r="II56">
        <v>2.0408126685056396</v>
      </c>
      <c r="IJ56">
        <v>1.9331692553793314</v>
      </c>
      <c r="IK56">
        <v>0.21272053170166014</v>
      </c>
      <c r="IL56">
        <v>4.799148378935981</v>
      </c>
      <c r="IM56">
        <v>2.222966676089527</v>
      </c>
      <c r="IN56">
        <v>3.830692693678075</v>
      </c>
      <c r="IO56">
        <v>4.6220879241730861</v>
      </c>
      <c r="IP56">
        <v>1.0124085859419465</v>
      </c>
      <c r="IQ56">
        <v>3.7497293911924081</v>
      </c>
      <c r="IR56">
        <v>1.2319417661645717</v>
      </c>
      <c r="IS56">
        <v>1.6870124643902598</v>
      </c>
      <c r="IT56">
        <v>2.496197764180522</v>
      </c>
      <c r="IU56">
        <v>1.846108805759151</v>
      </c>
      <c r="IV56">
        <v>5.2115580281905061</v>
      </c>
      <c r="IW56">
        <v>6.3661315338348485</v>
      </c>
      <c r="IX56">
        <v>1.048268247448763</v>
      </c>
      <c r="IY56">
        <v>0.9029387712376471</v>
      </c>
      <c r="IZ56">
        <v>1.3199790897212185</v>
      </c>
      <c r="JA56">
        <v>4.4102979867693781</v>
      </c>
      <c r="JB56">
        <v>2.7671986523519783</v>
      </c>
      <c r="JC56">
        <v>5.1932168269488015</v>
      </c>
      <c r="JD56">
        <v>6.5723165963536951</v>
      </c>
      <c r="JE56">
        <v>4.4262557414016683</v>
      </c>
      <c r="JF56">
        <v>5.262982717174995</v>
      </c>
      <c r="JG56">
        <v>4.7645729649670985</v>
      </c>
      <c r="JH56">
        <v>2.3231561199682647</v>
      </c>
      <c r="JI56">
        <v>0.60801135791867267</v>
      </c>
      <c r="JJ56">
        <v>0.28729057428265559</v>
      </c>
      <c r="JK56">
        <v>5.4192805892338995</v>
      </c>
      <c r="JL56">
        <v>2.8129923515056161</v>
      </c>
      <c r="JM56">
        <v>1.6144678085269581</v>
      </c>
      <c r="JN56">
        <v>1.9828702436601193</v>
      </c>
      <c r="JO56">
        <v>2.1483526534529864</v>
      </c>
      <c r="JP56">
        <v>5.5335665008806343</v>
      </c>
      <c r="JQ56">
        <v>1.6466432267655162</v>
      </c>
      <c r="JR56">
        <v>2.2068903340976407</v>
      </c>
      <c r="JS56">
        <v>4.0893396534476016</v>
      </c>
      <c r="JT56">
        <v>5.4048247347789937</v>
      </c>
      <c r="JU56">
        <v>6.2283358146650762</v>
      </c>
      <c r="JV56">
        <v>2.16759380135667</v>
      </c>
      <c r="JW56">
        <v>1.4158091947405396</v>
      </c>
      <c r="JX56">
        <v>1.3073584995624816</v>
      </c>
      <c r="JY56">
        <v>0.93592975945531409</v>
      </c>
      <c r="JZ56">
        <v>1.6999670859688758</v>
      </c>
      <c r="KA56">
        <v>1.267039179608648</v>
      </c>
      <c r="KB56">
        <v>0.63743842122159367</v>
      </c>
      <c r="KC56">
        <v>6.9760764715438297</v>
      </c>
      <c r="KD56">
        <v>0.94155497044724368</v>
      </c>
      <c r="KE56">
        <v>0.8383088181685967</v>
      </c>
      <c r="KF56">
        <v>1.6852017311695358</v>
      </c>
      <c r="KG56">
        <v>1.0672868961835065</v>
      </c>
      <c r="KH56">
        <v>0.97251487357747868</v>
      </c>
      <c r="KI56">
        <v>1.6876776515089498</v>
      </c>
      <c r="KJ56">
        <v>1.3208997914693357</v>
      </c>
      <c r="KK56">
        <v>3.0405635693267228</v>
      </c>
      <c r="KL56">
        <v>0.71978082244785835</v>
      </c>
      <c r="KM56">
        <v>1.0920556203133294</v>
      </c>
      <c r="KN56">
        <v>0.89164166681892965</v>
      </c>
      <c r="KO56">
        <v>3.5102931090073404</v>
      </c>
      <c r="KP56">
        <v>1.7238523787148725</v>
      </c>
      <c r="KQ56">
        <v>1.0862955015692664</v>
      </c>
      <c r="KR56">
        <v>1.2124327492228226</v>
      </c>
      <c r="KS56">
        <v>1.7493593230683835</v>
      </c>
      <c r="KT56">
        <v>1.0722308395266278</v>
      </c>
      <c r="KU56">
        <v>2.1853705518285613</v>
      </c>
      <c r="KV56">
        <v>1.5566800684038919</v>
      </c>
      <c r="KW56">
        <v>1.1843400429643292</v>
      </c>
      <c r="KX56">
        <v>0.82779037789940135</v>
      </c>
      <c r="KY56">
        <v>2.2803905598383531</v>
      </c>
      <c r="KZ56">
        <v>2.2758536031584504</v>
      </c>
      <c r="LA56">
        <v>0.98545678688279537</v>
      </c>
      <c r="LB56">
        <v>1.7287060124445734</v>
      </c>
      <c r="LC56">
        <v>1.0787192669903876</v>
      </c>
      <c r="LD56">
        <v>0.87080151311083231</v>
      </c>
      <c r="LE56">
        <v>0.8317420412881037</v>
      </c>
      <c r="LF56">
        <v>2.4373859339910124</v>
      </c>
      <c r="LG56">
        <v>1.2344774592665688</v>
      </c>
      <c r="LH56">
        <v>1.9237434627393688</v>
      </c>
      <c r="LI56">
        <v>0.91678503332567152</v>
      </c>
      <c r="LJ56">
        <v>2.3044430071437727</v>
      </c>
      <c r="LK56">
        <v>1.7433815961308441</v>
      </c>
      <c r="LL56">
        <v>1.2478548488650276</v>
      </c>
    </row>
    <row r="57" spans="1:324">
      <c r="A57">
        <v>56</v>
      </c>
      <c r="B57">
        <v>0.80644600660973964</v>
      </c>
      <c r="C57">
        <v>1.2628491663384696</v>
      </c>
      <c r="D57">
        <v>1.5515722603979785</v>
      </c>
      <c r="E57">
        <v>0.84285458066392183</v>
      </c>
      <c r="F57">
        <v>0.80399112178839838</v>
      </c>
      <c r="G57">
        <v>-0.6556268050810079</v>
      </c>
      <c r="H57">
        <v>2.0901632539528916</v>
      </c>
      <c r="I57">
        <v>0.83877537119799084</v>
      </c>
      <c r="J57">
        <v>1.566914482028845</v>
      </c>
      <c r="K57">
        <v>2.0312676302043737</v>
      </c>
      <c r="L57">
        <v>2.2163967975369232</v>
      </c>
      <c r="M57">
        <v>1.1906739264853012</v>
      </c>
      <c r="N57">
        <v>2.1484945299959444</v>
      </c>
      <c r="O57">
        <v>1.7583998910949048</v>
      </c>
      <c r="P57">
        <v>0.93621989800329231</v>
      </c>
      <c r="Q57">
        <v>1.4120056269352466</v>
      </c>
      <c r="R57">
        <v>1.7354776882549519</v>
      </c>
      <c r="S57">
        <v>0.95350555875896936</v>
      </c>
      <c r="T57">
        <v>1.1523617136140105</v>
      </c>
      <c r="U57">
        <v>4.062533506146</v>
      </c>
      <c r="V57">
        <v>1.0147254489888877</v>
      </c>
      <c r="W57">
        <v>1.1081882324046113</v>
      </c>
      <c r="X57">
        <v>1.5016053125982622</v>
      </c>
      <c r="Y57">
        <v>3.6668173527345647</v>
      </c>
      <c r="Z57">
        <v>3.895509010226391</v>
      </c>
      <c r="AA57">
        <v>1.7041037864908692</v>
      </c>
      <c r="AB57">
        <v>1.1689861719115977</v>
      </c>
      <c r="AC57">
        <v>0.92800439137005031</v>
      </c>
      <c r="AD57">
        <v>0.84025062904537218</v>
      </c>
      <c r="AE57">
        <v>1.3988495314810119</v>
      </c>
      <c r="AF57">
        <v>0.87174796847177483</v>
      </c>
      <c r="AG57">
        <v>1.5982657922581429</v>
      </c>
      <c r="AH57">
        <v>1.5153992176962154</v>
      </c>
      <c r="AI57">
        <v>1.2028734921808732</v>
      </c>
      <c r="AJ57">
        <v>0.89393641194170326</v>
      </c>
      <c r="AK57">
        <v>1.2769262535272854</v>
      </c>
      <c r="AL57">
        <v>1.847150725095372</v>
      </c>
      <c r="AM57">
        <v>1.3693075507429815</v>
      </c>
      <c r="AN57">
        <v>6.3349962423321915E-2</v>
      </c>
      <c r="AO57">
        <v>1.2951985628886296</v>
      </c>
      <c r="AP57">
        <v>0.90931475479677937</v>
      </c>
      <c r="AQ57">
        <v>1.5386937437889441</v>
      </c>
      <c r="AR57">
        <v>-0.66488680895341412</v>
      </c>
      <c r="AS57">
        <v>3.2413777298463722</v>
      </c>
      <c r="AT57">
        <v>1.2799428317009329</v>
      </c>
      <c r="AU57">
        <v>1.001279725667545</v>
      </c>
      <c r="AV57">
        <v>0.83650214893762198</v>
      </c>
      <c r="AW57">
        <v>1.3513833793102346</v>
      </c>
      <c r="AX57">
        <v>0.62690985552244927</v>
      </c>
      <c r="AY57">
        <v>3.751180655077833</v>
      </c>
      <c r="AZ57">
        <v>-0.10528784483616804</v>
      </c>
      <c r="BA57">
        <v>2.5650608905296428</v>
      </c>
      <c r="BB57">
        <v>0.32611773664308275</v>
      </c>
      <c r="BC57">
        <v>2.2461807577698427</v>
      </c>
      <c r="BD57">
        <v>1.3102135843787284</v>
      </c>
      <c r="BE57">
        <v>1.5018964695151342</v>
      </c>
      <c r="BF57">
        <v>1.2806650943916336</v>
      </c>
      <c r="BG57">
        <v>1.6601616663615839</v>
      </c>
      <c r="BH57">
        <v>1.506264215798649</v>
      </c>
      <c r="BI57">
        <v>6.6976670024232208</v>
      </c>
      <c r="BJ57">
        <v>4.8495368758086093</v>
      </c>
      <c r="BK57">
        <v>1.7127376796918272</v>
      </c>
      <c r="BL57">
        <v>1.3447750162193588</v>
      </c>
      <c r="BM57">
        <v>1.6906161490990637</v>
      </c>
      <c r="BN57">
        <v>2.287256814298845</v>
      </c>
      <c r="BO57">
        <v>1.3099678772895209</v>
      </c>
      <c r="BP57">
        <v>5.9530164792532663</v>
      </c>
      <c r="BQ57">
        <v>1.2111417230470372</v>
      </c>
      <c r="BR57">
        <v>1.3819263485337543</v>
      </c>
      <c r="BS57">
        <v>1.5939228418282785</v>
      </c>
      <c r="BT57">
        <v>3.9890626493665189</v>
      </c>
      <c r="BU57">
        <v>4.1742670965077115</v>
      </c>
      <c r="BV57">
        <v>2.8461573738740316</v>
      </c>
      <c r="BW57">
        <v>1.9738915859686621</v>
      </c>
      <c r="BX57">
        <v>1.3263027698771566</v>
      </c>
      <c r="BY57">
        <v>3.9338677314325929</v>
      </c>
      <c r="BZ57">
        <v>2.7919820632513943</v>
      </c>
      <c r="CA57">
        <v>3.4591298412962317</v>
      </c>
      <c r="CB57">
        <v>1.7834768164629404</v>
      </c>
      <c r="CC57">
        <v>3.8114424090434689</v>
      </c>
      <c r="CD57">
        <v>2.9301768749454311</v>
      </c>
      <c r="CE57">
        <v>3.2202969598239179</v>
      </c>
      <c r="CF57">
        <v>1.9788292870461281</v>
      </c>
      <c r="CG57">
        <v>2.8797769836018068</v>
      </c>
      <c r="CH57">
        <v>1.2735529644633452</v>
      </c>
      <c r="CI57">
        <v>1.0093525695836321</v>
      </c>
      <c r="CJ57">
        <v>4.2069966692350018</v>
      </c>
      <c r="CK57">
        <v>5.0870291156516103</v>
      </c>
      <c r="CL57">
        <v>2.9767231488481922</v>
      </c>
      <c r="CM57">
        <v>1.9944936459440481</v>
      </c>
      <c r="CN57">
        <v>3.8829832564344757</v>
      </c>
      <c r="CO57">
        <v>3.5084537527255013</v>
      </c>
      <c r="CP57">
        <v>1.0005433103020067</v>
      </c>
      <c r="CQ57">
        <v>5.6352747113238175</v>
      </c>
      <c r="CR57">
        <v>4.6677854283810412</v>
      </c>
      <c r="CS57">
        <v>1.1656381790507864</v>
      </c>
      <c r="CT57">
        <v>4.2451435388056593</v>
      </c>
      <c r="CU57">
        <v>2.8898513455259249</v>
      </c>
      <c r="CV57">
        <v>1.9390096719281051</v>
      </c>
      <c r="CW57">
        <v>4.683110618963747</v>
      </c>
      <c r="CX57">
        <v>4.9053291064886437</v>
      </c>
      <c r="CY57">
        <v>5.7402294348598089</v>
      </c>
      <c r="CZ57">
        <v>3.6245372348646021</v>
      </c>
      <c r="DA57">
        <v>5.8325849637699374</v>
      </c>
      <c r="DB57">
        <v>3.3444820675227742</v>
      </c>
      <c r="DC57">
        <v>2.5567919563652208</v>
      </c>
      <c r="DD57">
        <v>3.6551556735347628</v>
      </c>
      <c r="DE57">
        <v>6.2793988392700406</v>
      </c>
      <c r="DF57">
        <v>5.7925317852327289</v>
      </c>
      <c r="DG57">
        <v>4.6652098085790286</v>
      </c>
      <c r="DH57">
        <v>4.5037698385911007</v>
      </c>
      <c r="DI57">
        <v>3.3293936508184663</v>
      </c>
      <c r="DJ57">
        <v>4.1299338703453401</v>
      </c>
      <c r="DK57">
        <v>5.124098225195584</v>
      </c>
      <c r="DL57">
        <v>5.399417439144611</v>
      </c>
      <c r="DM57">
        <v>4.2609765978069909</v>
      </c>
      <c r="DN57">
        <v>4.1429438324545798</v>
      </c>
      <c r="DO57">
        <v>4.4782319938965216</v>
      </c>
      <c r="DP57">
        <v>3.8708960350595132</v>
      </c>
      <c r="DQ57">
        <v>3.292740733919318</v>
      </c>
      <c r="DR57">
        <v>2.8646905107129825</v>
      </c>
      <c r="DS57">
        <v>4.0395246096992912</v>
      </c>
      <c r="DT57">
        <v>4.1974150446716694</v>
      </c>
      <c r="DU57">
        <v>4.9232951189112715</v>
      </c>
      <c r="DV57">
        <v>3.1112170213805839</v>
      </c>
      <c r="DW57">
        <v>2.7007746752123256</v>
      </c>
      <c r="DX57">
        <v>4.4648646702287333</v>
      </c>
      <c r="DY57">
        <v>6.9836959398075296</v>
      </c>
      <c r="DZ57">
        <v>4.4155151604619141</v>
      </c>
      <c r="EA57">
        <v>7.1743254010336575</v>
      </c>
      <c r="EB57">
        <v>6.0864996769411803</v>
      </c>
      <c r="EC57">
        <v>3.6605084225039368</v>
      </c>
      <c r="ED57">
        <v>2.2911837333596128</v>
      </c>
      <c r="EE57">
        <v>2.3059066184323656</v>
      </c>
      <c r="EF57">
        <v>3.1029024953013948</v>
      </c>
      <c r="EG57">
        <v>2.9232166218645159</v>
      </c>
      <c r="EH57">
        <v>3.6041696247107389</v>
      </c>
      <c r="EI57">
        <v>1.7241970587235229</v>
      </c>
      <c r="EJ57">
        <v>3.1031775143319313</v>
      </c>
      <c r="EK57">
        <v>3.4862067942330035</v>
      </c>
      <c r="EL57">
        <v>4.5965548696375782</v>
      </c>
      <c r="EM57">
        <v>1.6911608893664176</v>
      </c>
      <c r="EN57">
        <v>1.2522678407829482</v>
      </c>
      <c r="EO57">
        <v>1.917616325826734</v>
      </c>
      <c r="EP57">
        <v>2.4266959665812529</v>
      </c>
      <c r="EQ57">
        <v>2.157862686311089</v>
      </c>
      <c r="ER57">
        <v>1.0641899632474625</v>
      </c>
      <c r="ES57">
        <v>2.3922309220612066</v>
      </c>
      <c r="ET57">
        <v>3.0380917854380263</v>
      </c>
      <c r="EU57">
        <v>3.0584728580201865</v>
      </c>
      <c r="EV57">
        <v>1.9482758685416459</v>
      </c>
      <c r="EW57">
        <v>1.2636269735262626</v>
      </c>
      <c r="EX57">
        <v>1.6697172196552121</v>
      </c>
      <c r="EY57">
        <v>1.6824980344970726</v>
      </c>
      <c r="EZ57">
        <v>1.084629838887208</v>
      </c>
      <c r="FA57">
        <v>3.0437808017913635</v>
      </c>
      <c r="FB57">
        <v>4.2823848699637885</v>
      </c>
      <c r="FC57">
        <v>3.256915980669933</v>
      </c>
      <c r="FD57">
        <v>4.6859854228153077</v>
      </c>
      <c r="FE57">
        <v>3.5916901938029095</v>
      </c>
      <c r="FF57">
        <v>2.7251079481550775</v>
      </c>
      <c r="FG57">
        <v>1.1903009236111248</v>
      </c>
      <c r="FH57">
        <v>3.3063507104734566</v>
      </c>
      <c r="FI57">
        <v>2.1795753613315463</v>
      </c>
      <c r="FJ57">
        <v>3.4257513464214213</v>
      </c>
      <c r="FK57">
        <v>1.3605649921991059</v>
      </c>
      <c r="FL57">
        <v>4.5442079963540092</v>
      </c>
      <c r="FM57">
        <v>2.8307545556187659</v>
      </c>
      <c r="FN57">
        <v>2.4108098515132936</v>
      </c>
      <c r="FO57">
        <v>3.5936496147069312</v>
      </c>
      <c r="FP57">
        <v>3.493585378358544</v>
      </c>
      <c r="FQ57">
        <v>1.7622577560634449</v>
      </c>
      <c r="FR57">
        <v>3.746438646758548</v>
      </c>
      <c r="FS57">
        <v>1.8946093502178076</v>
      </c>
      <c r="FT57">
        <v>2.7829998205388971</v>
      </c>
      <c r="FU57">
        <v>4.0732461554675403</v>
      </c>
      <c r="FV57">
        <v>4.1231546353046067</v>
      </c>
      <c r="FW57">
        <v>3.3149645618651715</v>
      </c>
      <c r="FX57">
        <v>3.9016715904342196</v>
      </c>
      <c r="FY57">
        <v>4.102917593748832</v>
      </c>
      <c r="FZ57">
        <v>1.9911453053177943</v>
      </c>
      <c r="GA57">
        <v>3.5430086269970524</v>
      </c>
      <c r="GB57">
        <v>3.0350802857697352</v>
      </c>
      <c r="GC57">
        <v>4.0791769760404941</v>
      </c>
      <c r="GD57">
        <v>4.6284687699172773</v>
      </c>
      <c r="GE57">
        <v>5.4573851965354727</v>
      </c>
      <c r="GF57">
        <v>3.1572875994004055</v>
      </c>
      <c r="GG57">
        <v>1.3498161930214065</v>
      </c>
      <c r="GH57">
        <v>6.9514806844593533</v>
      </c>
      <c r="GI57">
        <v>1.348445999172436</v>
      </c>
      <c r="GJ57">
        <v>1.8871881313098511</v>
      </c>
      <c r="GK57">
        <v>2.8481061147748732</v>
      </c>
      <c r="GL57">
        <v>2.0909526543271104</v>
      </c>
      <c r="GM57">
        <v>0.71641137653661091</v>
      </c>
      <c r="GN57">
        <v>2.094515122628732</v>
      </c>
      <c r="GO57">
        <v>2.0906420555506999</v>
      </c>
      <c r="GP57">
        <v>2.5202348213220134</v>
      </c>
      <c r="GQ57">
        <v>1.6264639736293296</v>
      </c>
      <c r="GR57">
        <v>7.4920022135717614</v>
      </c>
      <c r="GS57">
        <v>2.2838793989005763</v>
      </c>
      <c r="GT57">
        <v>1.0707810897329795</v>
      </c>
      <c r="GU57">
        <v>2.6746060530469387</v>
      </c>
      <c r="GV57">
        <v>5.7025575023751767</v>
      </c>
      <c r="GW57">
        <v>1.4437372421812165</v>
      </c>
      <c r="GX57">
        <v>2.687920418142133</v>
      </c>
      <c r="GY57">
        <v>2.2588660680913923</v>
      </c>
      <c r="GZ57">
        <v>6.2826501244988204</v>
      </c>
      <c r="HA57">
        <v>4.5123266576802363</v>
      </c>
      <c r="HB57">
        <v>0.69271668407039444</v>
      </c>
      <c r="HC57">
        <v>4.239900037592534</v>
      </c>
      <c r="HD57">
        <v>2.9804544249630998</v>
      </c>
      <c r="HE57">
        <v>4.0347411593761358</v>
      </c>
      <c r="HF57">
        <v>7.1257176113603036</v>
      </c>
      <c r="HG57">
        <v>0.94556570738277412</v>
      </c>
      <c r="HH57">
        <v>2.0899652559069399</v>
      </c>
      <c r="HI57">
        <v>6.654139566445874</v>
      </c>
      <c r="HJ57">
        <v>5.2527199410617893</v>
      </c>
      <c r="HK57">
        <v>3.4160879889913152</v>
      </c>
      <c r="HL57">
        <v>3.8940948922095648</v>
      </c>
      <c r="HM57">
        <v>3.3928017484628383</v>
      </c>
      <c r="HN57">
        <v>1.6408747310261034</v>
      </c>
      <c r="HO57">
        <v>5.0375008160644086</v>
      </c>
      <c r="HP57">
        <v>2.1759577208344663</v>
      </c>
      <c r="HQ57">
        <v>1.2194968618351762</v>
      </c>
      <c r="HR57">
        <v>0.94881519595683028</v>
      </c>
      <c r="HS57">
        <v>6.8718099368629826</v>
      </c>
      <c r="HT57">
        <v>6.0224205607233294</v>
      </c>
      <c r="HU57">
        <v>6.6537277419618448</v>
      </c>
      <c r="HV57">
        <v>3.5879088367638223</v>
      </c>
      <c r="HW57">
        <v>2.4355107721940294</v>
      </c>
      <c r="HX57">
        <v>0.73238837277821756</v>
      </c>
      <c r="HY57">
        <v>5.5273152551474425</v>
      </c>
      <c r="HZ57">
        <v>2.6977426550841042</v>
      </c>
      <c r="IA57">
        <v>5.8429957544678368</v>
      </c>
      <c r="IB57">
        <v>7.4694292891744531</v>
      </c>
      <c r="IC57">
        <v>6.8189001413354671</v>
      </c>
      <c r="ID57">
        <v>2.3111349345372925</v>
      </c>
      <c r="IE57">
        <v>2.0686210382355066</v>
      </c>
      <c r="IF57">
        <v>5.3687254374361002</v>
      </c>
      <c r="IG57">
        <v>1.7367783766359992</v>
      </c>
      <c r="IH57">
        <v>1.3567279566330384</v>
      </c>
      <c r="II57">
        <v>1.7980126685056399</v>
      </c>
      <c r="IJ57">
        <v>1.7617692553793314</v>
      </c>
      <c r="IK57">
        <v>0.25558053170166017</v>
      </c>
      <c r="IL57">
        <v>4.8991483789359807</v>
      </c>
      <c r="IM57">
        <v>2.3086666760895271</v>
      </c>
      <c r="IN57">
        <v>3.7592926936780748</v>
      </c>
      <c r="IO57">
        <v>4.7792879241730866</v>
      </c>
      <c r="IP57">
        <v>1.0981185859419464</v>
      </c>
      <c r="IQ57">
        <v>3.806929391192408</v>
      </c>
      <c r="IR57">
        <v>1.1319317661645718</v>
      </c>
      <c r="IS57">
        <v>1.9584124643902598</v>
      </c>
      <c r="IT57">
        <v>2.8961977641805219</v>
      </c>
      <c r="IU57">
        <v>1.9176088057591509</v>
      </c>
      <c r="IV57">
        <v>5.2972580281905062</v>
      </c>
      <c r="IW57">
        <v>7.0947315338348487</v>
      </c>
      <c r="IX57">
        <v>1.0339882474487629</v>
      </c>
      <c r="IY57">
        <v>0.87436877123764711</v>
      </c>
      <c r="IZ57">
        <v>1.4914390897212184</v>
      </c>
      <c r="JA57">
        <v>4.3102979867693785</v>
      </c>
      <c r="JB57">
        <v>2.995798652351978</v>
      </c>
      <c r="JC57">
        <v>5.3075168269488016</v>
      </c>
      <c r="JD57">
        <v>6.6294165963536953</v>
      </c>
      <c r="JE57">
        <v>3.9405557414016692</v>
      </c>
      <c r="JF57">
        <v>5.2771827171749948</v>
      </c>
      <c r="JG57">
        <v>4.8217729649670984</v>
      </c>
      <c r="JH57">
        <v>2.1660561199682644</v>
      </c>
      <c r="JI57">
        <v>0.66515135791867275</v>
      </c>
      <c r="JJ57">
        <v>0.2587205742826556</v>
      </c>
      <c r="JK57">
        <v>5.3621805892338994</v>
      </c>
      <c r="JL57">
        <v>2.4415923515056162</v>
      </c>
      <c r="JM57">
        <v>1.9573678085269584</v>
      </c>
      <c r="JN57">
        <v>1.7400702436601194</v>
      </c>
      <c r="JO57">
        <v>2.1055526534529863</v>
      </c>
      <c r="JP57">
        <v>5.390766500880634</v>
      </c>
      <c r="JQ57">
        <v>1.4895432267655162</v>
      </c>
      <c r="JR57">
        <v>1.9639903340976406</v>
      </c>
      <c r="JS57">
        <v>3.6179396534476025</v>
      </c>
      <c r="JT57">
        <v>4.8905247347789933</v>
      </c>
      <c r="JU57">
        <v>6.2283358146650762</v>
      </c>
      <c r="JV57">
        <v>2.16759380135667</v>
      </c>
      <c r="JW57">
        <v>1.4300891947405394</v>
      </c>
      <c r="JX57">
        <v>1.7787584995624817</v>
      </c>
      <c r="JY57">
        <v>0.90735975945531411</v>
      </c>
      <c r="JZ57">
        <v>1.3284670859688759</v>
      </c>
      <c r="KA57">
        <v>1.424239179608648</v>
      </c>
      <c r="KB57">
        <v>0.62314842122159364</v>
      </c>
      <c r="KC57">
        <v>6.9189764715438296</v>
      </c>
      <c r="KD57">
        <v>0.94155497044724368</v>
      </c>
      <c r="KE57">
        <v>0.79544881816859669</v>
      </c>
      <c r="KF57">
        <v>1.7995017311695358</v>
      </c>
      <c r="KG57">
        <v>1.3101868961835064</v>
      </c>
      <c r="KH57">
        <v>0.97251487357747868</v>
      </c>
      <c r="KI57">
        <v>1.6448276515089497</v>
      </c>
      <c r="KJ57">
        <v>2.5208897914693358</v>
      </c>
      <c r="KK57">
        <v>2.9833635693267229</v>
      </c>
      <c r="KL57">
        <v>0.77692082244785843</v>
      </c>
      <c r="KM57">
        <v>1.0206256203133293</v>
      </c>
      <c r="KN57">
        <v>1.1773816668189296</v>
      </c>
      <c r="KO57">
        <v>2.9388931090073402</v>
      </c>
      <c r="KP57">
        <v>1.2523823787148725</v>
      </c>
      <c r="KQ57">
        <v>1.0720155015692665</v>
      </c>
      <c r="KR57">
        <v>1.1981427492228225</v>
      </c>
      <c r="KS57">
        <v>1.6636593230683836</v>
      </c>
      <c r="KT57">
        <v>0.65797083952662772</v>
      </c>
      <c r="KU57">
        <v>1.6425705518285616</v>
      </c>
      <c r="KV57">
        <v>1.4138800684038919</v>
      </c>
      <c r="KW57">
        <v>1.1843400429643292</v>
      </c>
      <c r="KX57">
        <v>0.72779037789940126</v>
      </c>
      <c r="KY57">
        <v>2.251890559838353</v>
      </c>
      <c r="KZ57">
        <v>2.2187536031584503</v>
      </c>
      <c r="LA57">
        <v>1.0568867868827954</v>
      </c>
      <c r="LB57">
        <v>1.7144060124445735</v>
      </c>
      <c r="LC57">
        <v>0.90731926699038778</v>
      </c>
      <c r="LD57">
        <v>0.64222151311083231</v>
      </c>
      <c r="LE57">
        <v>0.8746020412881037</v>
      </c>
      <c r="LF57">
        <v>1.8659859339910125</v>
      </c>
      <c r="LG57">
        <v>1.1915774592665687</v>
      </c>
      <c r="LH57">
        <v>2.0380434627393691</v>
      </c>
      <c r="LI57">
        <v>0.91678503332567152</v>
      </c>
      <c r="LJ57">
        <v>2.0187430071437729</v>
      </c>
      <c r="LK57">
        <v>1.7576815961308441</v>
      </c>
      <c r="LL57">
        <v>0.90502484886502754</v>
      </c>
    </row>
    <row r="58" spans="1:324">
      <c r="A58">
        <v>57</v>
      </c>
      <c r="B58">
        <v>0.815935191234199</v>
      </c>
      <c r="C58">
        <v>0.87291383503433895</v>
      </c>
      <c r="D58">
        <v>1.014988156584121</v>
      </c>
      <c r="E58">
        <v>1.1696518118796013</v>
      </c>
      <c r="F58">
        <v>0.74652797530036108</v>
      </c>
      <c r="G58">
        <v>0.67793015057863681</v>
      </c>
      <c r="H58">
        <v>2.0234084798538081</v>
      </c>
      <c r="I58">
        <v>0.97548628763458534</v>
      </c>
      <c r="J58">
        <v>1.2907976486306978</v>
      </c>
      <c r="K58">
        <v>1.9054821132380266</v>
      </c>
      <c r="L58">
        <v>2.5533221762793188</v>
      </c>
      <c r="M58">
        <v>0.8513402427706297</v>
      </c>
      <c r="N58">
        <v>1.3933826570002605</v>
      </c>
      <c r="O58">
        <v>3.2976400033922566</v>
      </c>
      <c r="P58">
        <v>0.77273943073395557</v>
      </c>
      <c r="Q58">
        <v>0.5984606547928305</v>
      </c>
      <c r="R58">
        <v>1.7974678466243819</v>
      </c>
      <c r="S58">
        <v>0.8353333533924393</v>
      </c>
      <c r="T58">
        <v>0.51432114528242134</v>
      </c>
      <c r="U58">
        <v>3.5410762174280435</v>
      </c>
      <c r="V58">
        <v>1.3363848856746825</v>
      </c>
      <c r="W58">
        <v>1.0608605048982311</v>
      </c>
      <c r="X58">
        <v>1.3424442110740429</v>
      </c>
      <c r="Y58">
        <v>2.1238701054526805</v>
      </c>
      <c r="Z58">
        <v>3.5389846023602507</v>
      </c>
      <c r="AA58">
        <v>1.3146723316138444</v>
      </c>
      <c r="AB58">
        <v>1.0130548540457049</v>
      </c>
      <c r="AC58">
        <v>1.1114636843417327</v>
      </c>
      <c r="AD58">
        <v>0.79826389971971456</v>
      </c>
      <c r="AE58">
        <v>1.3531335548898185</v>
      </c>
      <c r="AF58">
        <v>2.0404479684717729</v>
      </c>
      <c r="AG58">
        <v>1.4442447162741419</v>
      </c>
      <c r="AH58">
        <v>1.3589641904162999</v>
      </c>
      <c r="AI58">
        <v>1.2047108023809907</v>
      </c>
      <c r="AJ58">
        <v>1.3890879705653547</v>
      </c>
      <c r="AK58">
        <v>1.3459304406372503</v>
      </c>
      <c r="AL58">
        <v>1.764451433444683</v>
      </c>
      <c r="AM58">
        <v>0.13323499616152046</v>
      </c>
      <c r="AN58">
        <v>1.7275202000386125E-2</v>
      </c>
      <c r="AO58">
        <v>0.22741193624409139</v>
      </c>
      <c r="AP58">
        <v>1.3591246984735952</v>
      </c>
      <c r="AQ58">
        <v>1.5226445930164794</v>
      </c>
      <c r="AR58">
        <v>-0.5287517434834299</v>
      </c>
      <c r="AS58">
        <v>2.7407552720815453</v>
      </c>
      <c r="AT58">
        <v>0.37484327382436922</v>
      </c>
      <c r="AU58">
        <v>1.0502917872282169</v>
      </c>
      <c r="AV58">
        <v>1.0267029407715325</v>
      </c>
      <c r="AW58">
        <v>1.3959826251638607</v>
      </c>
      <c r="AX58">
        <v>1.5867775962749342</v>
      </c>
      <c r="AY58">
        <v>2.3929729769256491</v>
      </c>
      <c r="AZ58">
        <v>-0.13744893457038176</v>
      </c>
      <c r="BA58">
        <v>2.0435527180315622</v>
      </c>
      <c r="BB58">
        <v>0.32565741895458733</v>
      </c>
      <c r="BC58">
        <v>2.1837803482912159</v>
      </c>
      <c r="BD58">
        <v>0.99723239090572746</v>
      </c>
      <c r="BE58">
        <v>1.6049687959684624</v>
      </c>
      <c r="BF58">
        <v>0.4862576093897889</v>
      </c>
      <c r="BG58">
        <v>1.3459368974365238</v>
      </c>
      <c r="BH58">
        <v>0.18501939966983061</v>
      </c>
      <c r="BI58">
        <v>6.6139982445639474</v>
      </c>
      <c r="BJ58">
        <v>5.2832960622988887</v>
      </c>
      <c r="BK58">
        <v>1.6221621955615182</v>
      </c>
      <c r="BL58">
        <v>1.3277643253681219</v>
      </c>
      <c r="BM58">
        <v>1.4881655452840545</v>
      </c>
      <c r="BN58">
        <v>2.3810093135922088</v>
      </c>
      <c r="BO58">
        <v>1.5977920355540978</v>
      </c>
      <c r="BP58">
        <v>4.9091645586222841</v>
      </c>
      <c r="BQ58">
        <v>1.1903117244156389</v>
      </c>
      <c r="BR58">
        <v>1.2727165635259108</v>
      </c>
      <c r="BS58">
        <v>0.83087793335980931</v>
      </c>
      <c r="BT58">
        <v>3.1776214866451662</v>
      </c>
      <c r="BU58">
        <v>4.0218766053882202</v>
      </c>
      <c r="BV58">
        <v>2.4985064704693203</v>
      </c>
      <c r="BW58">
        <v>1.9633505733827166</v>
      </c>
      <c r="BX58">
        <v>1.3539518653146667</v>
      </c>
      <c r="BY58">
        <v>3.8615538557721747</v>
      </c>
      <c r="BZ58">
        <v>2.1788906186214692</v>
      </c>
      <c r="CA58">
        <v>2.6302917301241155</v>
      </c>
      <c r="CB58">
        <v>1.1764611313781357</v>
      </c>
      <c r="CC58">
        <v>3.5645039606930164</v>
      </c>
      <c r="CD58">
        <v>1.2210697270699855</v>
      </c>
      <c r="CE58">
        <v>2.4370903685009573</v>
      </c>
      <c r="CF58">
        <v>1.9300408587985189</v>
      </c>
      <c r="CG58">
        <v>1.610956212109854</v>
      </c>
      <c r="CH58">
        <v>1.2082352378757746</v>
      </c>
      <c r="CI58">
        <v>1.2676451077634985</v>
      </c>
      <c r="CJ58">
        <v>3.4902014830556913</v>
      </c>
      <c r="CK58">
        <v>4.0381571025785181</v>
      </c>
      <c r="CL58">
        <v>1.7917445026967678</v>
      </c>
      <c r="CM58">
        <v>1.2757154525539236</v>
      </c>
      <c r="CN58">
        <v>3.6320172968294617</v>
      </c>
      <c r="CO58">
        <v>2.1678788232964266</v>
      </c>
      <c r="CP58">
        <v>0.97057277934325248</v>
      </c>
      <c r="CQ58">
        <v>4.2210717467909422</v>
      </c>
      <c r="CR58">
        <v>3.1168623209157436</v>
      </c>
      <c r="CS58">
        <v>0.24300533655265322</v>
      </c>
      <c r="CT58">
        <v>3.0912199792927622</v>
      </c>
      <c r="CU58">
        <v>1.6851984577358765</v>
      </c>
      <c r="CV58">
        <v>1.9187913861488028</v>
      </c>
      <c r="CW58">
        <v>2.726564802508352</v>
      </c>
      <c r="CX58">
        <v>3.9575645039167426</v>
      </c>
      <c r="CY58">
        <v>5.1157256813552383</v>
      </c>
      <c r="CZ58">
        <v>2.7714009593451188</v>
      </c>
      <c r="DA58">
        <v>4.6110241147221434</v>
      </c>
      <c r="DB58">
        <v>3.0075813774096765</v>
      </c>
      <c r="DC58">
        <v>2.8657868757958158</v>
      </c>
      <c r="DD58">
        <v>3.2582342589197588</v>
      </c>
      <c r="DE58">
        <v>4.8010819385267691</v>
      </c>
      <c r="DF58">
        <v>5.0882299253596139</v>
      </c>
      <c r="DG58">
        <v>4.366375268642309</v>
      </c>
      <c r="DH58">
        <v>3.8441578707825528</v>
      </c>
      <c r="DI58">
        <v>3.5077176554386797</v>
      </c>
      <c r="DJ58">
        <v>3.594659439004968</v>
      </c>
      <c r="DK58">
        <v>3.696579673981498</v>
      </c>
      <c r="DL58">
        <v>4.1585868434429551</v>
      </c>
      <c r="DM58">
        <v>3.6876564555537903</v>
      </c>
      <c r="DN58">
        <v>4.0217940504643659</v>
      </c>
      <c r="DO58">
        <v>4.0432546347678295</v>
      </c>
      <c r="DP58">
        <v>3.1951839745083128</v>
      </c>
      <c r="DQ58">
        <v>3.0638665478715041</v>
      </c>
      <c r="DR58">
        <v>2.7436502788132517</v>
      </c>
      <c r="DS58">
        <v>3.2514243055736696</v>
      </c>
      <c r="DT58">
        <v>3.2555795815819919</v>
      </c>
      <c r="DU58">
        <v>4.5423512439804217</v>
      </c>
      <c r="DV58">
        <v>3.4121124941685497</v>
      </c>
      <c r="DW58">
        <v>2.3671200343547736</v>
      </c>
      <c r="DX58">
        <v>3.6348592878700425</v>
      </c>
      <c r="DY58">
        <v>6.6202568968002691</v>
      </c>
      <c r="DZ58">
        <v>3.2068202768823082</v>
      </c>
      <c r="EA58">
        <v>5.9451197963449056</v>
      </c>
      <c r="EB58">
        <v>4.9297215705982609</v>
      </c>
      <c r="EC58">
        <v>1.9886096653324434</v>
      </c>
      <c r="ED58">
        <v>1.9031901780475859</v>
      </c>
      <c r="EE58">
        <v>1.0230400774594424</v>
      </c>
      <c r="EF58">
        <v>1.7673188426801048</v>
      </c>
      <c r="EG58">
        <v>2.3860756311906419</v>
      </c>
      <c r="EH58">
        <v>3.0332620710054785</v>
      </c>
      <c r="EI58">
        <v>1.8305332763277558</v>
      </c>
      <c r="EJ58">
        <v>2.4125083908929685</v>
      </c>
      <c r="EK58">
        <v>2.1417092089232588</v>
      </c>
      <c r="EL58">
        <v>3.7015071356533098</v>
      </c>
      <c r="EM58">
        <v>2.0408391246304425</v>
      </c>
      <c r="EN58">
        <v>1.684882965091548</v>
      </c>
      <c r="EO58">
        <v>1.2125958080825106</v>
      </c>
      <c r="EP58">
        <v>1.5730591319993301</v>
      </c>
      <c r="EQ58">
        <v>2.4188111728223447</v>
      </c>
      <c r="ER58">
        <v>0.89729016821808449</v>
      </c>
      <c r="ES58">
        <v>1.6616849591861196</v>
      </c>
      <c r="ET58">
        <v>2.4550159372757854</v>
      </c>
      <c r="EU58">
        <v>2.031048632676705</v>
      </c>
      <c r="EV58">
        <v>2.3011071608021822</v>
      </c>
      <c r="EW58">
        <v>0.8390473006405561</v>
      </c>
      <c r="EX58">
        <v>1.1405519732803155</v>
      </c>
      <c r="EY58">
        <v>0.21394393553350355</v>
      </c>
      <c r="EZ58">
        <v>0.89010993242269199</v>
      </c>
      <c r="FA58">
        <v>2.5186184812173491</v>
      </c>
      <c r="FB58">
        <v>3.3759239612661576</v>
      </c>
      <c r="FC58">
        <v>1.3906984699787615</v>
      </c>
      <c r="FD58">
        <v>3.6151291417844957</v>
      </c>
      <c r="FE58">
        <v>2.7479458230275577</v>
      </c>
      <c r="FF58">
        <v>2.1944095111266937</v>
      </c>
      <c r="FG58">
        <v>1.3381550241507403</v>
      </c>
      <c r="FH58">
        <v>2.7059565319863879</v>
      </c>
      <c r="FI58">
        <v>0.83085863922398273</v>
      </c>
      <c r="FJ58">
        <v>1.964991795898192</v>
      </c>
      <c r="FK58">
        <v>0.70823876630645044</v>
      </c>
      <c r="FL58">
        <v>2.9703737989008707</v>
      </c>
      <c r="FM58">
        <v>2.9287498805788132</v>
      </c>
      <c r="FN58">
        <v>1.9719208267083912</v>
      </c>
      <c r="FO58">
        <v>2.6334982893509764</v>
      </c>
      <c r="FP58">
        <v>2.6726977627385331</v>
      </c>
      <c r="FQ58">
        <v>1.8213288330111788</v>
      </c>
      <c r="FR58">
        <v>4.0746317261631901</v>
      </c>
      <c r="FS58">
        <v>1.9740341454799453</v>
      </c>
      <c r="FT58">
        <v>2.6168992881975286</v>
      </c>
      <c r="FU58">
        <v>3.0713758852372064</v>
      </c>
      <c r="FV58">
        <v>4.2139168805578731</v>
      </c>
      <c r="FW58">
        <v>2.3002842791711968</v>
      </c>
      <c r="FX58">
        <v>3.7107754881751913</v>
      </c>
      <c r="FY58">
        <v>3.8345961459956195</v>
      </c>
      <c r="FZ58">
        <v>1.875156620385396</v>
      </c>
      <c r="GA58">
        <v>2.4721267301090197</v>
      </c>
      <c r="GB58">
        <v>3.5616420941047644</v>
      </c>
      <c r="GC58">
        <v>2.9782540954544117</v>
      </c>
      <c r="GD58">
        <v>4.0473803271345554</v>
      </c>
      <c r="GE58">
        <v>4.6999888036542501</v>
      </c>
      <c r="GF58">
        <v>2.0894102732173661</v>
      </c>
      <c r="GG58">
        <v>1.08253023105533</v>
      </c>
      <c r="GH58">
        <v>4.6911811018795868</v>
      </c>
      <c r="GI58">
        <v>1.6226848456545233</v>
      </c>
      <c r="GJ58">
        <v>2.1082489788994598</v>
      </c>
      <c r="GK58">
        <v>2.7399684178481376</v>
      </c>
      <c r="GL58">
        <v>1.6853285851904518</v>
      </c>
      <c r="GM58">
        <v>0.72080027520170831</v>
      </c>
      <c r="GN58">
        <v>2.361262890231544</v>
      </c>
      <c r="GO58">
        <v>2.7629593958714329</v>
      </c>
      <c r="GP58">
        <v>1.8678620751831461</v>
      </c>
      <c r="GQ58">
        <v>1.1109420373461216</v>
      </c>
      <c r="GR58">
        <v>6.668736178883174</v>
      </c>
      <c r="GS58">
        <v>1.2606148188135031</v>
      </c>
      <c r="GT58">
        <v>0.60365940905205129</v>
      </c>
      <c r="GU58">
        <v>2.7345435988628246</v>
      </c>
      <c r="GV58">
        <v>6.282146805821295</v>
      </c>
      <c r="GW58">
        <v>2.4354944832998773</v>
      </c>
      <c r="GX58">
        <v>3.028204901168718</v>
      </c>
      <c r="GY58">
        <v>2.2290191694743831</v>
      </c>
      <c r="GZ58">
        <v>6.3838541155885435</v>
      </c>
      <c r="HA58">
        <v>4.6552459574293605</v>
      </c>
      <c r="HB58">
        <v>0.89445130496072334</v>
      </c>
      <c r="HC58">
        <v>4.209684758710182</v>
      </c>
      <c r="HD58">
        <v>2.2667765856060451</v>
      </c>
      <c r="HE58">
        <v>4.5614791519001896</v>
      </c>
      <c r="HF58">
        <v>6.8164197058202642</v>
      </c>
      <c r="HG58">
        <v>1.4206351480170021</v>
      </c>
      <c r="HH58">
        <v>2.0725078874284204</v>
      </c>
      <c r="HI58">
        <v>6.6768938402698907</v>
      </c>
      <c r="HJ58">
        <v>5.807722548636348</v>
      </c>
      <c r="HK58">
        <v>3.8301483258604305</v>
      </c>
      <c r="HL58">
        <v>3.7512071836629737</v>
      </c>
      <c r="HM58">
        <v>3.9661753325629303</v>
      </c>
      <c r="HN58">
        <v>2.0922336961908017</v>
      </c>
      <c r="HO58">
        <v>4.4068366525707443</v>
      </c>
      <c r="HP58">
        <v>2.2815873183803754</v>
      </c>
      <c r="HQ58">
        <v>1.1031508373186156</v>
      </c>
      <c r="HR58">
        <v>0.95596811550653904</v>
      </c>
      <c r="HS58">
        <v>6.0977222090430949</v>
      </c>
      <c r="HT58">
        <v>6.8594412340618458</v>
      </c>
      <c r="HU58">
        <v>6.1675903364375264</v>
      </c>
      <c r="HV58">
        <v>4.0095621952555556</v>
      </c>
      <c r="HW58">
        <v>2.8699633326826639</v>
      </c>
      <c r="HX58">
        <v>1.2574046704271835</v>
      </c>
      <c r="HY58">
        <v>5.5666320072774029</v>
      </c>
      <c r="HZ58">
        <v>1.869097267685857</v>
      </c>
      <c r="IA58">
        <v>4.9609626044229991</v>
      </c>
      <c r="IB58">
        <v>6.0514520725896253</v>
      </c>
      <c r="IC58">
        <v>6.2959286830161076</v>
      </c>
      <c r="ID58">
        <v>2.5669420350056305</v>
      </c>
      <c r="IE58">
        <v>2.670978024211184</v>
      </c>
      <c r="IF58">
        <v>4.8677383787155915</v>
      </c>
      <c r="IG58">
        <v>1.3551557852554974</v>
      </c>
      <c r="IH58">
        <v>2.1270213587939102</v>
      </c>
      <c r="II58">
        <v>2.6395761520776393</v>
      </c>
      <c r="IJ58">
        <v>2.1080726972966897</v>
      </c>
      <c r="IK58">
        <v>0.47051271031772773</v>
      </c>
      <c r="IL58">
        <v>4.6283281072807831</v>
      </c>
      <c r="IM58">
        <v>2.4026396083865769</v>
      </c>
      <c r="IN58">
        <v>3.6521437189002213</v>
      </c>
      <c r="IO58">
        <v>4.889988794275788</v>
      </c>
      <c r="IP58">
        <v>1.2515138159547849</v>
      </c>
      <c r="IQ58">
        <v>4.2194664159965223</v>
      </c>
      <c r="IR58">
        <v>0.86639399757146829</v>
      </c>
      <c r="IS58">
        <v>1.7807279326372414</v>
      </c>
      <c r="IT58">
        <v>3.797609507459843</v>
      </c>
      <c r="IU58">
        <v>2.398500506849591</v>
      </c>
      <c r="IV58">
        <v>5.4006765163227248</v>
      </c>
      <c r="IW58">
        <v>6.3897610683779424</v>
      </c>
      <c r="IX58">
        <v>1.2041683666851912</v>
      </c>
      <c r="IY58">
        <v>0.46755602453313577</v>
      </c>
      <c r="IZ58">
        <v>1.8657009939642197</v>
      </c>
      <c r="JA58">
        <v>4.6613259752043534</v>
      </c>
      <c r="JB58">
        <v>4.4548693567257693</v>
      </c>
      <c r="JC58">
        <v>4.923009339196077</v>
      </c>
      <c r="JD58">
        <v>5.7527398853424891</v>
      </c>
      <c r="JE58">
        <v>4.0779582783904287</v>
      </c>
      <c r="JF58">
        <v>4.5997313440070968</v>
      </c>
      <c r="JG58">
        <v>4.5752352345746994</v>
      </c>
      <c r="JH58">
        <v>2.3424253948058813</v>
      </c>
      <c r="JI58">
        <v>0.48054782121656064</v>
      </c>
      <c r="JJ58">
        <v>0.23119744572089071</v>
      </c>
      <c r="JK58">
        <v>3.855961150850657</v>
      </c>
      <c r="JL58">
        <v>2.8161486375639404</v>
      </c>
      <c r="JM58">
        <v>1.9848761586066961</v>
      </c>
      <c r="JN58">
        <v>1.8478350875420828</v>
      </c>
      <c r="JO58">
        <v>1.5402009784140305</v>
      </c>
      <c r="JP58">
        <v>4.6258762667863724</v>
      </c>
      <c r="JQ58">
        <v>1.8127032348308358</v>
      </c>
      <c r="JR58">
        <v>2.4308085792153991</v>
      </c>
      <c r="JS58">
        <v>4.299611203012339</v>
      </c>
      <c r="JT58">
        <v>5.1756912837576223</v>
      </c>
      <c r="JU58">
        <v>5.1638922227526631</v>
      </c>
      <c r="JV58">
        <v>1.6077308573809055</v>
      </c>
      <c r="JW58">
        <v>1.0139002016192014</v>
      </c>
      <c r="JX58">
        <v>1.4576055530753407</v>
      </c>
      <c r="JY58">
        <v>1.1775785389306073</v>
      </c>
      <c r="JZ58">
        <v>2.4262916241597892</v>
      </c>
      <c r="KA58">
        <v>1.566187225718175</v>
      </c>
      <c r="KB58">
        <v>1.1521769543922127</v>
      </c>
      <c r="KC58">
        <v>6.6373119956062583</v>
      </c>
      <c r="KD58">
        <v>0.89167720308203258</v>
      </c>
      <c r="KE58">
        <v>1.3190421209848777</v>
      </c>
      <c r="KF58">
        <v>1.6043195770277343</v>
      </c>
      <c r="KG58">
        <v>1.8403301545483877</v>
      </c>
      <c r="KH58">
        <v>1.193337937777909</v>
      </c>
      <c r="KI58">
        <v>1.0811830338041337</v>
      </c>
      <c r="KJ58">
        <v>3.0595653701937264</v>
      </c>
      <c r="KK58">
        <v>3.2376991420387657</v>
      </c>
      <c r="KL58">
        <v>0.96322515498966987</v>
      </c>
      <c r="KM58">
        <v>1.2597545587031673</v>
      </c>
      <c r="KN58">
        <v>1.6315648411878765</v>
      </c>
      <c r="KO58">
        <v>3.262727000246139</v>
      </c>
      <c r="KP58">
        <v>0.79319923392450487</v>
      </c>
      <c r="KQ58">
        <v>0.72721728452487333</v>
      </c>
      <c r="KR58">
        <v>1.1282171664411385</v>
      </c>
      <c r="KS58">
        <v>1.5993537912504578</v>
      </c>
      <c r="KT58">
        <v>0.44331973317759527</v>
      </c>
      <c r="KU58">
        <v>1.7885066427235359</v>
      </c>
      <c r="KV58">
        <v>1.6445499689290275</v>
      </c>
      <c r="KW58">
        <v>1.2193793774345139</v>
      </c>
      <c r="KX58">
        <v>0.81048063720493413</v>
      </c>
      <c r="KY58">
        <v>1.6265705617727457</v>
      </c>
      <c r="KZ58">
        <v>2.0020834391466962</v>
      </c>
      <c r="LA58">
        <v>1.1344976101009279</v>
      </c>
      <c r="LB58">
        <v>1.469390504488755</v>
      </c>
      <c r="LC58">
        <v>1.0226122796823502</v>
      </c>
      <c r="LD58">
        <v>1.3033922600069401</v>
      </c>
      <c r="LE58">
        <v>0.43754152990106426</v>
      </c>
      <c r="LF58">
        <v>1.2760253390308272</v>
      </c>
      <c r="LG58">
        <v>1.0281628905620683</v>
      </c>
      <c r="LH58">
        <v>2.1407912274479273</v>
      </c>
      <c r="LI58">
        <v>0.78253951641556729</v>
      </c>
      <c r="LJ58">
        <v>1.8814268334199411</v>
      </c>
      <c r="LK58">
        <v>1.6239679177286479</v>
      </c>
      <c r="LL58">
        <v>0.67281283236374934</v>
      </c>
    </row>
    <row r="59" spans="1:324">
      <c r="A59">
        <v>58</v>
      </c>
      <c r="B59">
        <v>0.72843519123419909</v>
      </c>
      <c r="C59">
        <v>0.78541383503433893</v>
      </c>
      <c r="D59">
        <v>0.97748815658412092</v>
      </c>
      <c r="E59">
        <v>1.1196518118796015</v>
      </c>
      <c r="F59">
        <v>0.70902797530036099</v>
      </c>
      <c r="G59">
        <v>1.3904301505786367</v>
      </c>
      <c r="H59">
        <v>2.3484084798538079</v>
      </c>
      <c r="I59">
        <v>0.93798628763458525</v>
      </c>
      <c r="J59">
        <v>1.3157976486306977</v>
      </c>
      <c r="K59">
        <v>1.9054821132380266</v>
      </c>
      <c r="L59">
        <v>2.8533221762793186</v>
      </c>
      <c r="M59">
        <v>0.62634024277062972</v>
      </c>
      <c r="N59">
        <v>1.7058826570002605</v>
      </c>
      <c r="O59">
        <v>3.4851400033922566</v>
      </c>
      <c r="P59">
        <v>0.71023943073395557</v>
      </c>
      <c r="Q59">
        <v>0.63596065479283048</v>
      </c>
      <c r="R59">
        <v>1.6974678466243818</v>
      </c>
      <c r="S59">
        <v>0.7728333533924393</v>
      </c>
      <c r="T59">
        <v>0.7143211452824213</v>
      </c>
      <c r="U59">
        <v>3.8160762174280434</v>
      </c>
      <c r="V59">
        <v>1.2113848856746825</v>
      </c>
      <c r="W59">
        <v>1.0108605048982311</v>
      </c>
      <c r="X59">
        <v>1.3549442110740428</v>
      </c>
      <c r="Y59">
        <v>1.9613701054526804</v>
      </c>
      <c r="Z59">
        <v>3.6639846023602507</v>
      </c>
      <c r="AA59">
        <v>1.2021723316138444</v>
      </c>
      <c r="AB59">
        <v>1.2630548540457052</v>
      </c>
      <c r="AC59">
        <v>1.0614636843417324</v>
      </c>
      <c r="AD59">
        <v>1.0232638997197145</v>
      </c>
      <c r="AE59">
        <v>1.2156335548898185</v>
      </c>
      <c r="AF59">
        <v>1.5654479684717728</v>
      </c>
      <c r="AG59">
        <v>1.1942447162741419</v>
      </c>
      <c r="AH59">
        <v>1.3089641904162996</v>
      </c>
      <c r="AI59">
        <v>1.2922108023809906</v>
      </c>
      <c r="AJ59">
        <v>0.91408797056535451</v>
      </c>
      <c r="AK59">
        <v>0.77093044063725014</v>
      </c>
      <c r="AL59">
        <v>1.6769514334446829</v>
      </c>
      <c r="AM59">
        <v>-2.9265003838479631E-2</v>
      </c>
      <c r="AN59">
        <v>-7.7247979996137861E-3</v>
      </c>
      <c r="AO59">
        <v>0.20241193624409126</v>
      </c>
      <c r="AP59">
        <v>1.1466246984735953</v>
      </c>
      <c r="AQ59">
        <v>1.5351445930164793</v>
      </c>
      <c r="AR59">
        <v>-0.4037517434834299</v>
      </c>
      <c r="AS59">
        <v>2.5032552720815451</v>
      </c>
      <c r="AT59">
        <v>0.28734327382436931</v>
      </c>
      <c r="AU59">
        <v>1.0627917872282169</v>
      </c>
      <c r="AV59">
        <v>1.3267029407715323</v>
      </c>
      <c r="AW59">
        <v>1.3584826251638609</v>
      </c>
      <c r="AX59">
        <v>1.4867775962749341</v>
      </c>
      <c r="AY59">
        <v>2.5429729769256495</v>
      </c>
      <c r="AZ59">
        <v>0.81255106542961819</v>
      </c>
      <c r="BA59">
        <v>1.8935527180315621</v>
      </c>
      <c r="BB59">
        <v>0.15065741895458729</v>
      </c>
      <c r="BC59">
        <v>2.033780348291216</v>
      </c>
      <c r="BD59">
        <v>1.0472323909057273</v>
      </c>
      <c r="BE59">
        <v>1.7299687959684624</v>
      </c>
      <c r="BF59">
        <v>0.46125760938978899</v>
      </c>
      <c r="BG59">
        <v>1.4209368974365237</v>
      </c>
      <c r="BH59">
        <v>0.2225193996698307</v>
      </c>
      <c r="BI59">
        <v>6.5764982445639468</v>
      </c>
      <c r="BJ59">
        <v>4.8082960622988882</v>
      </c>
      <c r="BK59">
        <v>1.4846621955615182</v>
      </c>
      <c r="BL59">
        <v>1.252764325368122</v>
      </c>
      <c r="BM59">
        <v>1.5256655452840546</v>
      </c>
      <c r="BN59">
        <v>2.7935093135922089</v>
      </c>
      <c r="BO59">
        <v>1.7477920355540977</v>
      </c>
      <c r="BP59">
        <v>4.5091645586222837</v>
      </c>
      <c r="BQ59">
        <v>1.102811724415639</v>
      </c>
      <c r="BR59">
        <v>1.1852165635259109</v>
      </c>
      <c r="BS59">
        <v>0.90587793335980926</v>
      </c>
      <c r="BT59">
        <v>3.5776214866451665</v>
      </c>
      <c r="BU59">
        <v>4.44687660538822</v>
      </c>
      <c r="BV59">
        <v>2.2360064704693201</v>
      </c>
      <c r="BW59">
        <v>1.8508505733827165</v>
      </c>
      <c r="BX59">
        <v>1.5664518653146668</v>
      </c>
      <c r="BY59">
        <v>4.4240538557721747</v>
      </c>
      <c r="BZ59">
        <v>2.2788906186214688</v>
      </c>
      <c r="CA59">
        <v>2.1052917301241152</v>
      </c>
      <c r="CB59">
        <v>1.4764611313781357</v>
      </c>
      <c r="CC59">
        <v>3.2270039606930165</v>
      </c>
      <c r="CD59">
        <v>2.0460697270699857</v>
      </c>
      <c r="CE59">
        <v>2.5620903685009573</v>
      </c>
      <c r="CF59">
        <v>2.217540858798519</v>
      </c>
      <c r="CG59">
        <v>1.460956212109854</v>
      </c>
      <c r="CH59">
        <v>1.1082352378757745</v>
      </c>
      <c r="CI59">
        <v>1.2801451077634987</v>
      </c>
      <c r="CJ59">
        <v>3.402701483055691</v>
      </c>
      <c r="CK59">
        <v>4.0631571025785185</v>
      </c>
      <c r="CL59">
        <v>2.2042445026967679</v>
      </c>
      <c r="CM59">
        <v>1.3257154525539239</v>
      </c>
      <c r="CN59">
        <v>4.2445172968294616</v>
      </c>
      <c r="CO59">
        <v>2.2803788232964264</v>
      </c>
      <c r="CP59">
        <v>0.90807277934325248</v>
      </c>
      <c r="CQ59">
        <v>3.7710717467909425</v>
      </c>
      <c r="CR59">
        <v>3.2793623209157432</v>
      </c>
      <c r="CS59">
        <v>9.3005336552653306E-2</v>
      </c>
      <c r="CT59">
        <v>3.2412199792927616</v>
      </c>
      <c r="CU59">
        <v>1.8851984577358767</v>
      </c>
      <c r="CV59">
        <v>2.2312913861488028</v>
      </c>
      <c r="CW59">
        <v>2.7140648025083518</v>
      </c>
      <c r="CX59">
        <v>4.1200645039167432</v>
      </c>
      <c r="CY59">
        <v>4.228225681355239</v>
      </c>
      <c r="CZ59">
        <v>2.8589009593451191</v>
      </c>
      <c r="DA59">
        <v>4.1610241147221423</v>
      </c>
      <c r="DB59">
        <v>3.0825813774096766</v>
      </c>
      <c r="DC59">
        <v>2.9907868757958158</v>
      </c>
      <c r="DD59">
        <v>3.7207342589197583</v>
      </c>
      <c r="DE59">
        <v>5.4260819385267691</v>
      </c>
      <c r="DF59">
        <v>4.8382299253596139</v>
      </c>
      <c r="DG59">
        <v>4.6913752686423091</v>
      </c>
      <c r="DH59">
        <v>3.7566578707825524</v>
      </c>
      <c r="DI59">
        <v>3.0452176554386798</v>
      </c>
      <c r="DJ59">
        <v>4.0571594390049679</v>
      </c>
      <c r="DK59">
        <v>4.071579673981498</v>
      </c>
      <c r="DL59">
        <v>4.7085868434429559</v>
      </c>
      <c r="DM59">
        <v>3.9001564555537906</v>
      </c>
      <c r="DN59">
        <v>4.0592940504643655</v>
      </c>
      <c r="DO59">
        <v>4.0307546347678294</v>
      </c>
      <c r="DP59">
        <v>3.2576839745083128</v>
      </c>
      <c r="DQ59">
        <v>2.8763665478715041</v>
      </c>
      <c r="DR59">
        <v>2.7436502788132517</v>
      </c>
      <c r="DS59">
        <v>3.3514243055736692</v>
      </c>
      <c r="DT59">
        <v>4.105579581581992</v>
      </c>
      <c r="DU59">
        <v>4.4923512439804218</v>
      </c>
      <c r="DV59">
        <v>3.5121124941685493</v>
      </c>
      <c r="DW59">
        <v>2.8046200343547736</v>
      </c>
      <c r="DX59">
        <v>3.5598592878700424</v>
      </c>
      <c r="DY59">
        <v>6.0702568968002693</v>
      </c>
      <c r="DZ59">
        <v>3.1193202768823083</v>
      </c>
      <c r="EA59">
        <v>5.7701197963449058</v>
      </c>
      <c r="EB59">
        <v>4.6797215705982609</v>
      </c>
      <c r="EC59">
        <v>1.9511096653324433</v>
      </c>
      <c r="ED59">
        <v>1.7656901780475858</v>
      </c>
      <c r="EE59">
        <v>0.94804007745944219</v>
      </c>
      <c r="EF59">
        <v>1.1798188426801048</v>
      </c>
      <c r="EG59">
        <v>2.7860756311906423</v>
      </c>
      <c r="EH59">
        <v>2.4082620710054785</v>
      </c>
      <c r="EI59">
        <v>1.8555332763277557</v>
      </c>
      <c r="EJ59">
        <v>1.7375083908929687</v>
      </c>
      <c r="EK59">
        <v>2.3667092089232584</v>
      </c>
      <c r="EL59">
        <v>3.52650713565331</v>
      </c>
      <c r="EM59">
        <v>1.9908391246304424</v>
      </c>
      <c r="EN59">
        <v>1.7223829650915481</v>
      </c>
      <c r="EO59">
        <v>1.6125958080825107</v>
      </c>
      <c r="EP59">
        <v>1.3105591319993299</v>
      </c>
      <c r="EQ59">
        <v>2.4688111728223445</v>
      </c>
      <c r="ER59">
        <v>0.88479016821808454</v>
      </c>
      <c r="ES59">
        <v>1.4991849591861195</v>
      </c>
      <c r="ET59">
        <v>2.2925159372757853</v>
      </c>
      <c r="EU59">
        <v>2.3185486326767051</v>
      </c>
      <c r="EV59">
        <v>2.9761071608021821</v>
      </c>
      <c r="EW59">
        <v>0.92654730064055602</v>
      </c>
      <c r="EX59">
        <v>1.8905519732803155</v>
      </c>
      <c r="EY59">
        <v>0.45144393553350359</v>
      </c>
      <c r="EZ59">
        <v>0.77760993242269194</v>
      </c>
      <c r="FA59">
        <v>2.3936184812173491</v>
      </c>
      <c r="FB59">
        <v>3.3509239612661572</v>
      </c>
      <c r="FC59">
        <v>2.4406984699787619</v>
      </c>
      <c r="FD59">
        <v>3.8776291417844959</v>
      </c>
      <c r="FE59">
        <v>2.8729458230275577</v>
      </c>
      <c r="FF59">
        <v>2.4944095111266935</v>
      </c>
      <c r="FG59">
        <v>0.96315502415074028</v>
      </c>
      <c r="FH59">
        <v>2.8184565319863877</v>
      </c>
      <c r="FI59">
        <v>0.88085863922398278</v>
      </c>
      <c r="FJ59">
        <v>2.2274917958981924</v>
      </c>
      <c r="FK59">
        <v>0.82073876630645048</v>
      </c>
      <c r="FL59">
        <v>3.5078737989008708</v>
      </c>
      <c r="FM59">
        <v>2.3412498805788133</v>
      </c>
      <c r="FN59">
        <v>1.7469208267083913</v>
      </c>
      <c r="FO59">
        <v>3.6084982893509765</v>
      </c>
      <c r="FP59">
        <v>1.8726977627385333</v>
      </c>
      <c r="FQ59">
        <v>1.6838288330111788</v>
      </c>
      <c r="FR59">
        <v>4.24963172616319</v>
      </c>
      <c r="FS59">
        <v>2.0490341454799452</v>
      </c>
      <c r="FT59">
        <v>2.5418992881975284</v>
      </c>
      <c r="FU59">
        <v>3.2588758852372064</v>
      </c>
      <c r="FV59">
        <v>4.2139168805578731</v>
      </c>
      <c r="FW59">
        <v>4.4627842791711974</v>
      </c>
      <c r="FX59">
        <v>3.8732754881751914</v>
      </c>
      <c r="FY59">
        <v>4.047096145995619</v>
      </c>
      <c r="FZ59">
        <v>2.6751566203853958</v>
      </c>
      <c r="GA59">
        <v>2.9596267301090204</v>
      </c>
      <c r="GB59">
        <v>4.0241420941047643</v>
      </c>
      <c r="GC59">
        <v>3.565754095454412</v>
      </c>
      <c r="GD59">
        <v>4.5348803271345552</v>
      </c>
      <c r="GE59">
        <v>4.5999888036542496</v>
      </c>
      <c r="GF59">
        <v>2.3644102732173664</v>
      </c>
      <c r="GG59">
        <v>1.0575302310553298</v>
      </c>
      <c r="GH59">
        <v>4.6286811018795868</v>
      </c>
      <c r="GI59">
        <v>1.4851848456545234</v>
      </c>
      <c r="GJ59">
        <v>2.37074897889946</v>
      </c>
      <c r="GK59">
        <v>2.8274684178481375</v>
      </c>
      <c r="GL59">
        <v>1.7728285851904517</v>
      </c>
      <c r="GM59">
        <v>0.69580027520170828</v>
      </c>
      <c r="GN59">
        <v>2.1362628902315444</v>
      </c>
      <c r="GO59">
        <v>3.3254593958714329</v>
      </c>
      <c r="GP59">
        <v>1.8678620751831461</v>
      </c>
      <c r="GQ59">
        <v>1.4859420373461216</v>
      </c>
      <c r="GR59">
        <v>6.6937361788831744</v>
      </c>
      <c r="GS59">
        <v>1.1231148188135032</v>
      </c>
      <c r="GT59">
        <v>1.3536594090520513</v>
      </c>
      <c r="GU59">
        <v>2.3720435988628248</v>
      </c>
      <c r="GV59">
        <v>6.3071468058212945</v>
      </c>
      <c r="GW59">
        <v>2.572994483299877</v>
      </c>
      <c r="GX59">
        <v>3.4532049011687178</v>
      </c>
      <c r="GY59">
        <v>2.4040191694743829</v>
      </c>
      <c r="GZ59">
        <v>6.4963541155885434</v>
      </c>
      <c r="HA59">
        <v>4.8427459574293605</v>
      </c>
      <c r="HB59">
        <v>0.70695130496072334</v>
      </c>
      <c r="HC59">
        <v>4.6721847587101824</v>
      </c>
      <c r="HD59">
        <v>3.041776585606045</v>
      </c>
      <c r="HE59">
        <v>4.7239791519001901</v>
      </c>
      <c r="HF59">
        <v>6.8914197058202644</v>
      </c>
      <c r="HG59">
        <v>1.6831351480170023</v>
      </c>
      <c r="HH59">
        <v>2.4100078874284203</v>
      </c>
      <c r="HI59">
        <v>6.8643938402698907</v>
      </c>
      <c r="HJ59">
        <v>5.0452225486363478</v>
      </c>
      <c r="HK59">
        <v>2.9176483258604309</v>
      </c>
      <c r="HL59">
        <v>3.1387071836629739</v>
      </c>
      <c r="HM59">
        <v>3.9536753325629301</v>
      </c>
      <c r="HN59">
        <v>2.3172336961908018</v>
      </c>
      <c r="HO59">
        <v>4.7693366525707441</v>
      </c>
      <c r="HP59">
        <v>2.4315873183803758</v>
      </c>
      <c r="HQ59">
        <v>1.1906508373186155</v>
      </c>
      <c r="HR59">
        <v>0.79346811550653906</v>
      </c>
      <c r="HS59">
        <v>6.3727222090430953</v>
      </c>
      <c r="HT59">
        <v>6.8219412340618462</v>
      </c>
      <c r="HU59">
        <v>5.9050903364375262</v>
      </c>
      <c r="HV59">
        <v>4.7095621952555557</v>
      </c>
      <c r="HW59">
        <v>3.0074633326826641</v>
      </c>
      <c r="HX59">
        <v>1.4449046704271835</v>
      </c>
      <c r="HY59">
        <v>5.6541320072774024</v>
      </c>
      <c r="HZ59">
        <v>1.3815972676858568</v>
      </c>
      <c r="IA59">
        <v>5.0109626044229989</v>
      </c>
      <c r="IB59">
        <v>6.0514520725896253</v>
      </c>
      <c r="IC59">
        <v>6.1834286830161078</v>
      </c>
      <c r="ID59">
        <v>2.7294420350056301</v>
      </c>
      <c r="IE59">
        <v>3.0959780242111838</v>
      </c>
      <c r="IF59">
        <v>4.967738378715592</v>
      </c>
      <c r="IG59">
        <v>1.4801557852554974</v>
      </c>
      <c r="IH59">
        <v>2.1270213587939102</v>
      </c>
      <c r="II59">
        <v>2.7645761520776393</v>
      </c>
      <c r="IJ59">
        <v>1.9955726972966894</v>
      </c>
      <c r="IK59">
        <v>0.8080127103177277</v>
      </c>
      <c r="IL59">
        <v>4.3158281072807831</v>
      </c>
      <c r="IM59">
        <v>2.627639608386577</v>
      </c>
      <c r="IN59">
        <v>3.3896437189002215</v>
      </c>
      <c r="IO59">
        <v>4.9774887942757884</v>
      </c>
      <c r="IP59">
        <v>1.4515138159547849</v>
      </c>
      <c r="IQ59">
        <v>4.2194664159965223</v>
      </c>
      <c r="IR59">
        <v>0.32889399757146831</v>
      </c>
      <c r="IS59">
        <v>2.0307279326372414</v>
      </c>
      <c r="IT59">
        <v>4.0851095074598431</v>
      </c>
      <c r="IU59">
        <v>2.9485005068495909</v>
      </c>
      <c r="IV59">
        <v>5.5506765163227252</v>
      </c>
      <c r="IW59">
        <v>6.0147610683779424</v>
      </c>
      <c r="IX59">
        <v>1.3291683666851912</v>
      </c>
      <c r="IY59">
        <v>0.31755602453313581</v>
      </c>
      <c r="IZ59">
        <v>1.9282009939642197</v>
      </c>
      <c r="JA59">
        <v>4.8113259752043538</v>
      </c>
      <c r="JB59">
        <v>4.6423693567257693</v>
      </c>
      <c r="JC59">
        <v>4.7855093391960768</v>
      </c>
      <c r="JD59">
        <v>5.8777398853424891</v>
      </c>
      <c r="JE59">
        <v>4.0779582783904287</v>
      </c>
      <c r="JF59">
        <v>4.5247313440070966</v>
      </c>
      <c r="JG59">
        <v>4.3252352345746994</v>
      </c>
      <c r="JH59">
        <v>2.5174253948058811</v>
      </c>
      <c r="JI59">
        <v>0.43054782121656066</v>
      </c>
      <c r="JJ59">
        <v>0.35619744572089068</v>
      </c>
      <c r="JK59">
        <v>3.7059611508506567</v>
      </c>
      <c r="JL59">
        <v>2.4661486375639403</v>
      </c>
      <c r="JM59">
        <v>2.009876158606696</v>
      </c>
      <c r="JN59">
        <v>1.8978350875420829</v>
      </c>
      <c r="JO59">
        <v>1.6027009784140305</v>
      </c>
      <c r="JP59">
        <v>4.5508762667863722</v>
      </c>
      <c r="JQ59">
        <v>1.9127032348308359</v>
      </c>
      <c r="JR59">
        <v>4.0058085792153983</v>
      </c>
      <c r="JS59">
        <v>4.5871112030123387</v>
      </c>
      <c r="JT59">
        <v>4.8506912837576222</v>
      </c>
      <c r="JU59">
        <v>5.5263922227526638</v>
      </c>
      <c r="JV59">
        <v>1.5202308573809056</v>
      </c>
      <c r="JW59">
        <v>0.98890020161920134</v>
      </c>
      <c r="JX59">
        <v>1.2951055530753408</v>
      </c>
      <c r="JY59">
        <v>0.91507853893060731</v>
      </c>
      <c r="JZ59">
        <v>2.8637916241597892</v>
      </c>
      <c r="KA59">
        <v>1.316187225718175</v>
      </c>
      <c r="KB59">
        <v>1.3521769543922129</v>
      </c>
      <c r="KC59">
        <v>6.5123119956062583</v>
      </c>
      <c r="KD59">
        <v>0.77917720308203253</v>
      </c>
      <c r="KE59">
        <v>1.2315421209848776</v>
      </c>
      <c r="KF59">
        <v>1.4793195770277343</v>
      </c>
      <c r="KG59">
        <v>1.5528301545483876</v>
      </c>
      <c r="KH59">
        <v>1.1683379377779088</v>
      </c>
      <c r="KI59">
        <v>1.1811830338041336</v>
      </c>
      <c r="KJ59">
        <v>3.2720653701937263</v>
      </c>
      <c r="KK59">
        <v>3.4001991420387663</v>
      </c>
      <c r="KL59">
        <v>1.0507251549896699</v>
      </c>
      <c r="KM59">
        <v>1.2097545587031675</v>
      </c>
      <c r="KN59">
        <v>1.5565648411878765</v>
      </c>
      <c r="KO59">
        <v>3.137727000246139</v>
      </c>
      <c r="KP59">
        <v>0.91819923392450487</v>
      </c>
      <c r="KQ59">
        <v>0.73971728452487329</v>
      </c>
      <c r="KR59">
        <v>1.0657171664411385</v>
      </c>
      <c r="KS59">
        <v>1.6618537912504578</v>
      </c>
      <c r="KT59">
        <v>0.26831973317759528</v>
      </c>
      <c r="KU59">
        <v>2.0385066427235357</v>
      </c>
      <c r="KV59">
        <v>1.5070499689290275</v>
      </c>
      <c r="KW59">
        <v>1.0568793774345138</v>
      </c>
      <c r="KX59">
        <v>0.79798063720493417</v>
      </c>
      <c r="KY59">
        <v>1.6390705617727457</v>
      </c>
      <c r="KZ59">
        <v>1.8895834391466961</v>
      </c>
      <c r="LA59">
        <v>1.0469976101009277</v>
      </c>
      <c r="LB59">
        <v>1.4943905044887549</v>
      </c>
      <c r="LC59">
        <v>1.2351122796823504</v>
      </c>
      <c r="LD59">
        <v>1.7908922600069401</v>
      </c>
      <c r="LE59">
        <v>0.42504152990106425</v>
      </c>
      <c r="LF59">
        <v>0.81352533903082735</v>
      </c>
      <c r="LG59">
        <v>0.80316289056206835</v>
      </c>
      <c r="LH59">
        <v>2.1782912274479274</v>
      </c>
      <c r="LI59">
        <v>0.79503951641556725</v>
      </c>
      <c r="LJ59">
        <v>2.4939268334199411</v>
      </c>
      <c r="LK59">
        <v>1.4614679177286478</v>
      </c>
      <c r="LL59">
        <v>0.77281283236374931</v>
      </c>
    </row>
    <row r="60" spans="1:324">
      <c r="A60">
        <v>59</v>
      </c>
      <c r="B60">
        <v>0.90522519123419909</v>
      </c>
      <c r="C60">
        <v>0.65327383503433889</v>
      </c>
      <c r="D60">
        <v>1.089988156584121</v>
      </c>
      <c r="E60">
        <v>1.0875118118796014</v>
      </c>
      <c r="F60">
        <v>0.79295797530036105</v>
      </c>
      <c r="G60">
        <v>1.4083301505786368</v>
      </c>
      <c r="H60">
        <v>2.0127084798538077</v>
      </c>
      <c r="I60">
        <v>0.90584628763458519</v>
      </c>
      <c r="J60">
        <v>1.4746976486306977</v>
      </c>
      <c r="K60">
        <v>1.7733821132380265</v>
      </c>
      <c r="L60">
        <v>2.1015221762793188</v>
      </c>
      <c r="M60">
        <v>0.55848024277062969</v>
      </c>
      <c r="N60">
        <v>1.8469826570002605</v>
      </c>
      <c r="O60">
        <v>3.3940400033922566</v>
      </c>
      <c r="P60">
        <v>0.74952943073395562</v>
      </c>
      <c r="Q60">
        <v>0.62703065479283049</v>
      </c>
      <c r="R60">
        <v>1.5778678466243818</v>
      </c>
      <c r="S60">
        <v>0.79069335339243929</v>
      </c>
      <c r="T60">
        <v>0.98932114528242143</v>
      </c>
      <c r="U60">
        <v>4.2785762174280428</v>
      </c>
      <c r="V60">
        <v>1.3649848856746825</v>
      </c>
      <c r="W60">
        <v>0.82336050489823098</v>
      </c>
      <c r="X60">
        <v>1.146044211074043</v>
      </c>
      <c r="Y60">
        <v>2.2006701054526805</v>
      </c>
      <c r="Z60">
        <v>2.9853846023602508</v>
      </c>
      <c r="AA60">
        <v>0.96467233161384425</v>
      </c>
      <c r="AB60">
        <v>1.1380548540457052</v>
      </c>
      <c r="AC60">
        <v>1.1203936843417326</v>
      </c>
      <c r="AD60">
        <v>1.0161238997197146</v>
      </c>
      <c r="AE60">
        <v>0.89956355488981854</v>
      </c>
      <c r="AF60">
        <v>2.4011479684717729</v>
      </c>
      <c r="AG60">
        <v>1.0960447162741418</v>
      </c>
      <c r="AH60">
        <v>1.2053641904162999</v>
      </c>
      <c r="AI60">
        <v>1.2618108023809906</v>
      </c>
      <c r="AJ60">
        <v>1.3390879705653544</v>
      </c>
      <c r="AK60">
        <v>0.84772044063725027</v>
      </c>
      <c r="AL60">
        <v>1.512651433444683</v>
      </c>
      <c r="AM60">
        <v>-1.4965003838479651E-2</v>
      </c>
      <c r="AN60">
        <v>2.9775202000386192E-2</v>
      </c>
      <c r="AO60">
        <v>0.17921193624409137</v>
      </c>
      <c r="AP60">
        <v>0.99662469847359514</v>
      </c>
      <c r="AQ60">
        <v>1.6851445930164795</v>
      </c>
      <c r="AR60">
        <v>-0.1466517434834298</v>
      </c>
      <c r="AS60">
        <v>1.4639552720815452</v>
      </c>
      <c r="AT60">
        <v>0.24984327382436922</v>
      </c>
      <c r="AU60">
        <v>0.97889178722821679</v>
      </c>
      <c r="AV60">
        <v>0.94990294077153237</v>
      </c>
      <c r="AW60">
        <v>1.2477826251638608</v>
      </c>
      <c r="AX60">
        <v>1.3921775962749341</v>
      </c>
      <c r="AY60">
        <v>2.5750729769256493</v>
      </c>
      <c r="AZ60">
        <v>0.33395106542961828</v>
      </c>
      <c r="BA60">
        <v>2.1453527180315621</v>
      </c>
      <c r="BB60">
        <v>0.1917574189545872</v>
      </c>
      <c r="BC60">
        <v>1.8069803482912163</v>
      </c>
      <c r="BD60">
        <v>0.94902239090572738</v>
      </c>
      <c r="BE60">
        <v>1.9978687959684625</v>
      </c>
      <c r="BF60">
        <v>0.50235760938978891</v>
      </c>
      <c r="BG60">
        <v>1.6673368974365237</v>
      </c>
      <c r="BH60">
        <v>0.31001939966983061</v>
      </c>
      <c r="BI60">
        <v>6.1157982445639467</v>
      </c>
      <c r="BJ60">
        <v>4.1707960622988889</v>
      </c>
      <c r="BK60">
        <v>1.4739621955615181</v>
      </c>
      <c r="BL60">
        <v>1.208164325368122</v>
      </c>
      <c r="BM60">
        <v>1.2185655452840547</v>
      </c>
      <c r="BN60">
        <v>2.9131093135922086</v>
      </c>
      <c r="BO60">
        <v>1.3495920355540978</v>
      </c>
      <c r="BP60">
        <v>5.1395645586222836</v>
      </c>
      <c r="BQ60">
        <v>1.0814117244156389</v>
      </c>
      <c r="BR60">
        <v>1.1370165635259109</v>
      </c>
      <c r="BS60">
        <v>1.1272779333598093</v>
      </c>
      <c r="BT60">
        <v>5.0562214866451667</v>
      </c>
      <c r="BU60">
        <v>4.2718766053882202</v>
      </c>
      <c r="BV60">
        <v>2.33780647046932</v>
      </c>
      <c r="BW60">
        <v>1.5669505733827167</v>
      </c>
      <c r="BX60">
        <v>1.3825518653146667</v>
      </c>
      <c r="BY60">
        <v>4.2561538557721743</v>
      </c>
      <c r="BZ60">
        <v>1.6199906186214688</v>
      </c>
      <c r="CA60">
        <v>2.1873917301241153</v>
      </c>
      <c r="CB60">
        <v>1.5907611313781358</v>
      </c>
      <c r="CC60">
        <v>2.7020039606930166</v>
      </c>
      <c r="CD60">
        <v>1.5174697270699857</v>
      </c>
      <c r="CE60">
        <v>1.8245903685009572</v>
      </c>
      <c r="CF60">
        <v>1.996140858798519</v>
      </c>
      <c r="CG60">
        <v>1.7234562121098542</v>
      </c>
      <c r="CH60">
        <v>1.0403752378757747</v>
      </c>
      <c r="CI60">
        <v>1.2033551077634985</v>
      </c>
      <c r="CJ60">
        <v>3.3152014830556906</v>
      </c>
      <c r="CK60">
        <v>3.7899571025785184</v>
      </c>
      <c r="CL60">
        <v>2.511344502696768</v>
      </c>
      <c r="CM60">
        <v>1.4239154525539237</v>
      </c>
      <c r="CN60">
        <v>4.3409172968294616</v>
      </c>
      <c r="CO60">
        <v>1.6999788232964264</v>
      </c>
      <c r="CP60">
        <v>1.1598727793432526</v>
      </c>
      <c r="CQ60">
        <v>4.6960717467909419</v>
      </c>
      <c r="CR60">
        <v>1.8168623209157433</v>
      </c>
      <c r="CS60">
        <v>0.11086533655265329</v>
      </c>
      <c r="CT60">
        <v>3.9823199792927619</v>
      </c>
      <c r="CU60">
        <v>2.4494984577358765</v>
      </c>
      <c r="CV60">
        <v>2.897391386148803</v>
      </c>
      <c r="CW60">
        <v>2.7140648025083518</v>
      </c>
      <c r="CX60">
        <v>3.9307645039167429</v>
      </c>
      <c r="CY60">
        <v>4.5818256813552383</v>
      </c>
      <c r="CZ60">
        <v>2.8714009593451193</v>
      </c>
      <c r="DA60">
        <v>3.821724114722143</v>
      </c>
      <c r="DB60">
        <v>3.4664813774096763</v>
      </c>
      <c r="DC60">
        <v>3.1657868757958156</v>
      </c>
      <c r="DD60">
        <v>3.5368342589197588</v>
      </c>
      <c r="DE60">
        <v>5.4528819385267688</v>
      </c>
      <c r="DF60">
        <v>4.8257299253596138</v>
      </c>
      <c r="DG60">
        <v>4.4788752686423088</v>
      </c>
      <c r="DH60">
        <v>3.9655578707825523</v>
      </c>
      <c r="DI60">
        <v>3.1095176554386796</v>
      </c>
      <c r="DJ60">
        <v>4.2785594390049679</v>
      </c>
      <c r="DK60">
        <v>3.8019796739814984</v>
      </c>
      <c r="DL60">
        <v>4.8192868434429554</v>
      </c>
      <c r="DM60">
        <v>3.8590564555537905</v>
      </c>
      <c r="DN60">
        <v>4.1538940504643653</v>
      </c>
      <c r="DO60">
        <v>4.1753546347678299</v>
      </c>
      <c r="DP60">
        <v>3.3647839745083128</v>
      </c>
      <c r="DQ60">
        <v>2.8924665478715044</v>
      </c>
      <c r="DR60">
        <v>2.8936502788132517</v>
      </c>
      <c r="DS60">
        <v>3.3193243055736694</v>
      </c>
      <c r="DT60">
        <v>4.1412795815819914</v>
      </c>
      <c r="DU60">
        <v>4.0834512439804218</v>
      </c>
      <c r="DV60">
        <v>3.5603124941685493</v>
      </c>
      <c r="DW60">
        <v>2.8975200343547738</v>
      </c>
      <c r="DX60">
        <v>3.4366592878700426</v>
      </c>
      <c r="DY60">
        <v>6.4059568968002685</v>
      </c>
      <c r="DZ60">
        <v>3.2800202768823081</v>
      </c>
      <c r="EA60">
        <v>5.7415197963449058</v>
      </c>
      <c r="EB60">
        <v>5.0029215705982608</v>
      </c>
      <c r="EC60">
        <v>2.3190096653324432</v>
      </c>
      <c r="ED60">
        <v>1.547790178047586</v>
      </c>
      <c r="EE60">
        <v>1.1391400774594422</v>
      </c>
      <c r="EF60">
        <v>1.5244188426801051</v>
      </c>
      <c r="EG60">
        <v>3.5217756311906423</v>
      </c>
      <c r="EH60">
        <v>1.9332620710054789</v>
      </c>
      <c r="EI60">
        <v>1.8805332763277556</v>
      </c>
      <c r="EJ60">
        <v>1.9500083908929686</v>
      </c>
      <c r="EK60">
        <v>2.7810092089232592</v>
      </c>
      <c r="EL60">
        <v>2.9944071356533102</v>
      </c>
      <c r="EM60">
        <v>2.3837391246304422</v>
      </c>
      <c r="EN60">
        <v>1.6777829650915481</v>
      </c>
      <c r="EO60">
        <v>1.6071958080825106</v>
      </c>
      <c r="EP60">
        <v>2.1480591319993296</v>
      </c>
      <c r="EQ60">
        <v>2.3563111728223447</v>
      </c>
      <c r="ER60">
        <v>0.94193016821808451</v>
      </c>
      <c r="ES60">
        <v>1.2759849591861196</v>
      </c>
      <c r="ET60">
        <v>2.6425159372757854</v>
      </c>
      <c r="EU60">
        <v>1.9310486326767049</v>
      </c>
      <c r="EV60">
        <v>3.9600071608021818</v>
      </c>
      <c r="EW60">
        <v>1.0747473006405561</v>
      </c>
      <c r="EX60">
        <v>2.1959519732803154</v>
      </c>
      <c r="EY60">
        <v>0.5210439355335037</v>
      </c>
      <c r="EZ60">
        <v>0.62224993242269189</v>
      </c>
      <c r="FA60">
        <v>2.2186184812173493</v>
      </c>
      <c r="FB60">
        <v>2.9045239612661575</v>
      </c>
      <c r="FC60">
        <v>2.7281984699787616</v>
      </c>
      <c r="FD60">
        <v>3.8562291417844961</v>
      </c>
      <c r="FE60">
        <v>2.7711458230275579</v>
      </c>
      <c r="FF60">
        <v>2.6658095111266937</v>
      </c>
      <c r="FG60">
        <v>1.8113550241507403</v>
      </c>
      <c r="FH60">
        <v>2.6898565319863876</v>
      </c>
      <c r="FI60">
        <v>1.3558586392239829</v>
      </c>
      <c r="FJ60">
        <v>1.609591795898192</v>
      </c>
      <c r="FK60">
        <v>0.76533876630645059</v>
      </c>
      <c r="FL60">
        <v>4.1435737989008707</v>
      </c>
      <c r="FM60">
        <v>1.5680498805788132</v>
      </c>
      <c r="FN60">
        <v>1.6469208267083912</v>
      </c>
      <c r="FO60">
        <v>3.9763982893509762</v>
      </c>
      <c r="FP60">
        <v>2.1637977627385334</v>
      </c>
      <c r="FQ60">
        <v>1.6302288330111787</v>
      </c>
      <c r="FR60">
        <v>4.3603317261631895</v>
      </c>
      <c r="FS60">
        <v>2.1669341454799453</v>
      </c>
      <c r="FT60">
        <v>2.4454992881975284</v>
      </c>
      <c r="FU60">
        <v>3.1927758852372063</v>
      </c>
      <c r="FV60">
        <v>3.5407168805578735</v>
      </c>
      <c r="FW60">
        <v>2.5341842791711966</v>
      </c>
      <c r="FX60">
        <v>4.3428754881751912</v>
      </c>
      <c r="FY60">
        <v>4.2702961459956192</v>
      </c>
      <c r="FZ60">
        <v>3.0126566203853957</v>
      </c>
      <c r="GA60">
        <v>3.1417267301090197</v>
      </c>
      <c r="GB60">
        <v>4.9509420941047644</v>
      </c>
      <c r="GC60">
        <v>3.8478540954544118</v>
      </c>
      <c r="GD60">
        <v>5.2348803271345545</v>
      </c>
      <c r="GE60">
        <v>5.1178888036542496</v>
      </c>
      <c r="GF60">
        <v>2.4037102732173663</v>
      </c>
      <c r="GG60">
        <v>1.4075302310553299</v>
      </c>
      <c r="GH60">
        <v>4.4965811018795865</v>
      </c>
      <c r="GI60">
        <v>1.6690848456545233</v>
      </c>
      <c r="GJ60">
        <v>2.2082489788994599</v>
      </c>
      <c r="GK60">
        <v>2.7595684178481377</v>
      </c>
      <c r="GL60">
        <v>1.8746285851904518</v>
      </c>
      <c r="GM60">
        <v>0.90473027520170834</v>
      </c>
      <c r="GN60">
        <v>2.4041628902315444</v>
      </c>
      <c r="GO60">
        <v>3.5736593958714327</v>
      </c>
      <c r="GP60">
        <v>2.0339620751831462</v>
      </c>
      <c r="GQ60">
        <v>1.6198420373461215</v>
      </c>
      <c r="GR60">
        <v>6.7205361788831741</v>
      </c>
      <c r="GS60">
        <v>1.4642148188135031</v>
      </c>
      <c r="GT60">
        <v>1.5768594090520514</v>
      </c>
      <c r="GU60">
        <v>1.9863435988628246</v>
      </c>
      <c r="GV60">
        <v>6.310746805821295</v>
      </c>
      <c r="GW60">
        <v>2.8943944832998771</v>
      </c>
      <c r="GX60">
        <v>2.7764049011687182</v>
      </c>
      <c r="GY60">
        <v>2.6201191694743828</v>
      </c>
      <c r="GZ60">
        <v>6.4802541155885436</v>
      </c>
      <c r="HA60">
        <v>5.0231459574293602</v>
      </c>
      <c r="HB60">
        <v>0.7194513049607234</v>
      </c>
      <c r="HC60">
        <v>5.0917847587101823</v>
      </c>
      <c r="HD60">
        <v>3.5256765856060452</v>
      </c>
      <c r="HE60">
        <v>3.4560791519001905</v>
      </c>
      <c r="HF60">
        <v>6.3557197058202641</v>
      </c>
      <c r="HG60">
        <v>1.949235148017002</v>
      </c>
      <c r="HH60">
        <v>2.6189078874284202</v>
      </c>
      <c r="HI60">
        <v>7.1179938402698895</v>
      </c>
      <c r="HJ60">
        <v>3.6470225486363481</v>
      </c>
      <c r="HK60">
        <v>4.0087483258604308</v>
      </c>
      <c r="HL60">
        <v>2.1208071836629738</v>
      </c>
      <c r="HM60">
        <v>3.74297533256293</v>
      </c>
      <c r="HN60">
        <v>2.5368336961908016</v>
      </c>
      <c r="HO60">
        <v>4.8425366525707441</v>
      </c>
      <c r="HP60">
        <v>2.4494873183803758</v>
      </c>
      <c r="HQ60">
        <v>1.4727508373186156</v>
      </c>
      <c r="HR60">
        <v>0.92739811550653894</v>
      </c>
      <c r="HS60">
        <v>6.5977222090430949</v>
      </c>
      <c r="HT60">
        <v>6.7558412340618466</v>
      </c>
      <c r="HU60">
        <v>5.7943903364375267</v>
      </c>
      <c r="HV60">
        <v>5.1291621952555557</v>
      </c>
      <c r="HW60">
        <v>3.1949633326826641</v>
      </c>
      <c r="HX60">
        <v>1.3663046704271835</v>
      </c>
      <c r="HY60">
        <v>5.6648320072774023</v>
      </c>
      <c r="HZ60">
        <v>1.6547972676858569</v>
      </c>
      <c r="IA60">
        <v>5.0895626044229996</v>
      </c>
      <c r="IB60">
        <v>5.9853520725896248</v>
      </c>
      <c r="IC60">
        <v>6.2977286830161079</v>
      </c>
      <c r="ID60">
        <v>2.6615420350056302</v>
      </c>
      <c r="IE60">
        <v>3.2602780242111837</v>
      </c>
      <c r="IF60">
        <v>5.1231383787155913</v>
      </c>
      <c r="IG60">
        <v>1.6926557852554973</v>
      </c>
      <c r="IH60">
        <v>2.4216213587939106</v>
      </c>
      <c r="II60">
        <v>2.8556761520776393</v>
      </c>
      <c r="IJ60">
        <v>2.3080726972966894</v>
      </c>
      <c r="IK60">
        <v>0.8705127103177277</v>
      </c>
      <c r="IL60">
        <v>4.3283281072807833</v>
      </c>
      <c r="IM60">
        <v>2.7187396083865769</v>
      </c>
      <c r="IN60">
        <v>3.2182437189002213</v>
      </c>
      <c r="IO60">
        <v>4.8506887942757881</v>
      </c>
      <c r="IP60">
        <v>1.7229138159547848</v>
      </c>
      <c r="IQ60">
        <v>3.8569664159965225</v>
      </c>
      <c r="IR60">
        <v>0.64853399757146823</v>
      </c>
      <c r="IS60">
        <v>1.7468279326372413</v>
      </c>
      <c r="IT60">
        <v>4.4244095074598437</v>
      </c>
      <c r="IU60">
        <v>2.8735005068495907</v>
      </c>
      <c r="IV60">
        <v>4.5899765163227251</v>
      </c>
      <c r="IW60">
        <v>5.3986610683779421</v>
      </c>
      <c r="IX60">
        <v>1.3488083666851911</v>
      </c>
      <c r="IY60">
        <v>0.25505602453313581</v>
      </c>
      <c r="IZ60">
        <v>2.0211009939642199</v>
      </c>
      <c r="JA60">
        <v>4.966725975204354</v>
      </c>
      <c r="JB60">
        <v>4.8762693567257696</v>
      </c>
      <c r="JC60">
        <v>4.7909093391960766</v>
      </c>
      <c r="JD60">
        <v>6.0206398853424892</v>
      </c>
      <c r="JE60">
        <v>4.7100582783904281</v>
      </c>
      <c r="JF60">
        <v>4.3122313440070963</v>
      </c>
      <c r="JG60">
        <v>4.3984352345746993</v>
      </c>
      <c r="JH60">
        <v>2.7085253948058812</v>
      </c>
      <c r="JI60">
        <v>0.41804782121656064</v>
      </c>
      <c r="JJ60">
        <v>0.3490574457208907</v>
      </c>
      <c r="JK60">
        <v>4.1541611508506566</v>
      </c>
      <c r="JL60">
        <v>2.6090486375639403</v>
      </c>
      <c r="JM60">
        <v>1.9991761586066961</v>
      </c>
      <c r="JN60">
        <v>1.9210350875420827</v>
      </c>
      <c r="JO60">
        <v>1.7688009784140304</v>
      </c>
      <c r="JP60">
        <v>4.2169762667863724</v>
      </c>
      <c r="JQ60">
        <v>1.6895032348308359</v>
      </c>
      <c r="JR60">
        <v>3.3629085792153988</v>
      </c>
      <c r="JS60">
        <v>4.4478112030123391</v>
      </c>
      <c r="JT60">
        <v>5.4738912837576219</v>
      </c>
      <c r="JU60">
        <v>5.9067922227526637</v>
      </c>
      <c r="JV60">
        <v>1.6131308573809058</v>
      </c>
      <c r="JW60">
        <v>1.1675002016192013</v>
      </c>
      <c r="JX60">
        <v>1.6255055530753408</v>
      </c>
      <c r="JY60">
        <v>0.93471853893060719</v>
      </c>
      <c r="JZ60">
        <v>2.4494916241597893</v>
      </c>
      <c r="KA60">
        <v>1.607287225718175</v>
      </c>
      <c r="KB60">
        <v>1.5307769543922127</v>
      </c>
      <c r="KC60">
        <v>6.499811995606259</v>
      </c>
      <c r="KD60">
        <v>0.71667720308203253</v>
      </c>
      <c r="KE60">
        <v>1.2011821209848774</v>
      </c>
      <c r="KF60">
        <v>1.1900295770277343</v>
      </c>
      <c r="KG60">
        <v>1.6046201545483876</v>
      </c>
      <c r="KH60">
        <v>1.0219079377779088</v>
      </c>
      <c r="KI60">
        <v>1.2275830338041336</v>
      </c>
      <c r="KJ60">
        <v>3.3149653701937263</v>
      </c>
      <c r="KK60">
        <v>3.7233991420387662</v>
      </c>
      <c r="KL60">
        <v>1.4757251549896699</v>
      </c>
      <c r="KM60">
        <v>1.0758245587031676</v>
      </c>
      <c r="KN60">
        <v>1.4762048411878765</v>
      </c>
      <c r="KO60">
        <v>2.8288270002461391</v>
      </c>
      <c r="KP60">
        <v>0.9789092339245048</v>
      </c>
      <c r="KQ60">
        <v>0.68257728452487332</v>
      </c>
      <c r="KR60">
        <v>0.94607716644113848</v>
      </c>
      <c r="KS60">
        <v>1.5743537912504579</v>
      </c>
      <c r="KT60">
        <v>0.32545973317759525</v>
      </c>
      <c r="KU60">
        <v>2.1671066427235361</v>
      </c>
      <c r="KV60">
        <v>1.4070499689290275</v>
      </c>
      <c r="KW60">
        <v>0.91223937743451367</v>
      </c>
      <c r="KX60">
        <v>0.74798063720493413</v>
      </c>
      <c r="KY60">
        <v>1.3426705617727457</v>
      </c>
      <c r="KZ60">
        <v>1.6234834391466961</v>
      </c>
      <c r="LA60">
        <v>1.0219976101009278</v>
      </c>
      <c r="LB60">
        <v>1.299750504488755</v>
      </c>
      <c r="LC60">
        <v>1.5494122796823502</v>
      </c>
      <c r="LD60">
        <v>1.8354922600069401</v>
      </c>
      <c r="LE60">
        <v>0.43040152990106423</v>
      </c>
      <c r="LF60">
        <v>0.88495533903082735</v>
      </c>
      <c r="LG60">
        <v>0.61030289056206832</v>
      </c>
      <c r="LH60">
        <v>2.1800912274479272</v>
      </c>
      <c r="LI60">
        <v>0.69860951641556723</v>
      </c>
      <c r="LJ60">
        <v>2.2082268334199413</v>
      </c>
      <c r="LK60">
        <v>1.2828679177286477</v>
      </c>
      <c r="LL60">
        <v>1.2049128323637495</v>
      </c>
    </row>
    <row r="61" spans="1:324">
      <c r="A61">
        <v>60</v>
      </c>
      <c r="B61">
        <v>0.87664519123419904</v>
      </c>
      <c r="C61">
        <v>0.61041383503433888</v>
      </c>
      <c r="D61">
        <v>1.0471281565841211</v>
      </c>
      <c r="E61">
        <v>1.0160818118796013</v>
      </c>
      <c r="F61">
        <v>0.85009797530036102</v>
      </c>
      <c r="G61">
        <v>1.1368301505786367</v>
      </c>
      <c r="H61">
        <v>1.7555084798538081</v>
      </c>
      <c r="I61">
        <v>0.84869628763458516</v>
      </c>
      <c r="J61">
        <v>1.3746976486306981</v>
      </c>
      <c r="K61">
        <v>1.5733821132380266</v>
      </c>
      <c r="L61">
        <v>1.6301221762793185</v>
      </c>
      <c r="M61">
        <v>0.62991024277062968</v>
      </c>
      <c r="N61">
        <v>1.8326826570002606</v>
      </c>
      <c r="O61">
        <v>3.5512400033922567</v>
      </c>
      <c r="P61">
        <v>0.83523943073395557</v>
      </c>
      <c r="Q61">
        <v>0.61275065479283053</v>
      </c>
      <c r="R61">
        <v>1.4778678466243818</v>
      </c>
      <c r="S61">
        <v>0.77640335339243938</v>
      </c>
      <c r="T61">
        <v>1.2750211452824212</v>
      </c>
      <c r="U61">
        <v>4.4071762174280424</v>
      </c>
      <c r="V61">
        <v>1.5934848856746826</v>
      </c>
      <c r="W61">
        <v>0.7662205048982309</v>
      </c>
      <c r="X61">
        <v>0.94601421107404293</v>
      </c>
      <c r="Y61">
        <v>2.2434701054526802</v>
      </c>
      <c r="Z61">
        <v>3.0568846023602507</v>
      </c>
      <c r="AA61">
        <v>0.89324233161384425</v>
      </c>
      <c r="AB61">
        <v>0.69519485404570502</v>
      </c>
      <c r="AC61">
        <v>0.9775336843417326</v>
      </c>
      <c r="AD61">
        <v>0.74469389971971456</v>
      </c>
      <c r="AE61">
        <v>0.58527355488981847</v>
      </c>
      <c r="AF61">
        <v>2.6725479684717728</v>
      </c>
      <c r="AG61">
        <v>1.0960447162741418</v>
      </c>
      <c r="AH61">
        <v>1.1625641904162998</v>
      </c>
      <c r="AI61">
        <v>1.2476108023809906</v>
      </c>
      <c r="AJ61">
        <v>1.1104879705653543</v>
      </c>
      <c r="AK61">
        <v>0.99057044063725019</v>
      </c>
      <c r="AL61">
        <v>1.1269514334446828</v>
      </c>
      <c r="AM61">
        <v>-8.6365003838479559E-2</v>
      </c>
      <c r="AN61">
        <v>-1.3084797999613818E-2</v>
      </c>
      <c r="AO61">
        <v>0.13631193624409121</v>
      </c>
      <c r="AP61">
        <v>0.85376469847359515</v>
      </c>
      <c r="AQ61">
        <v>1.3280445930164793</v>
      </c>
      <c r="AR61">
        <v>-0.21805174348342993</v>
      </c>
      <c r="AS61">
        <v>1.1353552720815452</v>
      </c>
      <c r="AT61">
        <v>0.23555327382436919</v>
      </c>
      <c r="AU61">
        <v>1.6359917872282168</v>
      </c>
      <c r="AV61">
        <v>1.6071029407715325</v>
      </c>
      <c r="AW61">
        <v>1.2620826251638608</v>
      </c>
      <c r="AX61">
        <v>1.3349775962749342</v>
      </c>
      <c r="AY61">
        <v>3.0893729769256488</v>
      </c>
      <c r="AZ61">
        <v>0.63395106542961832</v>
      </c>
      <c r="BA61">
        <v>1.759652718031562</v>
      </c>
      <c r="BB61">
        <v>-0.33684258104541276</v>
      </c>
      <c r="BC61">
        <v>1.7783803482912164</v>
      </c>
      <c r="BD61">
        <v>0.72044239090572737</v>
      </c>
      <c r="BE61">
        <v>1.6978687959684624</v>
      </c>
      <c r="BF61">
        <v>0.61665760938978897</v>
      </c>
      <c r="BG61">
        <v>1.7388368974365238</v>
      </c>
      <c r="BH61">
        <v>0.26711939966983067</v>
      </c>
      <c r="BI61">
        <v>5.5157982445639471</v>
      </c>
      <c r="BJ61">
        <v>3.3421960622988882</v>
      </c>
      <c r="BK61">
        <v>1.5453621955615182</v>
      </c>
      <c r="BL61">
        <v>1.222364325368122</v>
      </c>
      <c r="BM61">
        <v>1.5185655452840545</v>
      </c>
      <c r="BN61">
        <v>2.9846093135922085</v>
      </c>
      <c r="BO61">
        <v>1.1924320355540976</v>
      </c>
      <c r="BP61">
        <v>5.2680645586222834</v>
      </c>
      <c r="BQ61">
        <v>0.80995172441563912</v>
      </c>
      <c r="BR61">
        <v>1.0084265635259106</v>
      </c>
      <c r="BS61">
        <v>1.4844779333598093</v>
      </c>
      <c r="BT61">
        <v>5.6419214866451668</v>
      </c>
      <c r="BU61">
        <v>3.7147766053882201</v>
      </c>
      <c r="BV61">
        <v>1.9521064704693198</v>
      </c>
      <c r="BW61">
        <v>1.5526505733827165</v>
      </c>
      <c r="BX61">
        <v>1.3396518653146667</v>
      </c>
      <c r="BY61">
        <v>4.3990538557721743</v>
      </c>
      <c r="BZ61">
        <v>1.405690618621469</v>
      </c>
      <c r="CA61">
        <v>2.2873917301241153</v>
      </c>
      <c r="CB61">
        <v>1.7764611313781355</v>
      </c>
      <c r="CC61">
        <v>2.4877039606930165</v>
      </c>
      <c r="CD61">
        <v>0.53176972706998549</v>
      </c>
      <c r="CE61">
        <v>1.7245903685009571</v>
      </c>
      <c r="CF61">
        <v>2.1675408587985188</v>
      </c>
      <c r="CG61">
        <v>1.7234562121098542</v>
      </c>
      <c r="CH61">
        <v>1.1261352378757745</v>
      </c>
      <c r="CI61">
        <v>1.4890451077634985</v>
      </c>
      <c r="CJ61">
        <v>3.2581014830556914</v>
      </c>
      <c r="CK61">
        <v>3.8185571025785183</v>
      </c>
      <c r="CL61">
        <v>2.539944502696768</v>
      </c>
      <c r="CM61">
        <v>1.3525154525539236</v>
      </c>
      <c r="CN61">
        <v>4.4409172968294612</v>
      </c>
      <c r="CO61">
        <v>0.8571688232964263</v>
      </c>
      <c r="CP61">
        <v>1.1312727793432527</v>
      </c>
      <c r="CQ61">
        <v>4.5246717467909416</v>
      </c>
      <c r="CR61">
        <v>2.0454623209157434</v>
      </c>
      <c r="CS61">
        <v>3.94353365526533E-2</v>
      </c>
      <c r="CT61">
        <v>4.2966199792927622</v>
      </c>
      <c r="CU61">
        <v>2.6351984577358767</v>
      </c>
      <c r="CV61">
        <v>3.0973913861488032</v>
      </c>
      <c r="CW61">
        <v>2.7426648025083518</v>
      </c>
      <c r="CX61">
        <v>3.5593645039167434</v>
      </c>
      <c r="CY61">
        <v>4.0818256813552383</v>
      </c>
      <c r="CZ61">
        <v>2.9285009593451186</v>
      </c>
      <c r="DA61">
        <v>3.4360241147221426</v>
      </c>
      <c r="DB61">
        <v>4.0379813774096762</v>
      </c>
      <c r="DC61">
        <v>2.9371868757958159</v>
      </c>
      <c r="DD61">
        <v>3.8082342589197586</v>
      </c>
      <c r="DE61">
        <v>5.4528819385267688</v>
      </c>
      <c r="DF61">
        <v>4.5400299253596135</v>
      </c>
      <c r="DG61">
        <v>4.4788752686423088</v>
      </c>
      <c r="DH61">
        <v>4.1084578707825523</v>
      </c>
      <c r="DI61">
        <v>3.8666176554386795</v>
      </c>
      <c r="DJ61">
        <v>4.0214594390049676</v>
      </c>
      <c r="DK61">
        <v>3.8161796739814982</v>
      </c>
      <c r="DL61">
        <v>4.6764868434429552</v>
      </c>
      <c r="DM61">
        <v>3.9162564555537904</v>
      </c>
      <c r="DN61">
        <v>4.1824940504643653</v>
      </c>
      <c r="DO61">
        <v>4.2896546347678299</v>
      </c>
      <c r="DP61">
        <v>3.4933839745083128</v>
      </c>
      <c r="DQ61">
        <v>2.8924665478715044</v>
      </c>
      <c r="DR61">
        <v>2.7936502788132516</v>
      </c>
      <c r="DS61">
        <v>3.5050243055736692</v>
      </c>
      <c r="DT61">
        <v>4.0841795815819921</v>
      </c>
      <c r="DU61">
        <v>3.7548512439804216</v>
      </c>
      <c r="DV61">
        <v>3.6317124941685495</v>
      </c>
      <c r="DW61">
        <v>3.1117200343547737</v>
      </c>
      <c r="DX61">
        <v>3.3366592878700425</v>
      </c>
      <c r="DY61">
        <v>6.0202568968002685</v>
      </c>
      <c r="DZ61">
        <v>3.3657202768823078</v>
      </c>
      <c r="EA61">
        <v>5.498719796344905</v>
      </c>
      <c r="EB61">
        <v>4.9743215705982609</v>
      </c>
      <c r="EC61">
        <v>2.5332096653324432</v>
      </c>
      <c r="ED61">
        <v>1.190690178047586</v>
      </c>
      <c r="EE61">
        <v>1.0534400774594423</v>
      </c>
      <c r="EF61">
        <v>1.567318842680105</v>
      </c>
      <c r="EG61">
        <v>2.9217756311906422</v>
      </c>
      <c r="EH61">
        <v>1.5618620710054789</v>
      </c>
      <c r="EI61">
        <v>1.7805332763277555</v>
      </c>
      <c r="EJ61">
        <v>1.1357083908929686</v>
      </c>
      <c r="EK61">
        <v>2.6953092089232591</v>
      </c>
      <c r="EL61">
        <v>3.3801071356533101</v>
      </c>
      <c r="EM61">
        <v>2.1122391246304426</v>
      </c>
      <c r="EN61">
        <v>1.9634829650915482</v>
      </c>
      <c r="EO61">
        <v>1.5643958080825107</v>
      </c>
      <c r="EP61">
        <v>1.7480591319993299</v>
      </c>
      <c r="EQ61">
        <v>2.3849111728223447</v>
      </c>
      <c r="ER61">
        <v>0.89908016821808445</v>
      </c>
      <c r="ES61">
        <v>1.2759849591861196</v>
      </c>
      <c r="ET61">
        <v>2.8139159372757852</v>
      </c>
      <c r="EU61">
        <v>2.1453486326767051</v>
      </c>
      <c r="EV61">
        <v>4.145707160802182</v>
      </c>
      <c r="EW61">
        <v>1.0747473006405561</v>
      </c>
      <c r="EX61">
        <v>2.4959519732803153</v>
      </c>
      <c r="EY61">
        <v>0.67824393553350371</v>
      </c>
      <c r="EZ61">
        <v>0.7793999324226919</v>
      </c>
      <c r="FA61">
        <v>2.3757184812173491</v>
      </c>
      <c r="FB61">
        <v>3.5330239612661574</v>
      </c>
      <c r="FC61">
        <v>2.5138984699787619</v>
      </c>
      <c r="FD61">
        <v>3.6133291417844955</v>
      </c>
      <c r="FE61">
        <v>3.128345823027558</v>
      </c>
      <c r="FF61">
        <v>2.7515095111266934</v>
      </c>
      <c r="FG61">
        <v>1.8256550241507403</v>
      </c>
      <c r="FH61">
        <v>2.4613565319863877</v>
      </c>
      <c r="FI61">
        <v>0.95585863922398273</v>
      </c>
      <c r="FJ61">
        <v>1.5381917958981919</v>
      </c>
      <c r="FK61">
        <v>0.87963876630645044</v>
      </c>
      <c r="FL61">
        <v>4.100773798900871</v>
      </c>
      <c r="FM61">
        <v>1.0966098805788134</v>
      </c>
      <c r="FN61">
        <v>0.88978082670839109</v>
      </c>
      <c r="FO61">
        <v>3.8477982893509766</v>
      </c>
      <c r="FP61">
        <v>1.6208977627385333</v>
      </c>
      <c r="FQ61">
        <v>1.9159288330111788</v>
      </c>
      <c r="FR61">
        <v>4.48893172616319</v>
      </c>
      <c r="FS61">
        <v>2.4526341454799452</v>
      </c>
      <c r="FT61">
        <v>2.5454992881975285</v>
      </c>
      <c r="FU61">
        <v>3.3070758852372064</v>
      </c>
      <c r="FV61">
        <v>3.6264168805578727</v>
      </c>
      <c r="FW61">
        <v>2.0341842791711966</v>
      </c>
      <c r="FX61">
        <v>4.4428754881751917</v>
      </c>
      <c r="FY61">
        <v>4.1131961459956194</v>
      </c>
      <c r="FZ61">
        <v>2.9269566203853956</v>
      </c>
      <c r="GA61">
        <v>3.1132267301090204</v>
      </c>
      <c r="GB61">
        <v>4.936642094104764</v>
      </c>
      <c r="GC61">
        <v>3.7621540954544117</v>
      </c>
      <c r="GD61">
        <v>5.1491803271345553</v>
      </c>
      <c r="GE61">
        <v>5.0178888036542499</v>
      </c>
      <c r="GF61">
        <v>2.2323102732173661</v>
      </c>
      <c r="GG61">
        <v>1.3361302310553298</v>
      </c>
      <c r="GH61">
        <v>4.7679811018795863</v>
      </c>
      <c r="GI61">
        <v>1.8405848456545233</v>
      </c>
      <c r="GJ61">
        <v>2.3796489788994601</v>
      </c>
      <c r="GK61">
        <v>3.5738684178481375</v>
      </c>
      <c r="GL61">
        <v>2.0603285851904518</v>
      </c>
      <c r="GM61">
        <v>0.77616027520170827</v>
      </c>
      <c r="GN61">
        <v>2.2469628902315444</v>
      </c>
      <c r="GO61">
        <v>4.4593593958714335</v>
      </c>
      <c r="GP61">
        <v>2.319662075183146</v>
      </c>
      <c r="GQ61">
        <v>2.1484420373461215</v>
      </c>
      <c r="GR61">
        <v>6.6491361788831744</v>
      </c>
      <c r="GS61">
        <v>1.6927148188135033</v>
      </c>
      <c r="GT61">
        <v>2.6340594090520515</v>
      </c>
      <c r="GU61">
        <v>2.6863435988628246</v>
      </c>
      <c r="GV61">
        <v>6.0964468058212953</v>
      </c>
      <c r="GW61">
        <v>2.9515944832998775</v>
      </c>
      <c r="GX61">
        <v>2.9336049011687182</v>
      </c>
      <c r="GY61">
        <v>2.5915191694743829</v>
      </c>
      <c r="GZ61">
        <v>6.0659541155885437</v>
      </c>
      <c r="HA61">
        <v>5.2373459574293602</v>
      </c>
      <c r="HB61">
        <v>0.70516130496072338</v>
      </c>
      <c r="HC61">
        <v>4.9917847587101827</v>
      </c>
      <c r="HD61">
        <v>3.1399765856060453</v>
      </c>
      <c r="HE61">
        <v>3.3989791519001904</v>
      </c>
      <c r="HF61">
        <v>6.2414197058202641</v>
      </c>
      <c r="HG61">
        <v>2.3635351480170019</v>
      </c>
      <c r="HH61">
        <v>2.7761078874284202</v>
      </c>
      <c r="HI61">
        <v>7.0893938402698904</v>
      </c>
      <c r="HJ61">
        <v>2.7327225486363482</v>
      </c>
      <c r="HK61">
        <v>4.0515483258604306</v>
      </c>
      <c r="HL61">
        <v>2.9923071836629735</v>
      </c>
      <c r="HM61">
        <v>3.9000753325629303</v>
      </c>
      <c r="HN61">
        <v>2.7083336961908016</v>
      </c>
      <c r="HO61">
        <v>5.3282366525707445</v>
      </c>
      <c r="HP61">
        <v>2.7636873183803754</v>
      </c>
      <c r="HQ61">
        <v>1.8442508373186155</v>
      </c>
      <c r="HR61">
        <v>1.170258115506539</v>
      </c>
      <c r="HS61">
        <v>6.683422209043095</v>
      </c>
      <c r="HT61">
        <v>6.4701412340618463</v>
      </c>
      <c r="HU61">
        <v>5.4371903364375269</v>
      </c>
      <c r="HV61">
        <v>5.6291621952555557</v>
      </c>
      <c r="HW61">
        <v>3.6520633326826637</v>
      </c>
      <c r="HX61">
        <v>1.3378046704271835</v>
      </c>
      <c r="HY61">
        <v>5.3077320072774024</v>
      </c>
      <c r="HZ61">
        <v>1.897697267685857</v>
      </c>
      <c r="IA61">
        <v>5.2323626044229989</v>
      </c>
      <c r="IB61">
        <v>6.0139520725896247</v>
      </c>
      <c r="IC61">
        <v>6.3691286830161076</v>
      </c>
      <c r="ID61">
        <v>2.7473420350056301</v>
      </c>
      <c r="IE61">
        <v>2.9173780242111844</v>
      </c>
      <c r="IF61">
        <v>5.4802383787155913</v>
      </c>
      <c r="IG61">
        <v>1.6497557852554974</v>
      </c>
      <c r="IH61">
        <v>2.5645213587939102</v>
      </c>
      <c r="II61">
        <v>4.1127761520776396</v>
      </c>
      <c r="IJ61">
        <v>2.4366726972966894</v>
      </c>
      <c r="IK61">
        <v>0.8990827103177278</v>
      </c>
      <c r="IL61">
        <v>4.7569281072807827</v>
      </c>
      <c r="IM61">
        <v>2.4472396083865768</v>
      </c>
      <c r="IN61">
        <v>3.3610437189002216</v>
      </c>
      <c r="IO61">
        <v>4.8792887942757881</v>
      </c>
      <c r="IP61">
        <v>1.7515138159547849</v>
      </c>
      <c r="IQ61">
        <v>3.5569664159965226</v>
      </c>
      <c r="IR61">
        <v>0.80568399757146825</v>
      </c>
      <c r="IS61">
        <v>2.0325279326372412</v>
      </c>
      <c r="IT61">
        <v>3.4530095074598428</v>
      </c>
      <c r="IU61">
        <v>3.0878005068495904</v>
      </c>
      <c r="IV61">
        <v>4.5327765163227252</v>
      </c>
      <c r="IW61">
        <v>6.0129610683779422</v>
      </c>
      <c r="IX61">
        <v>1.3916683666851912</v>
      </c>
      <c r="IY61">
        <v>0.28362602453313579</v>
      </c>
      <c r="IZ61">
        <v>2.1496009939642198</v>
      </c>
      <c r="JA61">
        <v>4.9809259752043538</v>
      </c>
      <c r="JB61">
        <v>5.0762693567257688</v>
      </c>
      <c r="JC61">
        <v>4.6194093391960767</v>
      </c>
      <c r="JD61">
        <v>6.1348398853424886</v>
      </c>
      <c r="JE61">
        <v>4.5958582783904287</v>
      </c>
      <c r="JF61">
        <v>4.0693313440070966</v>
      </c>
      <c r="JG61">
        <v>4.6270352345746995</v>
      </c>
      <c r="JH61">
        <v>2.7228253948058811</v>
      </c>
      <c r="JI61">
        <v>0.51804782121656068</v>
      </c>
      <c r="JJ61">
        <v>0.20619744572089072</v>
      </c>
      <c r="JK61">
        <v>4.0398611508506574</v>
      </c>
      <c r="JL61">
        <v>3.0804486375639404</v>
      </c>
      <c r="JM61">
        <v>2.3277761586066963</v>
      </c>
      <c r="JN61">
        <v>1.9782350875420827</v>
      </c>
      <c r="JO61">
        <v>1.9545009784140304</v>
      </c>
      <c r="JP61">
        <v>4.4454762667863719</v>
      </c>
      <c r="JQ61">
        <v>1.6895032348308359</v>
      </c>
      <c r="JR61">
        <v>4.0915085792153985</v>
      </c>
      <c r="JS61">
        <v>4.2478112030123389</v>
      </c>
      <c r="JT61">
        <v>5.7738912837576217</v>
      </c>
      <c r="JU61">
        <v>6.0209922227526631</v>
      </c>
      <c r="JV61">
        <v>2.3559308573809057</v>
      </c>
      <c r="JW61">
        <v>1.2532002016192014</v>
      </c>
      <c r="JX61">
        <v>2.0969055530753407</v>
      </c>
      <c r="JY61">
        <v>0.82043853893060725</v>
      </c>
      <c r="JZ61">
        <v>2.4066916241597891</v>
      </c>
      <c r="KA61">
        <v>1.0643972257181749</v>
      </c>
      <c r="KB61">
        <v>1.7450769543922129</v>
      </c>
      <c r="KC61">
        <v>6.1998119956062583</v>
      </c>
      <c r="KD61">
        <v>0.74524720308203252</v>
      </c>
      <c r="KE61">
        <v>1.2440421209848775</v>
      </c>
      <c r="KF61">
        <v>1.2471795770277343</v>
      </c>
      <c r="KG61">
        <v>1.6903301545483875</v>
      </c>
      <c r="KH61">
        <v>1.0219079377779088</v>
      </c>
      <c r="KI61">
        <v>0.98475303380413359</v>
      </c>
      <c r="KJ61">
        <v>3.9149653701937264</v>
      </c>
      <c r="KK61">
        <v>3.4662991420387659</v>
      </c>
      <c r="KL61">
        <v>1.5186251549896699</v>
      </c>
      <c r="KM61">
        <v>1.0615445587031673</v>
      </c>
      <c r="KN61">
        <v>1.2619248411878765</v>
      </c>
      <c r="KO61">
        <v>2.9716270002461389</v>
      </c>
      <c r="KP61">
        <v>1.0645992339245047</v>
      </c>
      <c r="KQ61">
        <v>0.75400728452487331</v>
      </c>
      <c r="KR61">
        <v>0.90321716644113836</v>
      </c>
      <c r="KS61">
        <v>1.4886537912504578</v>
      </c>
      <c r="KT61">
        <v>0.23974973317759526</v>
      </c>
      <c r="KU61">
        <v>2.1956066427235359</v>
      </c>
      <c r="KV61">
        <v>1.2641899689290277</v>
      </c>
      <c r="KW61">
        <v>0.86937937743451366</v>
      </c>
      <c r="KX61">
        <v>0.7336906372049341</v>
      </c>
      <c r="KY61">
        <v>0.94264056177274569</v>
      </c>
      <c r="KZ61">
        <v>1.4377834391466962</v>
      </c>
      <c r="LA61">
        <v>0.97913761010092792</v>
      </c>
      <c r="LB61">
        <v>1.2283205044887548</v>
      </c>
      <c r="LC61">
        <v>1.3780122796823502</v>
      </c>
      <c r="LD61">
        <v>1.2783922600069402</v>
      </c>
      <c r="LE61">
        <v>1.1875415299010643</v>
      </c>
      <c r="LF61">
        <v>1.0421253390308272</v>
      </c>
      <c r="LG61">
        <v>1.0817328905620682</v>
      </c>
      <c r="LH61">
        <v>1.8657912274479271</v>
      </c>
      <c r="LI61">
        <v>0.71289951641556726</v>
      </c>
      <c r="LJ61">
        <v>1.8796268334199411</v>
      </c>
      <c r="LK61">
        <v>1.1400379177286479</v>
      </c>
      <c r="LL61">
        <v>0.56210283236374936</v>
      </c>
    </row>
    <row r="62" spans="1:324">
      <c r="A62">
        <v>61</v>
      </c>
      <c r="B62">
        <v>1.007309292579754</v>
      </c>
      <c r="C62">
        <v>0.47248016139816135</v>
      </c>
      <c r="D62">
        <v>1.1271742480988149</v>
      </c>
      <c r="E62">
        <v>0.73483700228440441</v>
      </c>
      <c r="F62">
        <v>0.61780453648395028</v>
      </c>
      <c r="G62">
        <v>2.0400705651703799</v>
      </c>
      <c r="H62">
        <v>1.2371611194914494</v>
      </c>
      <c r="I62">
        <v>0.55685057476915678</v>
      </c>
      <c r="J62">
        <v>1.3628010119810128</v>
      </c>
      <c r="K62">
        <v>1.2113185779285802</v>
      </c>
      <c r="L62">
        <v>1.8145384008841612</v>
      </c>
      <c r="M62">
        <v>0.76636938885941108</v>
      </c>
      <c r="N62">
        <v>2.6159770860962475</v>
      </c>
      <c r="O62">
        <v>3.8479477288422275</v>
      </c>
      <c r="P62">
        <v>0.66539546225115664</v>
      </c>
      <c r="Q62">
        <v>0.87856128895654628</v>
      </c>
      <c r="R62">
        <v>1.4991634314648468</v>
      </c>
      <c r="S62">
        <v>0.38988752448214786</v>
      </c>
      <c r="T62">
        <v>-0.20101942557772357</v>
      </c>
      <c r="U62">
        <v>3.9696479094691002</v>
      </c>
      <c r="V62">
        <v>1.5529335719848882</v>
      </c>
      <c r="W62">
        <v>0.80613040419397364</v>
      </c>
      <c r="X62">
        <v>1.0403921834209469</v>
      </c>
      <c r="Y62">
        <v>1.320372365318359</v>
      </c>
      <c r="Z62">
        <v>2.5617530180651613</v>
      </c>
      <c r="AA62">
        <v>-0.2327805477950593</v>
      </c>
      <c r="AB62">
        <v>0.89019025701927801</v>
      </c>
      <c r="AC62">
        <v>0.85635900344232319</v>
      </c>
      <c r="AD62">
        <v>1.0210776825421766</v>
      </c>
      <c r="AE62">
        <v>0.54267184911511168</v>
      </c>
      <c r="AF62">
        <v>2.6026975626064623</v>
      </c>
      <c r="AG62">
        <v>0.7391542079267539</v>
      </c>
      <c r="AH62">
        <v>0.86576143114655857</v>
      </c>
      <c r="AI62">
        <v>0.85322875805739629</v>
      </c>
      <c r="AJ62">
        <v>1.0221580604486105</v>
      </c>
      <c r="AK62">
        <v>0.34448705581104638</v>
      </c>
      <c r="AL62">
        <v>0.99323185725822705</v>
      </c>
      <c r="AM62">
        <v>-1.2982960487141519</v>
      </c>
      <c r="AN62">
        <v>-3.4297150614101546E-2</v>
      </c>
      <c r="AO62">
        <v>-0.98318973391401077</v>
      </c>
      <c r="AP62">
        <v>0.74546327382317823</v>
      </c>
      <c r="AQ62">
        <v>1.1444152378116232</v>
      </c>
      <c r="AR62">
        <v>-6.6619464960469221E-2</v>
      </c>
      <c r="AS62">
        <v>1.0418101841788812</v>
      </c>
      <c r="AT62">
        <v>-0.72927843422104166</v>
      </c>
      <c r="AU62">
        <v>1.0666469535297938</v>
      </c>
      <c r="AV62">
        <v>1.6399240684980465</v>
      </c>
      <c r="AW62">
        <v>1.0393073450817023</v>
      </c>
      <c r="AX62">
        <v>1.3371635041305001</v>
      </c>
      <c r="AY62">
        <v>2.6254718623734501</v>
      </c>
      <c r="AZ62">
        <v>0.75625180257108426</v>
      </c>
      <c r="BA62">
        <v>0.81920711241255173</v>
      </c>
      <c r="BB62">
        <v>0.48373878351025246</v>
      </c>
      <c r="BC62">
        <v>1.6352106899869803</v>
      </c>
      <c r="BD62">
        <v>1.3325540217509593</v>
      </c>
      <c r="BE62">
        <v>1.666196285201635</v>
      </c>
      <c r="BF62">
        <v>1.1618069994357019</v>
      </c>
      <c r="BG62">
        <v>0.74611244758553719</v>
      </c>
      <c r="BH62">
        <v>-0.68191226985710496</v>
      </c>
      <c r="BI62">
        <v>4.0996378625614014</v>
      </c>
      <c r="BJ62">
        <v>2.5000130979961916</v>
      </c>
      <c r="BK62">
        <v>1.5321725277009852</v>
      </c>
      <c r="BL62">
        <v>0.29647178769132498</v>
      </c>
      <c r="BM62">
        <v>1.2931721272919796</v>
      </c>
      <c r="BN62">
        <v>2.4586327141876358</v>
      </c>
      <c r="BO62">
        <v>1.120125419280245</v>
      </c>
      <c r="BP62">
        <v>2.6898458746506702</v>
      </c>
      <c r="BQ62">
        <v>0.97703897902176196</v>
      </c>
      <c r="BR62">
        <v>1.0127199009089087</v>
      </c>
      <c r="BS62">
        <v>0.72546312812164415</v>
      </c>
      <c r="BT62">
        <v>5.1610247102434785</v>
      </c>
      <c r="BU62">
        <v>1.1539217577738747</v>
      </c>
      <c r="BV62">
        <v>1.603464086244347</v>
      </c>
      <c r="BW62">
        <v>1.63256614567136</v>
      </c>
      <c r="BX62">
        <v>1.1144515592946302</v>
      </c>
      <c r="BY62">
        <v>1.9297689677006757</v>
      </c>
      <c r="BZ62">
        <v>0.68629594307515762</v>
      </c>
      <c r="CA62">
        <v>0.70084401729299928</v>
      </c>
      <c r="CB62">
        <v>1.670588235705482</v>
      </c>
      <c r="CC62">
        <v>1.6186261755489131</v>
      </c>
      <c r="CD62">
        <v>-0.2203225472711261</v>
      </c>
      <c r="CE62">
        <v>2.2710662101537955</v>
      </c>
      <c r="CF62">
        <v>0.99608338288879006</v>
      </c>
      <c r="CG62">
        <v>-0.29081811685820913</v>
      </c>
      <c r="CH62">
        <v>1.4174899919423396</v>
      </c>
      <c r="CI62">
        <v>1.3714149360671146</v>
      </c>
      <c r="CJ62">
        <v>2.0770529864801164</v>
      </c>
      <c r="CK62">
        <v>2.6542446797804131</v>
      </c>
      <c r="CL62">
        <v>1.3377732718985782</v>
      </c>
      <c r="CM62">
        <v>0.34102617467028407</v>
      </c>
      <c r="CN62">
        <v>2.8989886238714631</v>
      </c>
      <c r="CO62">
        <v>1.2928724588284117</v>
      </c>
      <c r="CP62">
        <v>1.0182544710392076</v>
      </c>
      <c r="CQ62">
        <v>3.3393106814079658</v>
      </c>
      <c r="CR62">
        <v>0.4910473650037237</v>
      </c>
      <c r="CS62">
        <v>-1.9888272047291973</v>
      </c>
      <c r="CT62">
        <v>2.3074700146275484</v>
      </c>
      <c r="CU62">
        <v>1.4686745043850649</v>
      </c>
      <c r="CV62">
        <v>1.2358636332545969</v>
      </c>
      <c r="CW62">
        <v>1.3691614578848119</v>
      </c>
      <c r="CX62">
        <v>1.6719668421683624</v>
      </c>
      <c r="CY62">
        <v>2.8080294604146854</v>
      </c>
      <c r="CZ62">
        <v>0.94596411091303523</v>
      </c>
      <c r="DA62">
        <v>1.398362293030849</v>
      </c>
      <c r="DB62">
        <v>1.6748227490961174</v>
      </c>
      <c r="DC62">
        <v>1.549990321614189</v>
      </c>
      <c r="DD62">
        <v>2.2504278873873043</v>
      </c>
      <c r="DE62">
        <v>3.6014765975580341</v>
      </c>
      <c r="DF62">
        <v>2.6695913040554968</v>
      </c>
      <c r="DG62">
        <v>2.0169196338545108</v>
      </c>
      <c r="DH62">
        <v>1.9372312568458594</v>
      </c>
      <c r="DI62">
        <v>2.1300659282482348</v>
      </c>
      <c r="DJ62">
        <v>1.6237839024428116</v>
      </c>
      <c r="DK62">
        <v>1.9061851652605002</v>
      </c>
      <c r="DL62">
        <v>2.2015058642881242</v>
      </c>
      <c r="DM62">
        <v>1.9008996414600334</v>
      </c>
      <c r="DN62">
        <v>1.9981632124467383</v>
      </c>
      <c r="DO62">
        <v>1.959055657120544</v>
      </c>
      <c r="DP62">
        <v>1.8397042065717044</v>
      </c>
      <c r="DQ62">
        <v>1.4854152419660782</v>
      </c>
      <c r="DR62">
        <v>1.190514711139484</v>
      </c>
      <c r="DS62">
        <v>1.3833293386443208</v>
      </c>
      <c r="DT62">
        <v>2.4605219688147644</v>
      </c>
      <c r="DU62">
        <v>2.0569945004415673</v>
      </c>
      <c r="DV62">
        <v>1.3284281612498052</v>
      </c>
      <c r="DW62">
        <v>1.0152258658118605</v>
      </c>
      <c r="DX62">
        <v>1.3685940958056437</v>
      </c>
      <c r="DY62">
        <v>4.7050669342198033</v>
      </c>
      <c r="DZ62">
        <v>1.200981129067733</v>
      </c>
      <c r="EA62">
        <v>3.4285256749214676</v>
      </c>
      <c r="EB62">
        <v>3.5065803652293184</v>
      </c>
      <c r="EC62">
        <v>0.65168350187978641</v>
      </c>
      <c r="ED62">
        <v>0.43436162934112704</v>
      </c>
      <c r="EE62">
        <v>-0.86037319396565315</v>
      </c>
      <c r="EF62">
        <v>0.31845747110847955</v>
      </c>
      <c r="EG62">
        <v>0.92436482461465941</v>
      </c>
      <c r="EH62">
        <v>-0.1798253023099643</v>
      </c>
      <c r="EI62">
        <v>0.52149378852227835</v>
      </c>
      <c r="EJ62">
        <v>-0.11373900821959948</v>
      </c>
      <c r="EK62">
        <v>0.80639341787512953</v>
      </c>
      <c r="EL62">
        <v>2.2709811260610859</v>
      </c>
      <c r="EM62">
        <v>0.62936807995607147</v>
      </c>
      <c r="EN62">
        <v>1.643496997530602</v>
      </c>
      <c r="EO62">
        <v>-7.7818264094259959E-2</v>
      </c>
      <c r="EP62">
        <v>-4.5698566981162703E-2</v>
      </c>
      <c r="EQ62">
        <v>0.17279138528583937</v>
      </c>
      <c r="ER62">
        <v>0.35961901486410575</v>
      </c>
      <c r="ES62">
        <v>0.60041667540434451</v>
      </c>
      <c r="ET62">
        <v>1.4612474231575883</v>
      </c>
      <c r="EU62">
        <v>0.60518025484033622</v>
      </c>
      <c r="EV62">
        <v>2.0683801121952778</v>
      </c>
      <c r="EW62">
        <v>-1.1468139749572037</v>
      </c>
      <c r="EX62">
        <v>1.0284433992407593</v>
      </c>
      <c r="EY62">
        <v>-0.46123763572272169</v>
      </c>
      <c r="EZ62">
        <v>0.53305634208103192</v>
      </c>
      <c r="FA62">
        <v>1.587736412884647</v>
      </c>
      <c r="FB62">
        <v>4.644588079241629</v>
      </c>
      <c r="FC62">
        <v>2.0664621726047021</v>
      </c>
      <c r="FD62">
        <v>2.8190700543631522</v>
      </c>
      <c r="FE62">
        <v>2.0344567462533973</v>
      </c>
      <c r="FF62">
        <v>2.4221128640289624</v>
      </c>
      <c r="FG62">
        <v>2.2327105317034857</v>
      </c>
      <c r="FH62">
        <v>1.4282273298510439</v>
      </c>
      <c r="FI62">
        <v>-1.780955375385318E-2</v>
      </c>
      <c r="FJ62">
        <v>1.3402167740133852</v>
      </c>
      <c r="FK62">
        <v>-0.18031545839874541</v>
      </c>
      <c r="FL62">
        <v>2.8985690751495969</v>
      </c>
      <c r="FM62">
        <v>0.60046133549256353</v>
      </c>
      <c r="FN62">
        <v>0.7511733618564379</v>
      </c>
      <c r="FO62">
        <v>2.2682753356480232</v>
      </c>
      <c r="FP62">
        <v>0.33772202436750365</v>
      </c>
      <c r="FQ62">
        <v>0.56600887084429008</v>
      </c>
      <c r="FR62">
        <v>4.4487949905521695</v>
      </c>
      <c r="FS62">
        <v>2.7821058191622834</v>
      </c>
      <c r="FT62">
        <v>2.8450439776291807</v>
      </c>
      <c r="FU62">
        <v>2.2523995212189338</v>
      </c>
      <c r="FV62">
        <v>4.0686576081976371</v>
      </c>
      <c r="FW62">
        <v>1.1164705700920607</v>
      </c>
      <c r="FX62">
        <v>4.7689789011414021</v>
      </c>
      <c r="FY62">
        <v>4.9347902314863132</v>
      </c>
      <c r="FZ62">
        <v>3.1064560895658269</v>
      </c>
      <c r="GA62">
        <v>2.2492837715491047</v>
      </c>
      <c r="GB62">
        <v>4.7889752635551037</v>
      </c>
      <c r="GC62">
        <v>1.9748266192359694</v>
      </c>
      <c r="GD62">
        <v>5.5349757278304503</v>
      </c>
      <c r="GE62">
        <v>5.0215564422463599</v>
      </c>
      <c r="GF62">
        <v>3.2560446334582149</v>
      </c>
      <c r="GG62">
        <v>1.8929577609448436</v>
      </c>
      <c r="GH62">
        <v>3.4296502304685088</v>
      </c>
      <c r="GI62">
        <v>2.1602909577935585</v>
      </c>
      <c r="GJ62">
        <v>0.31264335367237805</v>
      </c>
      <c r="GK62">
        <v>0.81244591843198011</v>
      </c>
      <c r="GL62">
        <v>-0.14404914310186268</v>
      </c>
      <c r="GM62">
        <v>1.0486630858620583</v>
      </c>
      <c r="GN62">
        <v>2.0714573714263071</v>
      </c>
      <c r="GO62">
        <v>5.1620892286484059</v>
      </c>
      <c r="GP62">
        <v>0.56328797539836173</v>
      </c>
      <c r="GQ62">
        <v>2.2979309236887757</v>
      </c>
      <c r="GR62">
        <v>4.184406003522084</v>
      </c>
      <c r="GS62">
        <v>-0.69174657979862775</v>
      </c>
      <c r="GT62">
        <v>2.4369266647074497</v>
      </c>
      <c r="GU62">
        <v>1.0369564803813724</v>
      </c>
      <c r="GV62">
        <v>5.6970442233602254</v>
      </c>
      <c r="GW62">
        <v>2.6077539782983226</v>
      </c>
      <c r="GX62">
        <v>4.0267356098566847</v>
      </c>
      <c r="GY62">
        <v>3.483226547123401</v>
      </c>
      <c r="GZ62">
        <v>6.1019039811161386</v>
      </c>
      <c r="HA62">
        <v>5.7234607971357407</v>
      </c>
      <c r="HB62">
        <v>0.83057871025135588</v>
      </c>
      <c r="HC62">
        <v>5.0652713443476181</v>
      </c>
      <c r="HD62">
        <v>3.5641169278337341</v>
      </c>
      <c r="HE62">
        <v>4.283616765943421</v>
      </c>
      <c r="HF62">
        <v>5.8755788723851925</v>
      </c>
      <c r="HG62">
        <v>2.6623953678228309</v>
      </c>
      <c r="HH62">
        <v>2.7074893761958596</v>
      </c>
      <c r="HI62">
        <v>7.3587720741441034</v>
      </c>
      <c r="HJ62">
        <v>3.2243705281398616</v>
      </c>
      <c r="HK62">
        <v>4.5476742781523489</v>
      </c>
      <c r="HL62">
        <v>3.6181250189952023</v>
      </c>
      <c r="HM62">
        <v>4.2489717576154113</v>
      </c>
      <c r="HN62">
        <v>2.5607875513199412</v>
      </c>
      <c r="HO62">
        <v>5.0917001134385886</v>
      </c>
      <c r="HP62">
        <v>2.60455825162569</v>
      </c>
      <c r="HQ62">
        <v>2.3375308965604997</v>
      </c>
      <c r="HR62">
        <v>1.1576256014903901</v>
      </c>
      <c r="HS62">
        <v>4.4378262660741443</v>
      </c>
      <c r="HT62">
        <v>4.5750123638442597</v>
      </c>
      <c r="HU62">
        <v>3.0060360014881695</v>
      </c>
      <c r="HV62">
        <v>4.3499787176658451</v>
      </c>
      <c r="HW62">
        <v>3.907309238241147</v>
      </c>
      <c r="HX62">
        <v>1.9911473261324375</v>
      </c>
      <c r="HY62">
        <v>5.2215175599273316</v>
      </c>
      <c r="HZ62">
        <v>0.79947404203790806</v>
      </c>
      <c r="IA62">
        <v>3.9354773429184613</v>
      </c>
      <c r="IB62">
        <v>5.0402175830539075</v>
      </c>
      <c r="IC62">
        <v>4.8363426068369515</v>
      </c>
      <c r="ID62">
        <v>2.8200054897298634</v>
      </c>
      <c r="IE62">
        <v>2.222954085129373</v>
      </c>
      <c r="IF62">
        <v>6.2991306552819211</v>
      </c>
      <c r="IG62">
        <v>0.32876442818031215</v>
      </c>
      <c r="IH62">
        <v>1.865024790906461</v>
      </c>
      <c r="II62">
        <v>1.9955040464379878</v>
      </c>
      <c r="IJ62">
        <v>2.5525285573312564</v>
      </c>
      <c r="IK62">
        <v>1.0916312444958522</v>
      </c>
      <c r="IL62">
        <v>4.8998459166722679</v>
      </c>
      <c r="IM62">
        <v>2.2492139292190529</v>
      </c>
      <c r="IN62">
        <v>2.8897724225335728</v>
      </c>
      <c r="IO62">
        <v>5.0998752902800559</v>
      </c>
      <c r="IP62">
        <v>1.8813707958923152</v>
      </c>
      <c r="IQ62">
        <v>3.4558649025143842</v>
      </c>
      <c r="IR62">
        <v>1.863634012091431</v>
      </c>
      <c r="IS62">
        <v>2.5472446143863823</v>
      </c>
      <c r="IT62">
        <v>2.6959396857416489</v>
      </c>
      <c r="IU62">
        <v>2.2115781867466646</v>
      </c>
      <c r="IV62">
        <v>2.8528730406722715</v>
      </c>
      <c r="IW62">
        <v>4.9232622688739731</v>
      </c>
      <c r="IX62">
        <v>1.3624842087092606</v>
      </c>
      <c r="IY62">
        <v>0.47218443826278722</v>
      </c>
      <c r="IZ62">
        <v>2.2480010598471161</v>
      </c>
      <c r="JA62">
        <v>3.5714769739256553</v>
      </c>
      <c r="JB62">
        <v>4.045567055136563</v>
      </c>
      <c r="JC62">
        <v>3.1524138931309542</v>
      </c>
      <c r="JD62">
        <v>6.726512151452825</v>
      </c>
      <c r="JE62">
        <v>3.6390837521870307</v>
      </c>
      <c r="JF62">
        <v>3.2425570570295248</v>
      </c>
      <c r="JG62">
        <v>4.2553272873112391</v>
      </c>
      <c r="JH62">
        <v>2.5475199830994093</v>
      </c>
      <c r="JI62">
        <v>0.79231598236806855</v>
      </c>
      <c r="JJ62">
        <v>0.71646151515588252</v>
      </c>
      <c r="JK62">
        <v>3.4294195158351801</v>
      </c>
      <c r="JL62">
        <v>3.2547291856984035</v>
      </c>
      <c r="JM62">
        <v>2.5684966935136235</v>
      </c>
      <c r="JN62">
        <v>1.9591700148144446</v>
      </c>
      <c r="JO62">
        <v>1.7735158790998757</v>
      </c>
      <c r="JP62">
        <v>3.7711023800676156</v>
      </c>
      <c r="JQ62">
        <v>1.7276696786745271</v>
      </c>
      <c r="JR62">
        <v>2.7231370199205847</v>
      </c>
      <c r="JS62">
        <v>4.1703779096696367</v>
      </c>
      <c r="JT62">
        <v>4.8218159183813336</v>
      </c>
      <c r="JU62">
        <v>4.0449263146125549</v>
      </c>
      <c r="JV62">
        <v>2.4472665916857514</v>
      </c>
      <c r="JW62">
        <v>1.7782836099553918</v>
      </c>
      <c r="JX62">
        <v>1.5869631886786428</v>
      </c>
      <c r="JY62">
        <v>0.62946352871732036</v>
      </c>
      <c r="JZ62">
        <v>2.4461613408340823</v>
      </c>
      <c r="KA62">
        <v>1.1894971414746776</v>
      </c>
      <c r="KB62">
        <v>1.4107705435438449</v>
      </c>
      <c r="KC62">
        <v>6.2583471921679186</v>
      </c>
      <c r="KD62">
        <v>1.0551920317576544</v>
      </c>
      <c r="KE62">
        <v>0.889616429381341</v>
      </c>
      <c r="KF62">
        <v>0.9868805346049675</v>
      </c>
      <c r="KG62">
        <v>1.0552264215981082</v>
      </c>
      <c r="KH62">
        <v>1.024439058493172</v>
      </c>
      <c r="KI62">
        <v>1.2608238709797108</v>
      </c>
      <c r="KJ62">
        <v>3.4701955291032185</v>
      </c>
      <c r="KK62">
        <v>2.7297766567543151</v>
      </c>
      <c r="KL62">
        <v>1.6086075386500884</v>
      </c>
      <c r="KM62">
        <v>0.53907999424022035</v>
      </c>
      <c r="KN62">
        <v>0.46675219547913294</v>
      </c>
      <c r="KO62">
        <v>3.3593562308637717</v>
      </c>
      <c r="KP62">
        <v>1.955297941215602</v>
      </c>
      <c r="KQ62">
        <v>1.1595788726319145</v>
      </c>
      <c r="KR62">
        <v>0.86552836533164823</v>
      </c>
      <c r="KS62">
        <v>1.3413826259138635</v>
      </c>
      <c r="KT62">
        <v>0.74253426872848893</v>
      </c>
      <c r="KU62">
        <v>2.86051197482201</v>
      </c>
      <c r="KV62">
        <v>0.69407142080069895</v>
      </c>
      <c r="KW62">
        <v>0.99811200883906648</v>
      </c>
      <c r="KX62">
        <v>0.59902149770507618</v>
      </c>
      <c r="KY62">
        <v>0.72588523948680528</v>
      </c>
      <c r="KZ62">
        <v>1.2230806797189901</v>
      </c>
      <c r="LA62">
        <v>0.82362669084198181</v>
      </c>
      <c r="LB62">
        <v>1.0632272346922664</v>
      </c>
      <c r="LC62">
        <v>1.055465840865808</v>
      </c>
      <c r="LD62">
        <v>0.80608537175607831</v>
      </c>
      <c r="LE62">
        <v>1.1497675355731254</v>
      </c>
      <c r="LF62">
        <v>1.1199603768973081</v>
      </c>
      <c r="LG62">
        <v>1.2492070072848718</v>
      </c>
      <c r="LH62">
        <v>1.2167290539708668</v>
      </c>
      <c r="LI62">
        <v>0.90163339723080882</v>
      </c>
      <c r="LJ62">
        <v>2.763729360906519</v>
      </c>
      <c r="LK62">
        <v>1.3207961363664305</v>
      </c>
      <c r="LL62">
        <v>0.93705402518367364</v>
      </c>
    </row>
    <row r="63" spans="1:324">
      <c r="A63">
        <v>62</v>
      </c>
      <c r="B63">
        <v>0.99480929257975403</v>
      </c>
      <c r="C63">
        <v>0.29748016139816136</v>
      </c>
      <c r="D63">
        <v>0.8896742480988149</v>
      </c>
      <c r="E63">
        <v>0.72233700228440445</v>
      </c>
      <c r="F63">
        <v>0.65530453648395026</v>
      </c>
      <c r="G63">
        <v>2.26507056517038</v>
      </c>
      <c r="H63">
        <v>1.5871611194914494</v>
      </c>
      <c r="I63">
        <v>0.71935057476915676</v>
      </c>
      <c r="J63">
        <v>1.412801011981013</v>
      </c>
      <c r="K63">
        <v>0.89881857792858022</v>
      </c>
      <c r="L63">
        <v>1.864538400884161</v>
      </c>
      <c r="M63">
        <v>0.69136938885941102</v>
      </c>
      <c r="N63">
        <v>2.3284770860962478</v>
      </c>
      <c r="O63">
        <v>3.9854477288422272</v>
      </c>
      <c r="P63">
        <v>0.74039546225115671</v>
      </c>
      <c r="Q63">
        <v>1.2535612889565462</v>
      </c>
      <c r="R63">
        <v>1.3491634314648466</v>
      </c>
      <c r="S63">
        <v>0.50238752448214785</v>
      </c>
      <c r="T63">
        <v>0.13648057442227657</v>
      </c>
      <c r="U63">
        <v>3.9196479094691004</v>
      </c>
      <c r="V63">
        <v>1.6529335719848883</v>
      </c>
      <c r="W63">
        <v>0.56863040419397382</v>
      </c>
      <c r="X63">
        <v>0.85289218342094697</v>
      </c>
      <c r="Y63">
        <v>1.2953723653183591</v>
      </c>
      <c r="Z63">
        <v>2.4617530180651617</v>
      </c>
      <c r="AA63">
        <v>-0.32028054779505932</v>
      </c>
      <c r="AB63">
        <v>0.82769025701927801</v>
      </c>
      <c r="AC63">
        <v>1.1813590034423234</v>
      </c>
      <c r="AD63">
        <v>1.1835776825421767</v>
      </c>
      <c r="AE63">
        <v>0.40517184911511173</v>
      </c>
      <c r="AF63">
        <v>2.7276975626064623</v>
      </c>
      <c r="AG63">
        <v>0.70165420792675381</v>
      </c>
      <c r="AH63">
        <v>0.80326143114655857</v>
      </c>
      <c r="AI63">
        <v>0.6907287580573962</v>
      </c>
      <c r="AJ63">
        <v>0.67215806044861037</v>
      </c>
      <c r="AK63">
        <v>0.28198705581104644</v>
      </c>
      <c r="AL63">
        <v>1.1432318572582272</v>
      </c>
      <c r="AM63">
        <v>-1.4232960487141519</v>
      </c>
      <c r="AN63">
        <v>-3.4297150614101546E-2</v>
      </c>
      <c r="AO63">
        <v>-1.0081897339140109</v>
      </c>
      <c r="AP63">
        <v>0.5704632738231783</v>
      </c>
      <c r="AQ63">
        <v>0.96941523781162331</v>
      </c>
      <c r="AR63">
        <v>-0.16661946496046909</v>
      </c>
      <c r="AS63">
        <v>0.99181018417888112</v>
      </c>
      <c r="AT63">
        <v>-0.76677843422104175</v>
      </c>
      <c r="AU63">
        <v>1.641646953529794</v>
      </c>
      <c r="AV63">
        <v>1.2774240684980467</v>
      </c>
      <c r="AW63">
        <v>0.90180734508170213</v>
      </c>
      <c r="AX63">
        <v>1.2121635041305001</v>
      </c>
      <c r="AY63">
        <v>2.5254718623734504</v>
      </c>
      <c r="AZ63">
        <v>0.30625180257108409</v>
      </c>
      <c r="BA63">
        <v>0.93170711241255155</v>
      </c>
      <c r="BB63">
        <v>0.87123878351025219</v>
      </c>
      <c r="BC63">
        <v>1.2977106899869804</v>
      </c>
      <c r="BD63">
        <v>1.2575540217509591</v>
      </c>
      <c r="BE63">
        <v>1.7661962852016349</v>
      </c>
      <c r="BF63">
        <v>1.0493069994357018</v>
      </c>
      <c r="BG63">
        <v>0.99611244758553719</v>
      </c>
      <c r="BH63">
        <v>-0.74441226985710496</v>
      </c>
      <c r="BI63">
        <v>5.637137862561401</v>
      </c>
      <c r="BJ63">
        <v>3.8250130979961918</v>
      </c>
      <c r="BK63">
        <v>1.3071725277009851</v>
      </c>
      <c r="BL63">
        <v>0.33397178769132485</v>
      </c>
      <c r="BM63">
        <v>1.6306721272919795</v>
      </c>
      <c r="BN63">
        <v>2.3461327141876356</v>
      </c>
      <c r="BO63">
        <v>0.870125419280245</v>
      </c>
      <c r="BP63">
        <v>2.4398458746506702</v>
      </c>
      <c r="BQ63">
        <v>0.777038979021762</v>
      </c>
      <c r="BR63">
        <v>0.95021990090890862</v>
      </c>
      <c r="BS63">
        <v>0.75046312812164429</v>
      </c>
      <c r="BT63">
        <v>4.6735247102434787</v>
      </c>
      <c r="BU63">
        <v>1.0289217577738747</v>
      </c>
      <c r="BV63">
        <v>1.1534640862443468</v>
      </c>
      <c r="BW63">
        <v>1.5450661456713601</v>
      </c>
      <c r="BX63">
        <v>1.0019515592946302</v>
      </c>
      <c r="BY63">
        <v>1.7297689677006756</v>
      </c>
      <c r="BZ63">
        <v>1.3112959430751576</v>
      </c>
      <c r="CA63">
        <v>0.75084401729299954</v>
      </c>
      <c r="CB63">
        <v>1.7205882357054822</v>
      </c>
      <c r="CC63">
        <v>1.3186261755489133</v>
      </c>
      <c r="CD63">
        <v>0.12967745272887399</v>
      </c>
      <c r="CE63">
        <v>2.9960662101537952</v>
      </c>
      <c r="CF63">
        <v>0.37108338288879006</v>
      </c>
      <c r="CG63">
        <v>-0.14081811685820922</v>
      </c>
      <c r="CH63">
        <v>1.3424899919423396</v>
      </c>
      <c r="CI63">
        <v>1.3214149360671146</v>
      </c>
      <c r="CJ63">
        <v>2.177052986480116</v>
      </c>
      <c r="CK63">
        <v>2.1292446797804128</v>
      </c>
      <c r="CL63">
        <v>1.5252732718985782</v>
      </c>
      <c r="CM63">
        <v>0.32852617467028411</v>
      </c>
      <c r="CN63">
        <v>2.9614886238714631</v>
      </c>
      <c r="CO63">
        <v>2.1678724588284117</v>
      </c>
      <c r="CP63">
        <v>0.88075447103920756</v>
      </c>
      <c r="CQ63">
        <v>3.2268106814079651</v>
      </c>
      <c r="CR63">
        <v>0.66604736500372397</v>
      </c>
      <c r="CS63">
        <v>-1.8888272047291972</v>
      </c>
      <c r="CT63">
        <v>1.7574700146275486</v>
      </c>
      <c r="CU63">
        <v>1.5186745043850647</v>
      </c>
      <c r="CV63">
        <v>1.0358636332545967</v>
      </c>
      <c r="CW63">
        <v>1.4816614578848117</v>
      </c>
      <c r="CX63">
        <v>1.8594668421683624</v>
      </c>
      <c r="CY63">
        <v>2.6705294604146852</v>
      </c>
      <c r="CZ63">
        <v>1.0084641109130352</v>
      </c>
      <c r="DA63">
        <v>1.773362293030849</v>
      </c>
      <c r="DB63">
        <v>1.8123227490961171</v>
      </c>
      <c r="DC63">
        <v>1.5874903216141891</v>
      </c>
      <c r="DD63">
        <v>1.6754278873873041</v>
      </c>
      <c r="DE63">
        <v>3.7514765975580335</v>
      </c>
      <c r="DF63">
        <v>2.7820913040554966</v>
      </c>
      <c r="DG63">
        <v>1.8794196338545106</v>
      </c>
      <c r="DH63">
        <v>1.849731256845859</v>
      </c>
      <c r="DI63">
        <v>2.2800659282482352</v>
      </c>
      <c r="DJ63">
        <v>1.9612839024428115</v>
      </c>
      <c r="DK63">
        <v>2.2061851652605</v>
      </c>
      <c r="DL63">
        <v>2.2390058642881248</v>
      </c>
      <c r="DM63">
        <v>1.8258996414600333</v>
      </c>
      <c r="DN63">
        <v>2.0606632124467383</v>
      </c>
      <c r="DO63">
        <v>2.084055657120544</v>
      </c>
      <c r="DP63">
        <v>2.0272042065717044</v>
      </c>
      <c r="DQ63">
        <v>1.6354152419660781</v>
      </c>
      <c r="DR63">
        <v>1.440514711139484</v>
      </c>
      <c r="DS63">
        <v>1.4333293386443207</v>
      </c>
      <c r="DT63">
        <v>2.2730219688147644</v>
      </c>
      <c r="DU63">
        <v>2.4694945004415669</v>
      </c>
      <c r="DV63">
        <v>1.5034281612498051</v>
      </c>
      <c r="DW63">
        <v>0.8777258658118603</v>
      </c>
      <c r="DX63">
        <v>1.418594095805644</v>
      </c>
      <c r="DY63">
        <v>4.7550669342198031</v>
      </c>
      <c r="DZ63">
        <v>1.2509811290677328</v>
      </c>
      <c r="EA63">
        <v>3.0410256749214675</v>
      </c>
      <c r="EB63">
        <v>3.2690803652293186</v>
      </c>
      <c r="EC63">
        <v>1.0891835018797864</v>
      </c>
      <c r="ED63">
        <v>0.29686162934112709</v>
      </c>
      <c r="EE63">
        <v>-0.91037319396565319</v>
      </c>
      <c r="EF63">
        <v>0.93095747110847937</v>
      </c>
      <c r="EG63">
        <v>0.66186482461465923</v>
      </c>
      <c r="EH63">
        <v>-0.12982530230996425</v>
      </c>
      <c r="EI63">
        <v>0.42149378852227826</v>
      </c>
      <c r="EJ63">
        <v>0.23626099178040061</v>
      </c>
      <c r="EK63">
        <v>0.41889341787512935</v>
      </c>
      <c r="EL63">
        <v>2.1084811260610863</v>
      </c>
      <c r="EM63">
        <v>0.67936807995607151</v>
      </c>
      <c r="EN63">
        <v>1.9934969975306021</v>
      </c>
      <c r="EO63">
        <v>0.30968173590574022</v>
      </c>
      <c r="EP63">
        <v>0.65430143301883747</v>
      </c>
      <c r="EQ63">
        <v>0.21029138528583924</v>
      </c>
      <c r="ER63">
        <v>0.44711901486410577</v>
      </c>
      <c r="ES63">
        <v>0.92541667540434469</v>
      </c>
      <c r="ET63">
        <v>1.5612474231575884</v>
      </c>
      <c r="EU63">
        <v>0.71768025484033604</v>
      </c>
      <c r="EV63">
        <v>1.9558801121952771</v>
      </c>
      <c r="EW63">
        <v>-1.0218139749572037</v>
      </c>
      <c r="EX63">
        <v>1.0409433992407595</v>
      </c>
      <c r="EY63">
        <v>-0.43623763572272178</v>
      </c>
      <c r="EZ63">
        <v>0.84555634208103192</v>
      </c>
      <c r="FA63">
        <v>1.8002364128846473</v>
      </c>
      <c r="FB63">
        <v>3.6945880792416292</v>
      </c>
      <c r="FC63">
        <v>2.6289621726047021</v>
      </c>
      <c r="FD63">
        <v>2.9190700543631518</v>
      </c>
      <c r="FE63">
        <v>2.3969567462533972</v>
      </c>
      <c r="FF63">
        <v>2.6471128640289625</v>
      </c>
      <c r="FG63">
        <v>2.0327105317034855</v>
      </c>
      <c r="FH63">
        <v>1.8532273298510442</v>
      </c>
      <c r="FI63">
        <v>1.6446904462461469</v>
      </c>
      <c r="FJ63">
        <v>1.6777167740133851</v>
      </c>
      <c r="FK63">
        <v>3.2184541601254724E-2</v>
      </c>
      <c r="FL63">
        <v>3.0735690751495977</v>
      </c>
      <c r="FM63">
        <v>0.56296133549256355</v>
      </c>
      <c r="FN63">
        <v>0.76367336185643797</v>
      </c>
      <c r="FO63">
        <v>2.4557753356480232</v>
      </c>
      <c r="FP63">
        <v>1.6252220243675035</v>
      </c>
      <c r="FQ63">
        <v>0.65350887084428999</v>
      </c>
      <c r="FR63">
        <v>4.4737949905521699</v>
      </c>
      <c r="FS63">
        <v>3.0196058191622832</v>
      </c>
      <c r="FT63">
        <v>2.0575439776291806</v>
      </c>
      <c r="FU63">
        <v>2.2148995212189337</v>
      </c>
      <c r="FV63">
        <v>4.3186576081976371</v>
      </c>
      <c r="FW63">
        <v>0.52897057009206039</v>
      </c>
      <c r="FX63">
        <v>4.4314789011414026</v>
      </c>
      <c r="FY63">
        <v>5.0472902314863131</v>
      </c>
      <c r="FZ63">
        <v>3.4314560895658266</v>
      </c>
      <c r="GA63">
        <v>2.2992837715491046</v>
      </c>
      <c r="GB63">
        <v>4.9639752635551044</v>
      </c>
      <c r="GC63">
        <v>2.0248266192359692</v>
      </c>
      <c r="GD63">
        <v>5.7224757278304503</v>
      </c>
      <c r="GE63">
        <v>4.6965564422463597</v>
      </c>
      <c r="GF63">
        <v>3.8310446334582151</v>
      </c>
      <c r="GG63">
        <v>2.0804577609448436</v>
      </c>
      <c r="GH63">
        <v>3.6921502304685081</v>
      </c>
      <c r="GI63">
        <v>2.5102909577935586</v>
      </c>
      <c r="GJ63">
        <v>0.58764335367237797</v>
      </c>
      <c r="GK63">
        <v>0.51244591843197984</v>
      </c>
      <c r="GL63">
        <v>0.10595085689813732</v>
      </c>
      <c r="GM63">
        <v>1.1611630858620583</v>
      </c>
      <c r="GN63">
        <v>1.9464573714263071</v>
      </c>
      <c r="GO63">
        <v>5.1745892286484052</v>
      </c>
      <c r="GP63">
        <v>0.82578797539836191</v>
      </c>
      <c r="GQ63">
        <v>2.8354309236887758</v>
      </c>
      <c r="GR63">
        <v>4.1469060035220844</v>
      </c>
      <c r="GS63">
        <v>-0.21674657979862788</v>
      </c>
      <c r="GT63">
        <v>2.1869266647074497</v>
      </c>
      <c r="GU63">
        <v>1.5369564803813724</v>
      </c>
      <c r="GV63">
        <v>5.6345442233602254</v>
      </c>
      <c r="GW63">
        <v>2.7952539782983226</v>
      </c>
      <c r="GX63">
        <v>4.1642356098566848</v>
      </c>
      <c r="GY63">
        <v>3.7832265471234008</v>
      </c>
      <c r="GZ63">
        <v>6.0769039811161392</v>
      </c>
      <c r="HA63">
        <v>5.7109607971357415</v>
      </c>
      <c r="HB63">
        <v>1.3055787102513559</v>
      </c>
      <c r="HC63">
        <v>5.0277713443476184</v>
      </c>
      <c r="HD63">
        <v>4.1891169278337337</v>
      </c>
      <c r="HE63">
        <v>4.2586167659434206</v>
      </c>
      <c r="HF63">
        <v>5.9880788723851923</v>
      </c>
      <c r="HG63">
        <v>3.2248953678228309</v>
      </c>
      <c r="HH63">
        <v>2.9699893761958593</v>
      </c>
      <c r="HI63">
        <v>7.333772074144103</v>
      </c>
      <c r="HJ63">
        <v>3.6868705281398619</v>
      </c>
      <c r="HK63">
        <v>4.4976742781523482</v>
      </c>
      <c r="HL63">
        <v>3.7556250189952021</v>
      </c>
      <c r="HM63">
        <v>4.4114717576154119</v>
      </c>
      <c r="HN63">
        <v>2.9732875513199413</v>
      </c>
      <c r="HO63">
        <v>4.7542001134385892</v>
      </c>
      <c r="HP63">
        <v>2.8420582516256903</v>
      </c>
      <c r="HQ63">
        <v>2.5375308965604999</v>
      </c>
      <c r="HR63">
        <v>1.3826256014903899</v>
      </c>
      <c r="HS63">
        <v>4.412826266074144</v>
      </c>
      <c r="HT63">
        <v>4.5625123638442604</v>
      </c>
      <c r="HU63">
        <v>2.9935360014881693</v>
      </c>
      <c r="HV63">
        <v>4.8749787176658446</v>
      </c>
      <c r="HW63">
        <v>4.1698092382411467</v>
      </c>
      <c r="HX63">
        <v>2.0411473261324375</v>
      </c>
      <c r="HY63">
        <v>5.2590175599273321</v>
      </c>
      <c r="HZ63">
        <v>1.0869740420379077</v>
      </c>
      <c r="IA63">
        <v>3.8479773429184609</v>
      </c>
      <c r="IB63">
        <v>4.9027175830539065</v>
      </c>
      <c r="IC63">
        <v>5.0113426068369513</v>
      </c>
      <c r="ID63">
        <v>3.2200054897298633</v>
      </c>
      <c r="IE63">
        <v>2.8354540851293728</v>
      </c>
      <c r="IF63">
        <v>6.3116306552819212</v>
      </c>
      <c r="IG63">
        <v>0.61626442818031224</v>
      </c>
      <c r="IH63">
        <v>2.1150247909064608</v>
      </c>
      <c r="II63">
        <v>2.0705040464379874</v>
      </c>
      <c r="IJ63">
        <v>3.340028557331256</v>
      </c>
      <c r="IK63">
        <v>1.5041312444958523</v>
      </c>
      <c r="IL63">
        <v>4.9123459166722672</v>
      </c>
      <c r="IM63">
        <v>2.3617139292190528</v>
      </c>
      <c r="IN63">
        <v>3.1397724225335728</v>
      </c>
      <c r="IO63">
        <v>5.0873752902800558</v>
      </c>
      <c r="IP63">
        <v>2.306370795892315</v>
      </c>
      <c r="IQ63">
        <v>3.3058649025143843</v>
      </c>
      <c r="IR63">
        <v>2.0136340120914311</v>
      </c>
      <c r="IS63">
        <v>3.2847446143863825</v>
      </c>
      <c r="IT63">
        <v>3.8334396857416486</v>
      </c>
      <c r="IU63">
        <v>2.3115781867466643</v>
      </c>
      <c r="IV63">
        <v>2.7653730406722716</v>
      </c>
      <c r="IW63">
        <v>4.348262268873972</v>
      </c>
      <c r="IX63">
        <v>1.4374842087092605</v>
      </c>
      <c r="IY63">
        <v>0.89718443826278715</v>
      </c>
      <c r="IZ63">
        <v>2.6355010598471162</v>
      </c>
      <c r="JA63">
        <v>3.9964769739256552</v>
      </c>
      <c r="JB63">
        <v>4.2830670551365628</v>
      </c>
      <c r="JC63">
        <v>3.1274138931309539</v>
      </c>
      <c r="JD63">
        <v>6.7140121514528257</v>
      </c>
      <c r="JE63">
        <v>3.2265837521870306</v>
      </c>
      <c r="JF63">
        <v>3.4550570570295243</v>
      </c>
      <c r="JG63">
        <v>4.6303272873112391</v>
      </c>
      <c r="JH63">
        <v>2.7100199830994094</v>
      </c>
      <c r="JI63">
        <v>1.0173159823680686</v>
      </c>
      <c r="JJ63">
        <v>1.8664615151558825</v>
      </c>
      <c r="JK63">
        <v>3.0919195158351798</v>
      </c>
      <c r="JL63">
        <v>3.4172291856984036</v>
      </c>
      <c r="JM63">
        <v>2.7559966935136235</v>
      </c>
      <c r="JN63">
        <v>2.0716700148144445</v>
      </c>
      <c r="JO63">
        <v>1.8110158790998758</v>
      </c>
      <c r="JP63">
        <v>3.6461023800676156</v>
      </c>
      <c r="JQ63">
        <v>2.1526696786745276</v>
      </c>
      <c r="JR63">
        <v>2.4231370199205848</v>
      </c>
      <c r="JS63">
        <v>4.4078779096696366</v>
      </c>
      <c r="JT63">
        <v>5.1718159183813333</v>
      </c>
      <c r="JU63">
        <v>3.9324263146125551</v>
      </c>
      <c r="JV63">
        <v>2.6722665916857515</v>
      </c>
      <c r="JW63">
        <v>1.9907836099553917</v>
      </c>
      <c r="JX63">
        <v>1.5619631886786429</v>
      </c>
      <c r="JY63">
        <v>0.44196352871732036</v>
      </c>
      <c r="JZ63">
        <v>3.2086613408340821</v>
      </c>
      <c r="KA63">
        <v>1.3019971414746776</v>
      </c>
      <c r="KB63">
        <v>1.4732705435438449</v>
      </c>
      <c r="KC63">
        <v>6.1583471921679189</v>
      </c>
      <c r="KD63">
        <v>1.1051920317576545</v>
      </c>
      <c r="KE63">
        <v>1.0271164293813411</v>
      </c>
      <c r="KF63">
        <v>0.78688053460496754</v>
      </c>
      <c r="KG63">
        <v>1.0052264215981079</v>
      </c>
      <c r="KH63">
        <v>0.92443905849317198</v>
      </c>
      <c r="KI63">
        <v>1.648323870979711</v>
      </c>
      <c r="KJ63">
        <v>2.8451955291032185</v>
      </c>
      <c r="KK63">
        <v>2.6547766567543154</v>
      </c>
      <c r="KL63">
        <v>1.8461075386500885</v>
      </c>
      <c r="KM63">
        <v>0.46407999424022034</v>
      </c>
      <c r="KN63">
        <v>0.36675219547913296</v>
      </c>
      <c r="KO63">
        <v>3.4218562308637717</v>
      </c>
      <c r="KP63">
        <v>1.5052979412156018</v>
      </c>
      <c r="KQ63">
        <v>1.1345788726319146</v>
      </c>
      <c r="KR63">
        <v>0.77802836533164821</v>
      </c>
      <c r="KS63">
        <v>1.0663826259138636</v>
      </c>
      <c r="KT63">
        <v>1.192534268728489</v>
      </c>
      <c r="KU63">
        <v>2.8230119748220099</v>
      </c>
      <c r="KV63">
        <v>0.56907142080069895</v>
      </c>
      <c r="KW63">
        <v>1.0606120088390665</v>
      </c>
      <c r="KX63">
        <v>1.2365214977050762</v>
      </c>
      <c r="KY63">
        <v>0.43838523948680519</v>
      </c>
      <c r="KZ63">
        <v>1.0855806797189902</v>
      </c>
      <c r="LA63">
        <v>0.82362669084198181</v>
      </c>
      <c r="LB63">
        <v>0.83822723469226634</v>
      </c>
      <c r="LC63">
        <v>1.8179658408658079</v>
      </c>
      <c r="LD63">
        <v>0.68108537175607831</v>
      </c>
      <c r="LE63">
        <v>1.2497675355731253</v>
      </c>
      <c r="LF63">
        <v>1.0074603768973083</v>
      </c>
      <c r="LG63">
        <v>1.3867070072848717</v>
      </c>
      <c r="LH63">
        <v>1.2667290539708669</v>
      </c>
      <c r="LI63">
        <v>0.96413339723080882</v>
      </c>
      <c r="LJ63">
        <v>2.0637293609065188</v>
      </c>
      <c r="LK63">
        <v>1.2082961363664304</v>
      </c>
      <c r="LL63">
        <v>1.0245540251836736</v>
      </c>
    </row>
    <row r="64" spans="1:324">
      <c r="A64">
        <v>63</v>
      </c>
      <c r="B64">
        <v>1.2430192925797541</v>
      </c>
      <c r="C64">
        <v>0.24034016139816139</v>
      </c>
      <c r="D64">
        <v>0.57181424809881487</v>
      </c>
      <c r="E64">
        <v>0.95983700228440449</v>
      </c>
      <c r="F64">
        <v>1.1017045364839502</v>
      </c>
      <c r="G64">
        <v>3.0096705651703801</v>
      </c>
      <c r="H64">
        <v>2.0425611194914493</v>
      </c>
      <c r="I64">
        <v>0.99078057476915682</v>
      </c>
      <c r="J64">
        <v>1.2789010119810129</v>
      </c>
      <c r="K64">
        <v>0.49345857792858011</v>
      </c>
      <c r="L64">
        <v>2.066338400884161</v>
      </c>
      <c r="M64">
        <v>0.77350938885941101</v>
      </c>
      <c r="N64">
        <v>2.1320770860962477</v>
      </c>
      <c r="O64">
        <v>4.1408477288422274</v>
      </c>
      <c r="P64">
        <v>0.84575546225115672</v>
      </c>
      <c r="Q64">
        <v>1.4071612889565461</v>
      </c>
      <c r="R64">
        <v>1.0652334314648466</v>
      </c>
      <c r="S64">
        <v>0.72378752448214767</v>
      </c>
      <c r="T64">
        <v>0.55438057442227651</v>
      </c>
      <c r="U64">
        <v>4.0250479094691007</v>
      </c>
      <c r="V64">
        <v>1.9225335719848884</v>
      </c>
      <c r="W64">
        <v>0.39184040419397376</v>
      </c>
      <c r="X64">
        <v>0.6011021834209469</v>
      </c>
      <c r="Y64">
        <v>1.2328723653183591</v>
      </c>
      <c r="Z64">
        <v>2.2385530180651614</v>
      </c>
      <c r="AA64">
        <v>-0.32028054779505932</v>
      </c>
      <c r="AB64">
        <v>0.85983025701927807</v>
      </c>
      <c r="AC64">
        <v>1.1456590034423233</v>
      </c>
      <c r="AD64">
        <v>1.3353676825421767</v>
      </c>
      <c r="AE64">
        <v>0.43374184911511171</v>
      </c>
      <c r="AF64">
        <v>2.8437975626064622</v>
      </c>
      <c r="AG64">
        <v>0.69986420792675386</v>
      </c>
      <c r="AH64">
        <v>0.7371914311465585</v>
      </c>
      <c r="AI64">
        <v>0.63893875805739619</v>
      </c>
      <c r="AJ64">
        <v>0.64536806044861039</v>
      </c>
      <c r="AK64">
        <v>0.88555705581104649</v>
      </c>
      <c r="AL64">
        <v>1.1146618572582272</v>
      </c>
      <c r="AM64">
        <v>-1.4982960487141519</v>
      </c>
      <c r="AN64">
        <v>7.1102849385898392E-2</v>
      </c>
      <c r="AO64">
        <v>-0.93138973391401092</v>
      </c>
      <c r="AP64">
        <v>0.6776032738231782</v>
      </c>
      <c r="AQ64">
        <v>0.8729852378116234</v>
      </c>
      <c r="AR64">
        <v>0.34588053503953087</v>
      </c>
      <c r="AS64">
        <v>0.69181018417888129</v>
      </c>
      <c r="AT64">
        <v>-0.65607843422104173</v>
      </c>
      <c r="AU64">
        <v>1.1112469535297942</v>
      </c>
      <c r="AV64">
        <v>1.9685240684980467</v>
      </c>
      <c r="AW64">
        <v>0.76609734508170213</v>
      </c>
      <c r="AX64">
        <v>1.0567635041305001</v>
      </c>
      <c r="AY64">
        <v>2.4290718623734504</v>
      </c>
      <c r="AZ64">
        <v>8.5180257108419255E-4</v>
      </c>
      <c r="BA64">
        <v>1.2763071124125513</v>
      </c>
      <c r="BB64">
        <v>0.41763878351025241</v>
      </c>
      <c r="BC64">
        <v>1.1423106899869802</v>
      </c>
      <c r="BD64">
        <v>1.1182640217509592</v>
      </c>
      <c r="BE64">
        <v>1.9840962852016351</v>
      </c>
      <c r="BF64">
        <v>0.8672069994357019</v>
      </c>
      <c r="BG64">
        <v>1.078212447585537</v>
      </c>
      <c r="BH64">
        <v>-0.66401226985710493</v>
      </c>
      <c r="BI64">
        <v>4.6407378625614015</v>
      </c>
      <c r="BJ64">
        <v>4.2768130979961922</v>
      </c>
      <c r="BK64">
        <v>1.3732725277009852</v>
      </c>
      <c r="BL64">
        <v>0.37857178769132505</v>
      </c>
      <c r="BM64">
        <v>2.2645721272919799</v>
      </c>
      <c r="BN64">
        <v>2.3157327141876358</v>
      </c>
      <c r="BO64">
        <v>0.98442541928024496</v>
      </c>
      <c r="BP64">
        <v>3.50774587465067</v>
      </c>
      <c r="BQ64">
        <v>0.77882897902176196</v>
      </c>
      <c r="BR64">
        <v>0.86092990090890864</v>
      </c>
      <c r="BS64">
        <v>0.70756312812164412</v>
      </c>
      <c r="BT64">
        <v>4.6592247102434783</v>
      </c>
      <c r="BU64">
        <v>1.3164217577738748</v>
      </c>
      <c r="BV64">
        <v>1.4409640862443469</v>
      </c>
      <c r="BW64">
        <v>1.4004261456713603</v>
      </c>
      <c r="BX64">
        <v>0.80552155929463032</v>
      </c>
      <c r="BY64">
        <v>2.3743689677006752</v>
      </c>
      <c r="BZ64">
        <v>0.95419594307515765</v>
      </c>
      <c r="CA64">
        <v>0.86514401729299917</v>
      </c>
      <c r="CB64">
        <v>1.4741882357054823</v>
      </c>
      <c r="CC64">
        <v>1.6793261755489133</v>
      </c>
      <c r="CD64">
        <v>0.64217745272887372</v>
      </c>
      <c r="CE64">
        <v>2.8299662101537955</v>
      </c>
      <c r="CF64">
        <v>1.16398338288879</v>
      </c>
      <c r="CG64">
        <v>-0.26041811685820893</v>
      </c>
      <c r="CH64">
        <v>1.3156899919423397</v>
      </c>
      <c r="CI64">
        <v>1.3946149360671145</v>
      </c>
      <c r="CJ64">
        <v>1.9288529864801163</v>
      </c>
      <c r="CK64">
        <v>1.659644679780413</v>
      </c>
      <c r="CL64">
        <v>1.1716732718985781</v>
      </c>
      <c r="CM64">
        <v>0.35892617467028409</v>
      </c>
      <c r="CN64">
        <v>3.1543886238714629</v>
      </c>
      <c r="CO64">
        <v>1.9767724588284117</v>
      </c>
      <c r="CP64">
        <v>0.84861447103920751</v>
      </c>
      <c r="CQ64">
        <v>2.8911106814079659</v>
      </c>
      <c r="CR64">
        <v>1.0339473650037236</v>
      </c>
      <c r="CS64">
        <v>-1.8120272047291972</v>
      </c>
      <c r="CT64">
        <v>1.0485700146275487</v>
      </c>
      <c r="CU64">
        <v>1.4150745043850645</v>
      </c>
      <c r="CV64">
        <v>1.7358636332545969</v>
      </c>
      <c r="CW64">
        <v>1.6245614578848118</v>
      </c>
      <c r="CX64">
        <v>2.1594668421683623</v>
      </c>
      <c r="CY64">
        <v>2.7723294604146851</v>
      </c>
      <c r="CZ64">
        <v>1.2727641109130352</v>
      </c>
      <c r="DA64">
        <v>2.3251622930308491</v>
      </c>
      <c r="DB64">
        <v>1.8159227490961172</v>
      </c>
      <c r="DC64">
        <v>1.8213903216141889</v>
      </c>
      <c r="DD64">
        <v>1.8593278873873045</v>
      </c>
      <c r="DE64">
        <v>3.6335765975580339</v>
      </c>
      <c r="DF64">
        <v>2.699991304055497</v>
      </c>
      <c r="DG64">
        <v>1.9383196338545101</v>
      </c>
      <c r="DH64">
        <v>1.9461312568458591</v>
      </c>
      <c r="DI64">
        <v>2.4139659282482349</v>
      </c>
      <c r="DJ64">
        <v>1.6987839024428113</v>
      </c>
      <c r="DK64">
        <v>2.2990851652605002</v>
      </c>
      <c r="DL64">
        <v>1.9336058642881242</v>
      </c>
      <c r="DM64">
        <v>1.9883996414600329</v>
      </c>
      <c r="DN64">
        <v>2.3874632124467379</v>
      </c>
      <c r="DO64">
        <v>2.3215556571205447</v>
      </c>
      <c r="DP64">
        <v>2.2540042065717043</v>
      </c>
      <c r="DQ64">
        <v>1.862215241966078</v>
      </c>
      <c r="DR64">
        <v>1.8137147111394842</v>
      </c>
      <c r="DS64">
        <v>1.5869293386443206</v>
      </c>
      <c r="DT64">
        <v>1.9498219688147644</v>
      </c>
      <c r="DU64">
        <v>2.9051945004415667</v>
      </c>
      <c r="DV64">
        <v>1.6338281612498053</v>
      </c>
      <c r="DW64">
        <v>1.0563258658118602</v>
      </c>
      <c r="DX64">
        <v>1.639994095805644</v>
      </c>
      <c r="DY64">
        <v>4.4407669342198037</v>
      </c>
      <c r="DZ64">
        <v>1.5813811290677329</v>
      </c>
      <c r="EA64">
        <v>3.3124256749214673</v>
      </c>
      <c r="EB64">
        <v>3.3136803652293185</v>
      </c>
      <c r="EC64">
        <v>1.3052835018797864</v>
      </c>
      <c r="ED64">
        <v>0.31472162934112707</v>
      </c>
      <c r="EE64">
        <v>-0.75497319396565321</v>
      </c>
      <c r="EF64">
        <v>1.2970574711084797</v>
      </c>
      <c r="EG64">
        <v>1.1529648246146595</v>
      </c>
      <c r="EH64">
        <v>0.5683746976900359</v>
      </c>
      <c r="EI64">
        <v>0.49289378852227839</v>
      </c>
      <c r="EJ64">
        <v>0.28086099178040058</v>
      </c>
      <c r="EK64">
        <v>0.51529341787512939</v>
      </c>
      <c r="EL64">
        <v>1.9620811260610855</v>
      </c>
      <c r="EM64">
        <v>1.1204680799560713</v>
      </c>
      <c r="EN64">
        <v>2.1238969975306019</v>
      </c>
      <c r="EO64">
        <v>0.33108173590574008</v>
      </c>
      <c r="EP64">
        <v>0.39720143301883759</v>
      </c>
      <c r="EQ64">
        <v>0.94959138528583908</v>
      </c>
      <c r="ER64">
        <v>1.4060190148641059</v>
      </c>
      <c r="ES64">
        <v>0.97361667540434471</v>
      </c>
      <c r="ET64">
        <v>1.5951474231575884</v>
      </c>
      <c r="EU64">
        <v>0.97308025484033589</v>
      </c>
      <c r="EV64">
        <v>2.0451801121952777</v>
      </c>
      <c r="EW64">
        <v>-0.77721397495720379</v>
      </c>
      <c r="EX64">
        <v>0.90164339924075954</v>
      </c>
      <c r="EY64">
        <v>-0.33983763572272174</v>
      </c>
      <c r="EZ64">
        <v>1.2169563420810319</v>
      </c>
      <c r="FA64">
        <v>1.6556364128846472</v>
      </c>
      <c r="FB64">
        <v>2.7659880792416289</v>
      </c>
      <c r="FC64">
        <v>2.6825621726047024</v>
      </c>
      <c r="FD64">
        <v>2.7690700543631523</v>
      </c>
      <c r="FE64">
        <v>2.6898567462533975</v>
      </c>
      <c r="FF64">
        <v>2.7417128640289623</v>
      </c>
      <c r="FG64">
        <v>1.7756105317034854</v>
      </c>
      <c r="FH64">
        <v>1.837127329851044</v>
      </c>
      <c r="FI64">
        <v>1.9053904462461468</v>
      </c>
      <c r="FJ64">
        <v>1.4706167740133851</v>
      </c>
      <c r="FK64">
        <v>0.1714845416012547</v>
      </c>
      <c r="FL64">
        <v>3.1539690751495977</v>
      </c>
      <c r="FM64">
        <v>0.5504613354925636</v>
      </c>
      <c r="FN64">
        <v>0.6458133618564379</v>
      </c>
      <c r="FO64">
        <v>2.0557753356480228</v>
      </c>
      <c r="FP64">
        <v>1.7520220243675038</v>
      </c>
      <c r="FQ64">
        <v>0.59990887084429012</v>
      </c>
      <c r="FR64">
        <v>4.5398949905521695</v>
      </c>
      <c r="FS64">
        <v>3.3678058191622831</v>
      </c>
      <c r="FT64">
        <v>2.5771439776291807</v>
      </c>
      <c r="FU64">
        <v>2.3880995212189338</v>
      </c>
      <c r="FV64">
        <v>4.3097576081976365</v>
      </c>
      <c r="FW64">
        <v>0.87187057009206059</v>
      </c>
      <c r="FX64">
        <v>4.654678901141402</v>
      </c>
      <c r="FY64">
        <v>5.5901902314863126</v>
      </c>
      <c r="FZ64">
        <v>3.4278560895658265</v>
      </c>
      <c r="GA64">
        <v>2.5974837715491041</v>
      </c>
      <c r="GB64">
        <v>5.1603752635551041</v>
      </c>
      <c r="GC64">
        <v>2.3337266192359696</v>
      </c>
      <c r="GD64">
        <v>5.5778757278304507</v>
      </c>
      <c r="GE64">
        <v>4.4072564422463598</v>
      </c>
      <c r="GF64">
        <v>4.0328446334582146</v>
      </c>
      <c r="GG64">
        <v>2.7429577609448432</v>
      </c>
      <c r="GH64">
        <v>3.8153502304685087</v>
      </c>
      <c r="GI64">
        <v>3.7441909577935584</v>
      </c>
      <c r="GJ64">
        <v>1.3108433536723783</v>
      </c>
      <c r="GK64">
        <v>0.39284591843198013</v>
      </c>
      <c r="GL64">
        <v>0.22555085689813703</v>
      </c>
      <c r="GM64">
        <v>1.4843630858620582</v>
      </c>
      <c r="GN64">
        <v>2.0018573714263073</v>
      </c>
      <c r="GO64">
        <v>5.0245892286484057</v>
      </c>
      <c r="GP64">
        <v>1.1650879753983616</v>
      </c>
      <c r="GQ64">
        <v>2.5765309236887757</v>
      </c>
      <c r="GR64">
        <v>4.2665060035220845</v>
      </c>
      <c r="GS64">
        <v>0.32075342020137221</v>
      </c>
      <c r="GT64">
        <v>1.2262266647074496</v>
      </c>
      <c r="GU64">
        <v>1.7101564803813725</v>
      </c>
      <c r="GV64">
        <v>5.5166442233602258</v>
      </c>
      <c r="GW64">
        <v>3.1988539782983225</v>
      </c>
      <c r="GX64">
        <v>4.1356356098566849</v>
      </c>
      <c r="GY64">
        <v>3.938626547123401</v>
      </c>
      <c r="GZ64">
        <v>6.0662039811161392</v>
      </c>
      <c r="HA64">
        <v>5.5484607971357409</v>
      </c>
      <c r="HB64">
        <v>1.7591787102513559</v>
      </c>
      <c r="HC64">
        <v>5.2581713443476179</v>
      </c>
      <c r="HD64">
        <v>5.3123169278337343</v>
      </c>
      <c r="HE64">
        <v>4.5140167659434214</v>
      </c>
      <c r="HF64">
        <v>6.0844788723851924</v>
      </c>
      <c r="HG64">
        <v>3.1087953678228306</v>
      </c>
      <c r="HH64">
        <v>3.3163893761958594</v>
      </c>
      <c r="HI64">
        <v>7.4605720741441033</v>
      </c>
      <c r="HJ64">
        <v>3.9279705281398618</v>
      </c>
      <c r="HK64">
        <v>4.258374278152349</v>
      </c>
      <c r="HL64">
        <v>3.8860250189952024</v>
      </c>
      <c r="HM64">
        <v>4.9096717576154116</v>
      </c>
      <c r="HN64">
        <v>3.3643875513199415</v>
      </c>
      <c r="HO64">
        <v>5.1649001134385886</v>
      </c>
      <c r="HP64">
        <v>3.0741582516256902</v>
      </c>
      <c r="HQ64">
        <v>2.5411308965605</v>
      </c>
      <c r="HR64">
        <v>1.72902560149039</v>
      </c>
      <c r="HS64">
        <v>4.3039262660741437</v>
      </c>
      <c r="HT64">
        <v>4.4018123638442601</v>
      </c>
      <c r="HU64">
        <v>3.1256360014881688</v>
      </c>
      <c r="HV64">
        <v>4.9803787176658449</v>
      </c>
      <c r="HW64">
        <v>4.2519092382411463</v>
      </c>
      <c r="HX64">
        <v>2.2465473261324376</v>
      </c>
      <c r="HY64">
        <v>5.332217559927332</v>
      </c>
      <c r="HZ64">
        <v>1.3601740420379078</v>
      </c>
      <c r="IA64">
        <v>3.9068773429184613</v>
      </c>
      <c r="IB64">
        <v>4.9723175830539077</v>
      </c>
      <c r="IC64">
        <v>4.9738426068369517</v>
      </c>
      <c r="ID64">
        <v>3.7236054897298634</v>
      </c>
      <c r="IE64">
        <v>2.899754085129373</v>
      </c>
      <c r="IF64">
        <v>6.0384306552819211</v>
      </c>
      <c r="IG64">
        <v>0.85376442818031206</v>
      </c>
      <c r="IH64">
        <v>2.5418247909064604</v>
      </c>
      <c r="II64">
        <v>2.3830040464379874</v>
      </c>
      <c r="IJ64">
        <v>3.947128557331256</v>
      </c>
      <c r="IK64">
        <v>1.6916312444958523</v>
      </c>
      <c r="IL64">
        <v>4.9623459166722679</v>
      </c>
      <c r="IM64">
        <v>2.5778139292190527</v>
      </c>
      <c r="IN64">
        <v>3.902272422533573</v>
      </c>
      <c r="IO64">
        <v>5.1480752902800564</v>
      </c>
      <c r="IP64">
        <v>2.8224707958923152</v>
      </c>
      <c r="IQ64">
        <v>3.3272649025143841</v>
      </c>
      <c r="IR64">
        <v>1.4832340120914311</v>
      </c>
      <c r="IS64">
        <v>3.7722446143863824</v>
      </c>
      <c r="IT64">
        <v>4.8941396857416484</v>
      </c>
      <c r="IU64">
        <v>2.8097781867466649</v>
      </c>
      <c r="IV64">
        <v>2.6474730406722715</v>
      </c>
      <c r="IW64">
        <v>4.2178622688739722</v>
      </c>
      <c r="IX64">
        <v>1.7213842087092606</v>
      </c>
      <c r="IY64">
        <v>1.3042844382627874</v>
      </c>
      <c r="IZ64">
        <v>2.8069010598471165</v>
      </c>
      <c r="JA64">
        <v>4.5446769739256547</v>
      </c>
      <c r="JB64">
        <v>4.4009670551365634</v>
      </c>
      <c r="JC64">
        <v>3.4774138931309544</v>
      </c>
      <c r="JD64">
        <v>6.755112151452825</v>
      </c>
      <c r="JE64">
        <v>2.5426837521870307</v>
      </c>
      <c r="JF64">
        <v>3.9461570570295246</v>
      </c>
      <c r="JG64">
        <v>4.6714272873112392</v>
      </c>
      <c r="JH64">
        <v>2.6386199830994093</v>
      </c>
      <c r="JI64">
        <v>1.0191059823680686</v>
      </c>
      <c r="JJ64">
        <v>2.5343615151558829</v>
      </c>
      <c r="JK64">
        <v>3.2526195158351801</v>
      </c>
      <c r="JL64">
        <v>3.3743291856984037</v>
      </c>
      <c r="JM64">
        <v>2.9505966935136234</v>
      </c>
      <c r="JN64">
        <v>2.4662700148144445</v>
      </c>
      <c r="JO64">
        <v>2.0967158790998761</v>
      </c>
      <c r="JP64">
        <v>3.6604023800676151</v>
      </c>
      <c r="JQ64">
        <v>1.9401696786745273</v>
      </c>
      <c r="JR64">
        <v>2.7035370199205846</v>
      </c>
      <c r="JS64">
        <v>4.6614779096696362</v>
      </c>
      <c r="JT64">
        <v>5.596815918381334</v>
      </c>
      <c r="JU64">
        <v>3.9878263146125548</v>
      </c>
      <c r="JV64">
        <v>2.4240665916857518</v>
      </c>
      <c r="JW64">
        <v>2.3603836099553916</v>
      </c>
      <c r="JX64">
        <v>1.4333631886786429</v>
      </c>
      <c r="JY64">
        <v>1.0205335287173205</v>
      </c>
      <c r="JZ64">
        <v>3.5693613408340821</v>
      </c>
      <c r="KA64">
        <v>1.4644971414746775</v>
      </c>
      <c r="KB64">
        <v>1.6553705435438448</v>
      </c>
      <c r="KC64">
        <v>6.1458471921679187</v>
      </c>
      <c r="KD64">
        <v>1.8194920317576544</v>
      </c>
      <c r="KE64">
        <v>1.3485164293813412</v>
      </c>
      <c r="KF64">
        <v>0.52795053460496755</v>
      </c>
      <c r="KG64">
        <v>0.67843642159810802</v>
      </c>
      <c r="KH64">
        <v>0.96550905849317203</v>
      </c>
      <c r="KI64">
        <v>2.103723870979711</v>
      </c>
      <c r="KJ64">
        <v>2.3130955291032187</v>
      </c>
      <c r="KK64">
        <v>2.9047766567543154</v>
      </c>
      <c r="KL64">
        <v>1.9747075386500885</v>
      </c>
      <c r="KM64">
        <v>0.48371999424022033</v>
      </c>
      <c r="KN64">
        <v>0.43104219547913303</v>
      </c>
      <c r="KO64">
        <v>3.5825562308637715</v>
      </c>
      <c r="KP64">
        <v>1.8998979412156018</v>
      </c>
      <c r="KQ64">
        <v>1.5166788726319145</v>
      </c>
      <c r="KR64">
        <v>0.7869583653316482</v>
      </c>
      <c r="KS64">
        <v>0.76281262591386345</v>
      </c>
      <c r="KT64">
        <v>0.87824426872848893</v>
      </c>
      <c r="KU64">
        <v>3.15511197482201</v>
      </c>
      <c r="KV64">
        <v>0.54228142080069897</v>
      </c>
      <c r="KW64">
        <v>1.2070420088390665</v>
      </c>
      <c r="KX64">
        <v>1.9954214977050764</v>
      </c>
      <c r="KY64">
        <v>0.29909523948680522</v>
      </c>
      <c r="KZ64">
        <v>0.7355806797189901</v>
      </c>
      <c r="LA64">
        <v>0.80933669084198179</v>
      </c>
      <c r="LB64">
        <v>0.73822723469226637</v>
      </c>
      <c r="LC64">
        <v>2.0429658408658078</v>
      </c>
      <c r="LD64">
        <v>0.72037537175607835</v>
      </c>
      <c r="LE64">
        <v>1.2997675355731253</v>
      </c>
      <c r="LF64">
        <v>1.8038603768973083</v>
      </c>
      <c r="LG64">
        <v>1.3938470072848719</v>
      </c>
      <c r="LH64">
        <v>1.234589053970867</v>
      </c>
      <c r="LI64">
        <v>0.98556339723080888</v>
      </c>
      <c r="LJ64">
        <v>1.6708293609065188</v>
      </c>
      <c r="LK64">
        <v>1.1690061363664306</v>
      </c>
      <c r="LL64">
        <v>1.2959840251836736</v>
      </c>
    </row>
    <row r="65" spans="1:324">
      <c r="A65">
        <v>64</v>
      </c>
      <c r="B65">
        <v>1.385909292579754</v>
      </c>
      <c r="C65">
        <v>0.14034016139816138</v>
      </c>
      <c r="D65">
        <v>0.48610424809881492</v>
      </c>
      <c r="E65">
        <v>1.1026970022844045</v>
      </c>
      <c r="F65">
        <v>1.7017045364839503</v>
      </c>
      <c r="G65">
        <v>3.06687056517038</v>
      </c>
      <c r="H65">
        <v>1.7996611194914494</v>
      </c>
      <c r="I65">
        <v>1.1193505747691568</v>
      </c>
      <c r="J65">
        <v>1.5074010119810128</v>
      </c>
      <c r="K65">
        <v>0.43631857792858014</v>
      </c>
      <c r="L65">
        <v>3.0091384008841611</v>
      </c>
      <c r="M65">
        <v>0.74493938885941102</v>
      </c>
      <c r="N65">
        <v>2.4891770860962477</v>
      </c>
      <c r="O65">
        <v>4.2693477288422272</v>
      </c>
      <c r="P65">
        <v>1.0885954622511567</v>
      </c>
      <c r="Q65">
        <v>1.6214612889565463</v>
      </c>
      <c r="R65">
        <v>0.90809343146484656</v>
      </c>
      <c r="S65">
        <v>0.88098752448214768</v>
      </c>
      <c r="T65">
        <v>0.96858057442227641</v>
      </c>
      <c r="U65">
        <v>4.0821479094691</v>
      </c>
      <c r="V65">
        <v>2.2368335719848882</v>
      </c>
      <c r="W65">
        <v>0.30613040419397375</v>
      </c>
      <c r="X65">
        <v>0.40110218342094689</v>
      </c>
      <c r="Y65">
        <v>1.4614723653183592</v>
      </c>
      <c r="Z65">
        <v>2.6813530180651615</v>
      </c>
      <c r="AA65">
        <v>-0.39171054779505932</v>
      </c>
      <c r="AB65">
        <v>0.73126025701927799</v>
      </c>
      <c r="AC65">
        <v>1.1027890034423233</v>
      </c>
      <c r="AD65">
        <v>1.3782176825421768</v>
      </c>
      <c r="AE65">
        <v>0.43374184911511171</v>
      </c>
      <c r="AF65">
        <v>2.8437975626064622</v>
      </c>
      <c r="AG65">
        <v>0.72844420792675391</v>
      </c>
      <c r="AH65">
        <v>0.60862143114655853</v>
      </c>
      <c r="AI65">
        <v>0.61036875805739621</v>
      </c>
      <c r="AJ65">
        <v>0.54536806044861041</v>
      </c>
      <c r="AK65">
        <v>0.91412705581104647</v>
      </c>
      <c r="AL65">
        <v>1.057521857258227</v>
      </c>
      <c r="AM65">
        <v>-1.569726048714152</v>
      </c>
      <c r="AN65">
        <v>0.42820284938589837</v>
      </c>
      <c r="AO65">
        <v>-0.93138973391401092</v>
      </c>
      <c r="AP65">
        <v>0.50617327382317823</v>
      </c>
      <c r="AQ65">
        <v>0.68727523781162336</v>
      </c>
      <c r="AR65">
        <v>0.21728053503953082</v>
      </c>
      <c r="AS65">
        <v>0.66321018417888111</v>
      </c>
      <c r="AT65">
        <v>-0.5846784342210416</v>
      </c>
      <c r="AU65">
        <v>1.3970469535297938</v>
      </c>
      <c r="AV65">
        <v>2.3542240684980467</v>
      </c>
      <c r="AW65">
        <v>0.65180734508170213</v>
      </c>
      <c r="AX65">
        <v>0.92823350413050021</v>
      </c>
      <c r="AY65">
        <v>2.5147718623734505</v>
      </c>
      <c r="AZ65">
        <v>-0.19914819742891576</v>
      </c>
      <c r="BA65">
        <v>1.4621071124125518</v>
      </c>
      <c r="BB65">
        <v>0.87483878351025224</v>
      </c>
      <c r="BC65">
        <v>1.0566106899869805</v>
      </c>
      <c r="BD65">
        <v>1.0468440217509594</v>
      </c>
      <c r="BE65">
        <v>1.9982962852016348</v>
      </c>
      <c r="BF65">
        <v>0.85290699943570192</v>
      </c>
      <c r="BG65">
        <v>1.078212447585537</v>
      </c>
      <c r="BH65">
        <v>-0.56401226985710506</v>
      </c>
      <c r="BI65">
        <v>4.6978378625614017</v>
      </c>
      <c r="BJ65">
        <v>3.6482130979961918</v>
      </c>
      <c r="BK65">
        <v>1.4589725277009851</v>
      </c>
      <c r="BL65">
        <v>0.47857178769132491</v>
      </c>
      <c r="BM65">
        <v>1.7217721272919795</v>
      </c>
      <c r="BN65">
        <v>1.6729327141876356</v>
      </c>
      <c r="BO65">
        <v>0.941555419280245</v>
      </c>
      <c r="BP65">
        <v>3.7648458746506694</v>
      </c>
      <c r="BQ65">
        <v>0.82167897902176201</v>
      </c>
      <c r="BR65">
        <v>0.74664990090890859</v>
      </c>
      <c r="BS65">
        <v>0.45046312812164424</v>
      </c>
      <c r="BT65">
        <v>4.6306247102434783</v>
      </c>
      <c r="BU65">
        <v>1.9307217577738753</v>
      </c>
      <c r="BV65">
        <v>1.069564086244347</v>
      </c>
      <c r="BW65">
        <v>1.2289961456713601</v>
      </c>
      <c r="BX65">
        <v>0.61981155929463028</v>
      </c>
      <c r="BY65">
        <v>2.5315689677006756</v>
      </c>
      <c r="BZ65">
        <v>0.69699594307515755</v>
      </c>
      <c r="CA65">
        <v>1.1794440172929994</v>
      </c>
      <c r="CB65">
        <v>1.531288235705482</v>
      </c>
      <c r="CC65">
        <v>2.5079261755489135</v>
      </c>
      <c r="CD65">
        <v>0.37077745272887386</v>
      </c>
      <c r="CE65">
        <v>2.7728662101537953</v>
      </c>
      <c r="CF65">
        <v>1.3496833828887902</v>
      </c>
      <c r="CG65">
        <v>-0.531918116858209</v>
      </c>
      <c r="CH65">
        <v>1.3870899919423396</v>
      </c>
      <c r="CI65">
        <v>1.2660149360671145</v>
      </c>
      <c r="CJ65">
        <v>2.1002529864801156</v>
      </c>
      <c r="CK65">
        <v>0.77384467978041283</v>
      </c>
      <c r="CL65">
        <v>1.4716732718985783</v>
      </c>
      <c r="CM65">
        <v>0.54462617467028407</v>
      </c>
      <c r="CN65">
        <v>3.1114886238714625</v>
      </c>
      <c r="CO65">
        <v>1.6624724588284119</v>
      </c>
      <c r="CP65">
        <v>0.76289447103920749</v>
      </c>
      <c r="CQ65">
        <v>3.2768106814079658</v>
      </c>
      <c r="CR65">
        <v>1.5767473650037234</v>
      </c>
      <c r="CS65">
        <v>-1.6834272047291974</v>
      </c>
      <c r="CT65">
        <v>1.5342700146275492</v>
      </c>
      <c r="CU65">
        <v>1.4436745043850645</v>
      </c>
      <c r="CV65">
        <v>1.9215636332545971</v>
      </c>
      <c r="CW65">
        <v>1.7387614578848121</v>
      </c>
      <c r="CX65">
        <v>2.2165668421683624</v>
      </c>
      <c r="CY65">
        <v>3.0294294604146854</v>
      </c>
      <c r="CZ65">
        <v>1.415564110913035</v>
      </c>
      <c r="DA65">
        <v>2.3679622930308488</v>
      </c>
      <c r="DB65">
        <v>1.8730227490961173</v>
      </c>
      <c r="DC65">
        <v>1.9499903216141889</v>
      </c>
      <c r="DD65">
        <v>1.8593278873873045</v>
      </c>
      <c r="DE65">
        <v>3.9335765975580337</v>
      </c>
      <c r="DF65">
        <v>2.4856913040554964</v>
      </c>
      <c r="DG65">
        <v>2.2955196338545107</v>
      </c>
      <c r="DH65">
        <v>2.2318312568458594</v>
      </c>
      <c r="DI65">
        <v>1.8139659282482352</v>
      </c>
      <c r="DJ65">
        <v>1.9273839024428114</v>
      </c>
      <c r="DK65">
        <v>2.3704851652605008</v>
      </c>
      <c r="DL65">
        <v>2.2765058642881244</v>
      </c>
      <c r="DM65">
        <v>2.0597996414600335</v>
      </c>
      <c r="DN65">
        <v>2.6445632124467382</v>
      </c>
      <c r="DO65">
        <v>2.4215556571205443</v>
      </c>
      <c r="DP65">
        <v>2.3826042065717048</v>
      </c>
      <c r="DQ65">
        <v>2.2050152419660778</v>
      </c>
      <c r="DR65">
        <v>2.156614711139484</v>
      </c>
      <c r="DS65">
        <v>1.7440293386443204</v>
      </c>
      <c r="DT65">
        <v>1.9498219688147644</v>
      </c>
      <c r="DU65">
        <v>3.2908945004415666</v>
      </c>
      <c r="DV65">
        <v>1.8623281612498053</v>
      </c>
      <c r="DW65">
        <v>1.1563258658118603</v>
      </c>
      <c r="DX65">
        <v>1.7399940958056437</v>
      </c>
      <c r="DY65">
        <v>4.2121669342198036</v>
      </c>
      <c r="DZ65">
        <v>1.7527811290677331</v>
      </c>
      <c r="EA65">
        <v>3.3124256749214673</v>
      </c>
      <c r="EB65">
        <v>3.0565803652293191</v>
      </c>
      <c r="EC65">
        <v>1.1909835018797863</v>
      </c>
      <c r="ED65">
        <v>0.24329162934112708</v>
      </c>
      <c r="EE65">
        <v>-0.6692731939656531</v>
      </c>
      <c r="EF65">
        <v>1.0684574711084796</v>
      </c>
      <c r="EG65">
        <v>0.85296482461465928</v>
      </c>
      <c r="EH65">
        <v>0.83977469769003577</v>
      </c>
      <c r="EI65">
        <v>0.66439378852227837</v>
      </c>
      <c r="EJ65">
        <v>5.2360991780400656E-2</v>
      </c>
      <c r="EK65">
        <v>0.65819341787512942</v>
      </c>
      <c r="EL65">
        <v>2.1048811260610858</v>
      </c>
      <c r="EM65">
        <v>1.0918680799560714</v>
      </c>
      <c r="EN65">
        <v>2.3523969975306023</v>
      </c>
      <c r="EO65">
        <v>0.48828173590574009</v>
      </c>
      <c r="EP65">
        <v>0.91140143301883736</v>
      </c>
      <c r="EQ65">
        <v>0.97819138528583949</v>
      </c>
      <c r="ER65">
        <v>1.6346190148641058</v>
      </c>
      <c r="ES65">
        <v>1.0879166754043448</v>
      </c>
      <c r="ET65">
        <v>1.5951474231575884</v>
      </c>
      <c r="EU65">
        <v>1.044480254840336</v>
      </c>
      <c r="EV65">
        <v>2.2308801121952775</v>
      </c>
      <c r="EW65">
        <v>-0.69141397495720391</v>
      </c>
      <c r="EX65">
        <v>1.1730433992407594</v>
      </c>
      <c r="EY65">
        <v>-0.11123763572272161</v>
      </c>
      <c r="EZ65">
        <v>1.5026563420810319</v>
      </c>
      <c r="FA65">
        <v>0.88413641288464717</v>
      </c>
      <c r="FB65">
        <v>2.7516880792416294</v>
      </c>
      <c r="FC65">
        <v>2.525362172604702</v>
      </c>
      <c r="FD65">
        <v>2.6547700543631523</v>
      </c>
      <c r="FE65">
        <v>2.804056746253397</v>
      </c>
      <c r="FF65">
        <v>2.9417128640289625</v>
      </c>
      <c r="FG65">
        <v>1.9041105317034854</v>
      </c>
      <c r="FH65">
        <v>1.837127329851044</v>
      </c>
      <c r="FI65">
        <v>2.3767904462461469</v>
      </c>
      <c r="FJ65">
        <v>1.5563167740133852</v>
      </c>
      <c r="FK65">
        <v>0.25718454160125459</v>
      </c>
      <c r="FL65">
        <v>3.2681690751495971</v>
      </c>
      <c r="FM65">
        <v>0.73616133549256368</v>
      </c>
      <c r="FN65">
        <v>0.48867336185643795</v>
      </c>
      <c r="FO65">
        <v>1.9128753356480233</v>
      </c>
      <c r="FP65">
        <v>2.5520220243675036</v>
      </c>
      <c r="FQ65">
        <v>0.97140887084429028</v>
      </c>
      <c r="FR65">
        <v>4.5112949905521695</v>
      </c>
      <c r="FS65">
        <v>3.5821058191622832</v>
      </c>
      <c r="FT65">
        <v>2.7343439776291807</v>
      </c>
      <c r="FU65">
        <v>2.5023995212189338</v>
      </c>
      <c r="FV65">
        <v>4.4954576081976372</v>
      </c>
      <c r="FW65">
        <v>1.6575705700920604</v>
      </c>
      <c r="FX65">
        <v>4.7975789011414021</v>
      </c>
      <c r="FY65">
        <v>5.4901902314863129</v>
      </c>
      <c r="FZ65">
        <v>3.3421560895658269</v>
      </c>
      <c r="GA65">
        <v>2.7260837715491046</v>
      </c>
      <c r="GB65">
        <v>5.074675263555104</v>
      </c>
      <c r="GC65">
        <v>2.6052266192359692</v>
      </c>
      <c r="GD65">
        <v>5.7206757278304501</v>
      </c>
      <c r="GE65">
        <v>4.8215564422463597</v>
      </c>
      <c r="GF65">
        <v>3.961444633458215</v>
      </c>
      <c r="GG65">
        <v>3.1715577609448431</v>
      </c>
      <c r="GH65">
        <v>3.9867502304685081</v>
      </c>
      <c r="GI65">
        <v>3.8870909577935584</v>
      </c>
      <c r="GJ65">
        <v>1.5537433536723779</v>
      </c>
      <c r="GK65">
        <v>0.73564591843198013</v>
      </c>
      <c r="GL65">
        <v>0.5255508568981373</v>
      </c>
      <c r="GM65">
        <v>1.7557630858620583</v>
      </c>
      <c r="GN65">
        <v>2.0732573714263074</v>
      </c>
      <c r="GO65">
        <v>4.8102892286484051</v>
      </c>
      <c r="GP65">
        <v>1.4793879753983619</v>
      </c>
      <c r="GQ65">
        <v>3.1479309236887758</v>
      </c>
      <c r="GR65">
        <v>3.7951060035220845</v>
      </c>
      <c r="GS65">
        <v>0.69215342020137216</v>
      </c>
      <c r="GT65">
        <v>1.5976266647074495</v>
      </c>
      <c r="GU65">
        <v>2.0101564803813723</v>
      </c>
      <c r="GV65">
        <v>5.6309442233602258</v>
      </c>
      <c r="GW65">
        <v>3.4702539782983228</v>
      </c>
      <c r="GX65">
        <v>4.3213356098566846</v>
      </c>
      <c r="GY65">
        <v>4.1243265471234007</v>
      </c>
      <c r="GZ65">
        <v>5.7805039811161389</v>
      </c>
      <c r="HA65">
        <v>5.3627607971357412</v>
      </c>
      <c r="HB65">
        <v>2.2591787102513559</v>
      </c>
      <c r="HC65">
        <v>5.1581713443476183</v>
      </c>
      <c r="HD65">
        <v>6.1409169278337341</v>
      </c>
      <c r="HE65">
        <v>4.7568167659434213</v>
      </c>
      <c r="HF65">
        <v>5.7273788723851924</v>
      </c>
      <c r="HG65">
        <v>3.5373953678228309</v>
      </c>
      <c r="HH65">
        <v>3.7449893761958597</v>
      </c>
      <c r="HI65">
        <v>7.2176720741441036</v>
      </c>
      <c r="HJ65">
        <v>4.3850705281398614</v>
      </c>
      <c r="HK65">
        <v>3.772674278152349</v>
      </c>
      <c r="HL65">
        <v>3.8288250189952024</v>
      </c>
      <c r="HM65">
        <v>5.1810717576154115</v>
      </c>
      <c r="HN65">
        <v>3.7214875513199415</v>
      </c>
      <c r="HO65">
        <v>5.2363001134385891</v>
      </c>
      <c r="HP65">
        <v>3.4599582516256904</v>
      </c>
      <c r="HQ65">
        <v>2.8554308965604998</v>
      </c>
      <c r="HR65">
        <v>2.1433256014903899</v>
      </c>
      <c r="HS65">
        <v>4.4182262660741438</v>
      </c>
      <c r="HT65">
        <v>4.5875123638442599</v>
      </c>
      <c r="HU65">
        <v>2.5256360014881691</v>
      </c>
      <c r="HV65">
        <v>5.308878717665845</v>
      </c>
      <c r="HW65">
        <v>4.8234092382411466</v>
      </c>
      <c r="HX65">
        <v>2.6607473261324377</v>
      </c>
      <c r="HY65">
        <v>5.0465175599273318</v>
      </c>
      <c r="HZ65">
        <v>1.588774042037908</v>
      </c>
      <c r="IA65">
        <v>3.9497773429184617</v>
      </c>
      <c r="IB65">
        <v>4.8723175830539063</v>
      </c>
      <c r="IC65">
        <v>4.7309426068369511</v>
      </c>
      <c r="ID65">
        <v>3.7093054897298634</v>
      </c>
      <c r="IE65">
        <v>2.9854540851293727</v>
      </c>
      <c r="IF65">
        <v>5.809830655281921</v>
      </c>
      <c r="IG65">
        <v>1.268064428180312</v>
      </c>
      <c r="IH65">
        <v>2.8704247909064606</v>
      </c>
      <c r="II65">
        <v>2.6973040464379876</v>
      </c>
      <c r="IJ65">
        <v>4.2614285573312563</v>
      </c>
      <c r="IK65">
        <v>2.0773312444958525</v>
      </c>
      <c r="IL65">
        <v>4.9052459166722677</v>
      </c>
      <c r="IM65">
        <v>2.877813929219053</v>
      </c>
      <c r="IN65">
        <v>4.359372422533573</v>
      </c>
      <c r="IO65">
        <v>5.0623752902800563</v>
      </c>
      <c r="IP65">
        <v>3.1652707958923152</v>
      </c>
      <c r="IQ65">
        <v>3.0272649025143843</v>
      </c>
      <c r="IR65">
        <v>1.6690340120914311</v>
      </c>
      <c r="IS65">
        <v>4.0151446143863829</v>
      </c>
      <c r="IT65">
        <v>4.8370396857416491</v>
      </c>
      <c r="IU65">
        <v>3.452678186746664</v>
      </c>
      <c r="IV65">
        <v>2.6760730406722715</v>
      </c>
      <c r="IW65">
        <v>4.303662268873973</v>
      </c>
      <c r="IX65">
        <v>2.4928842087092606</v>
      </c>
      <c r="IY65">
        <v>1.6328844382627874</v>
      </c>
      <c r="IZ65">
        <v>2.8498010598471164</v>
      </c>
      <c r="JA65">
        <v>4.7303769739256554</v>
      </c>
      <c r="JB65">
        <v>4.4009670551365634</v>
      </c>
      <c r="JC65">
        <v>3.1488138931309537</v>
      </c>
      <c r="JD65">
        <v>6.7122121514528255</v>
      </c>
      <c r="JE65">
        <v>2.5711837521870304</v>
      </c>
      <c r="JF65">
        <v>4.0889570570295248</v>
      </c>
      <c r="JG65">
        <v>4.828527287311239</v>
      </c>
      <c r="JH65">
        <v>2.7814199830994095</v>
      </c>
      <c r="JI65">
        <v>1.4191159823680688</v>
      </c>
      <c r="JJ65">
        <v>2.8628615151558829</v>
      </c>
      <c r="JK65">
        <v>3.4812195158351802</v>
      </c>
      <c r="JL65">
        <v>3.4743291856984038</v>
      </c>
      <c r="JM65">
        <v>3.2220966935136235</v>
      </c>
      <c r="JN65">
        <v>2.7948700148144443</v>
      </c>
      <c r="JO65">
        <v>2.3967158790998759</v>
      </c>
      <c r="JP65">
        <v>3.8318023800676153</v>
      </c>
      <c r="JQ65">
        <v>2.0972696786745275</v>
      </c>
      <c r="JR65">
        <v>2.3463370199205849</v>
      </c>
      <c r="JS65">
        <v>4.6328779096696362</v>
      </c>
      <c r="JT65">
        <v>5.6397159183813335</v>
      </c>
      <c r="JU65">
        <v>4.2449263146125551</v>
      </c>
      <c r="JV65">
        <v>1.8954665916857516</v>
      </c>
      <c r="JW65">
        <v>2.5032836099553917</v>
      </c>
      <c r="JX65">
        <v>1.8333631886786428</v>
      </c>
      <c r="JY65">
        <v>1.2491035287173204</v>
      </c>
      <c r="JZ65">
        <v>3.612261340834082</v>
      </c>
      <c r="KA65">
        <v>1.6215971414746775</v>
      </c>
      <c r="KB65">
        <v>1.541170543543845</v>
      </c>
      <c r="KC65">
        <v>6.1601471921679192</v>
      </c>
      <c r="KD65">
        <v>2.0480920317576543</v>
      </c>
      <c r="KE65">
        <v>1.4342164293813411</v>
      </c>
      <c r="KF65">
        <v>0.4136705346049675</v>
      </c>
      <c r="KG65">
        <v>0.46415642159810805</v>
      </c>
      <c r="KH65">
        <v>1.022649058493172</v>
      </c>
      <c r="KI65">
        <v>2.3037238709797112</v>
      </c>
      <c r="KJ65">
        <v>2.3558955291032189</v>
      </c>
      <c r="KK65">
        <v>2.9904766567543151</v>
      </c>
      <c r="KL65">
        <v>2.2461075386500888</v>
      </c>
      <c r="KM65">
        <v>0.41228999424022034</v>
      </c>
      <c r="KN65">
        <v>0.488182195479133</v>
      </c>
      <c r="KO65">
        <v>3.9825562308637714</v>
      </c>
      <c r="KP65">
        <v>2.2284979412156023</v>
      </c>
      <c r="KQ65">
        <v>1.7595788726319146</v>
      </c>
      <c r="KR65">
        <v>0.8583883653316482</v>
      </c>
      <c r="KS65">
        <v>0.64852262591386345</v>
      </c>
      <c r="KT65">
        <v>0.93539426872848896</v>
      </c>
      <c r="KU65">
        <v>3.0694119748220099</v>
      </c>
      <c r="KV65">
        <v>0.54228142080069897</v>
      </c>
      <c r="KW65">
        <v>1.0641820088390666</v>
      </c>
      <c r="KX65">
        <v>2.2097214977050763</v>
      </c>
      <c r="KY65">
        <v>0.14195523948680522</v>
      </c>
      <c r="KZ65">
        <v>0.50701067971899016</v>
      </c>
      <c r="LA65">
        <v>0.7807666908419818</v>
      </c>
      <c r="LB65">
        <v>0.66679723469226637</v>
      </c>
      <c r="LC65">
        <v>1.6286658408658079</v>
      </c>
      <c r="LD65">
        <v>0.92037537175607831</v>
      </c>
      <c r="LE65">
        <v>1.3283675355731253</v>
      </c>
      <c r="LF65">
        <v>2.3181603768973083</v>
      </c>
      <c r="LG65">
        <v>1.3081370072848717</v>
      </c>
      <c r="LH65">
        <v>1.2774390539708669</v>
      </c>
      <c r="LI65">
        <v>1.0284233972308088</v>
      </c>
      <c r="LJ65">
        <v>1.8851293609065189</v>
      </c>
      <c r="LK65">
        <v>1.0975861363664305</v>
      </c>
      <c r="LL65">
        <v>1.3388440251836737</v>
      </c>
    </row>
    <row r="66" spans="1:324">
      <c r="A66">
        <v>65</v>
      </c>
      <c r="B66">
        <v>1.327843062065879</v>
      </c>
      <c r="C66">
        <v>0.43957560499307624</v>
      </c>
      <c r="D66">
        <v>0.34945818865495026</v>
      </c>
      <c r="E66">
        <v>1.1515683584416749</v>
      </c>
      <c r="F66">
        <v>0.92661278096197452</v>
      </c>
      <c r="G66">
        <v>2.7473961428284248</v>
      </c>
      <c r="H66">
        <v>1.8478590092636276</v>
      </c>
      <c r="I66">
        <v>1.3926067967259121</v>
      </c>
      <c r="J66">
        <v>2.0195617611661323</v>
      </c>
      <c r="K66">
        <v>0.5435075216709605</v>
      </c>
      <c r="L66">
        <v>2.9678899072542215</v>
      </c>
      <c r="M66">
        <v>1.0914993682594607</v>
      </c>
      <c r="N66">
        <v>2.4768856957157306</v>
      </c>
      <c r="O66">
        <v>3.7743283109304508</v>
      </c>
      <c r="P66">
        <v>0.49371807172938431</v>
      </c>
      <c r="Q66">
        <v>2.292627908240028</v>
      </c>
      <c r="R66">
        <v>0.45303412956521305</v>
      </c>
      <c r="S66">
        <v>0.2020576015585609</v>
      </c>
      <c r="T66">
        <v>0.71253009827666869</v>
      </c>
      <c r="U66">
        <v>3.3448652242267896</v>
      </c>
      <c r="V66">
        <v>1.9036254322635227</v>
      </c>
      <c r="W66">
        <v>0.20983265877394963</v>
      </c>
      <c r="X66">
        <v>0.25400225396630505</v>
      </c>
      <c r="Y66">
        <v>1.1058259824732448</v>
      </c>
      <c r="Z66">
        <v>2.8350110480629249</v>
      </c>
      <c r="AA66">
        <v>-0.75484993048392757</v>
      </c>
      <c r="AB66">
        <v>0.35537510326136423</v>
      </c>
      <c r="AC66">
        <v>0.97631451407768188</v>
      </c>
      <c r="AD66">
        <v>1.2879254915288363</v>
      </c>
      <c r="AE66">
        <v>0.8366040711992454</v>
      </c>
      <c r="AF66">
        <v>2.6423724544471616</v>
      </c>
      <c r="AG66">
        <v>0.30302940373958653</v>
      </c>
      <c r="AH66">
        <v>0.23774187870162689</v>
      </c>
      <c r="AI66">
        <v>0.42310841512804231</v>
      </c>
      <c r="AJ66">
        <v>0.6808444288662242</v>
      </c>
      <c r="AK66">
        <v>0.9472793736295323</v>
      </c>
      <c r="AL66">
        <v>1.0368159399740182</v>
      </c>
      <c r="AM66">
        <v>-1.6651878484498679</v>
      </c>
      <c r="AN66">
        <v>0.11612663848620941</v>
      </c>
      <c r="AO66">
        <v>-1.1583854863426861</v>
      </c>
      <c r="AP66">
        <v>0.47403763265516924</v>
      </c>
      <c r="AQ66">
        <v>0.45340094389141905</v>
      </c>
      <c r="AR66">
        <v>-0.10275537360174569</v>
      </c>
      <c r="AS66">
        <v>0.89227303653364853</v>
      </c>
      <c r="AT66">
        <v>-0.80865617869657536</v>
      </c>
      <c r="AU66">
        <v>1.2069609779970678</v>
      </c>
      <c r="AV66">
        <v>2.2509731670580786</v>
      </c>
      <c r="AW66">
        <v>0.81860343270450153</v>
      </c>
      <c r="AX66">
        <v>0.99658303236128432</v>
      </c>
      <c r="AY66">
        <v>2.3100965923794385</v>
      </c>
      <c r="AZ66">
        <v>-0.11473365910969235</v>
      </c>
      <c r="BA66">
        <v>1.5528456706755298</v>
      </c>
      <c r="BB66">
        <v>0.76054802495193607</v>
      </c>
      <c r="BC66">
        <v>1.4212236691677038</v>
      </c>
      <c r="BD66">
        <v>0.56164132893255414</v>
      </c>
      <c r="BE66">
        <v>1.8269654947661236</v>
      </c>
      <c r="BF66">
        <v>1.0181556723132286</v>
      </c>
      <c r="BG66">
        <v>0.99325746194587439</v>
      </c>
      <c r="BH66">
        <v>-0.65880426026066186</v>
      </c>
      <c r="BI66">
        <v>5.3494224389787171</v>
      </c>
      <c r="BJ66">
        <v>5.4867789704830487</v>
      </c>
      <c r="BK66">
        <v>1.4874283704371016</v>
      </c>
      <c r="BL66">
        <v>0.63701863703435013</v>
      </c>
      <c r="BM66">
        <v>1.6727090247166383</v>
      </c>
      <c r="BN66">
        <v>1.5770230905440561</v>
      </c>
      <c r="BO66">
        <v>0.69277459583122569</v>
      </c>
      <c r="BP66">
        <v>3.7401622592715151</v>
      </c>
      <c r="BQ66">
        <v>0.89694634967293929</v>
      </c>
      <c r="BR66">
        <v>0.67988187101791187</v>
      </c>
      <c r="BS66">
        <v>0.63969275639818068</v>
      </c>
      <c r="BT66">
        <v>4.5137247104961151</v>
      </c>
      <c r="BU66">
        <v>1.247765879980463</v>
      </c>
      <c r="BV66">
        <v>1.2915429183486444</v>
      </c>
      <c r="BW66">
        <v>0.9770762753180795</v>
      </c>
      <c r="BX66">
        <v>0.43717415635621831</v>
      </c>
      <c r="BY66">
        <v>1.884486168597554</v>
      </c>
      <c r="BZ66">
        <v>0.83178921765433844</v>
      </c>
      <c r="CA66">
        <v>5.9952861947826008E-2</v>
      </c>
      <c r="CB66">
        <v>1.8452984076191352</v>
      </c>
      <c r="CC66">
        <v>2.6802872095756824</v>
      </c>
      <c r="CD66">
        <v>0.12306803076435235</v>
      </c>
      <c r="CE66">
        <v>2.5649814432411695</v>
      </c>
      <c r="CF66">
        <v>0.88542416396680768</v>
      </c>
      <c r="CG66">
        <v>-1.0060000287673603</v>
      </c>
      <c r="CH66">
        <v>1.2309404183631951</v>
      </c>
      <c r="CI66">
        <v>1.2608709158702207</v>
      </c>
      <c r="CJ66">
        <v>1.3436722322501895</v>
      </c>
      <c r="CK66">
        <v>1.0154581840675592</v>
      </c>
      <c r="CL66">
        <v>0.68643476974298379</v>
      </c>
      <c r="CM66">
        <v>0.24207744391166464</v>
      </c>
      <c r="CN66">
        <v>2.3880967602324512</v>
      </c>
      <c r="CO66">
        <v>1.901521267671737</v>
      </c>
      <c r="CP66">
        <v>0.68673825575856151</v>
      </c>
      <c r="CQ66">
        <v>3.1748420994561486</v>
      </c>
      <c r="CR66">
        <v>1.6452584498818386</v>
      </c>
      <c r="CS66">
        <v>0.82569678206549701</v>
      </c>
      <c r="CT66">
        <v>1.380794608371875</v>
      </c>
      <c r="CU66">
        <v>0.37216060648341776</v>
      </c>
      <c r="CV66">
        <v>0.92477277121409829</v>
      </c>
      <c r="CW66">
        <v>1.7845438668168709</v>
      </c>
      <c r="CX66">
        <v>1.5173437242650456</v>
      </c>
      <c r="CY66">
        <v>2.8067212782999222</v>
      </c>
      <c r="CZ66">
        <v>0.94810115755886404</v>
      </c>
      <c r="DA66">
        <v>1.4186325065437897</v>
      </c>
      <c r="DB66">
        <v>1.0005086596720094</v>
      </c>
      <c r="DC66">
        <v>0.95011258155581979</v>
      </c>
      <c r="DD66">
        <v>1.7326734685192062</v>
      </c>
      <c r="DE66">
        <v>3.2074648184616246</v>
      </c>
      <c r="DF66">
        <v>1.4719032435496002</v>
      </c>
      <c r="DG66">
        <v>1.6457325213033238</v>
      </c>
      <c r="DH66">
        <v>1.8657894572311866</v>
      </c>
      <c r="DI66">
        <v>0.94914580570982077</v>
      </c>
      <c r="DJ66">
        <v>0.96728724099752661</v>
      </c>
      <c r="DK66">
        <v>1.669672432195954</v>
      </c>
      <c r="DL66">
        <v>1.5651813847976874</v>
      </c>
      <c r="DM66">
        <v>1.235324955623287</v>
      </c>
      <c r="DN66">
        <v>1.9261732204877102</v>
      </c>
      <c r="DO66">
        <v>1.6165453558130123</v>
      </c>
      <c r="DP66">
        <v>1.1496346591747981</v>
      </c>
      <c r="DQ66">
        <v>1.2278964948151714</v>
      </c>
      <c r="DR66">
        <v>1.5990715793117944</v>
      </c>
      <c r="DS66">
        <v>1.3446461593523247</v>
      </c>
      <c r="DT66">
        <v>2.2880051870049507</v>
      </c>
      <c r="DU66">
        <v>2.4701040993979264</v>
      </c>
      <c r="DV66">
        <v>0.76808254552775157</v>
      </c>
      <c r="DW66">
        <v>0.36857246061831717</v>
      </c>
      <c r="DX66">
        <v>1.0374798253953488</v>
      </c>
      <c r="DY66">
        <v>3.6642200008293342</v>
      </c>
      <c r="DZ66">
        <v>1.8857470569975439</v>
      </c>
      <c r="EA66">
        <v>3.1347004980775015</v>
      </c>
      <c r="EB66">
        <v>3.2470202657279348</v>
      </c>
      <c r="EC66">
        <v>0.14085138489920901</v>
      </c>
      <c r="ED66">
        <v>4.793734893992363E-2</v>
      </c>
      <c r="EE66">
        <v>-1.0708014213126216</v>
      </c>
      <c r="EF66">
        <v>1.2242280940231067</v>
      </c>
      <c r="EG66">
        <v>-1.4771344553511145E-2</v>
      </c>
      <c r="EH66">
        <v>0.2984132893371414</v>
      </c>
      <c r="EI66">
        <v>-0.12162533571654666</v>
      </c>
      <c r="EJ66">
        <v>0.94897440763506813</v>
      </c>
      <c r="EK66">
        <v>-4.1339527882499727E-2</v>
      </c>
      <c r="EL66">
        <v>1.8334860449792907</v>
      </c>
      <c r="EM66">
        <v>-0.46523453283042615</v>
      </c>
      <c r="EN66">
        <v>1.78585876478405</v>
      </c>
      <c r="EO66">
        <v>-0.26982238572156492</v>
      </c>
      <c r="EP66">
        <v>0.29809467167764581</v>
      </c>
      <c r="EQ66">
        <v>0.26725792218005484</v>
      </c>
      <c r="ER66">
        <v>0.67307512055560093</v>
      </c>
      <c r="ES66">
        <v>1.0094817226231867</v>
      </c>
      <c r="ET66">
        <v>0.57989165218210514</v>
      </c>
      <c r="EU66">
        <v>0.1568898135646184</v>
      </c>
      <c r="EV66">
        <v>0.58087402425469792</v>
      </c>
      <c r="EW66">
        <v>-1.4545739077794422</v>
      </c>
      <c r="EX66">
        <v>-2.8428531778982968E-2</v>
      </c>
      <c r="EY66">
        <v>-0.24550321048079038</v>
      </c>
      <c r="EZ66">
        <v>0.72224654848644776</v>
      </c>
      <c r="FA66">
        <v>1.3664610665873198</v>
      </c>
      <c r="FB66">
        <v>2.1293884670503265</v>
      </c>
      <c r="FC66">
        <v>1.699560608347523</v>
      </c>
      <c r="FD66">
        <v>2.6451094279289959</v>
      </c>
      <c r="FE66">
        <v>3.100985732349947</v>
      </c>
      <c r="FF66">
        <v>2.9361680121544591</v>
      </c>
      <c r="FG66">
        <v>1.9866151732650952</v>
      </c>
      <c r="FH66">
        <v>1.9761674645437866</v>
      </c>
      <c r="FI66">
        <v>2.1172331014610792</v>
      </c>
      <c r="FJ66">
        <v>1.7507274131035606</v>
      </c>
      <c r="FK66">
        <v>0.28633139752147052</v>
      </c>
      <c r="FL66">
        <v>2.9249242050343689</v>
      </c>
      <c r="FM66">
        <v>0.70214729575932777</v>
      </c>
      <c r="FN66">
        <v>0.78475439907427558</v>
      </c>
      <c r="FO66">
        <v>1.7220319724193365</v>
      </c>
      <c r="FP66">
        <v>1.9530787762742756</v>
      </c>
      <c r="FQ66">
        <v>0.88459018622879215</v>
      </c>
      <c r="FR66">
        <v>3.7530003911077841</v>
      </c>
      <c r="FS66">
        <v>2.9049461559528971</v>
      </c>
      <c r="FT66">
        <v>3.3667447876908723</v>
      </c>
      <c r="FU66">
        <v>2.2685210747385769</v>
      </c>
      <c r="FV66">
        <v>3.4843336085473711</v>
      </c>
      <c r="FW66">
        <v>1.1812006706088134</v>
      </c>
      <c r="FX66">
        <v>4.337034133745405</v>
      </c>
      <c r="FY66">
        <v>3.6548690387198546</v>
      </c>
      <c r="FZ66">
        <v>2.5140005806485446</v>
      </c>
      <c r="GA66">
        <v>2.5057478864731304</v>
      </c>
      <c r="GB66">
        <v>3.973201596182796</v>
      </c>
      <c r="GC66">
        <v>2.2423011290283075</v>
      </c>
      <c r="GD66">
        <v>4.8845442437697226</v>
      </c>
      <c r="GE66">
        <v>4.941012857645867</v>
      </c>
      <c r="GF66">
        <v>3.5830296100649881</v>
      </c>
      <c r="GG66">
        <v>2.8853844507199482</v>
      </c>
      <c r="GH66">
        <v>4.1533981619985711</v>
      </c>
      <c r="GI66">
        <v>3.5916315063339681</v>
      </c>
      <c r="GJ66">
        <v>0.70465406176916101</v>
      </c>
      <c r="GK66">
        <v>0.41745575235545651</v>
      </c>
      <c r="GL66">
        <v>0.56272960526435289</v>
      </c>
      <c r="GM66">
        <v>0.38791261703508573</v>
      </c>
      <c r="GN66">
        <v>0.75203001378326517</v>
      </c>
      <c r="GO66">
        <v>4.1210609139953656</v>
      </c>
      <c r="GP66">
        <v>1.6911828696006044</v>
      </c>
      <c r="GQ66">
        <v>3.9583053034449192</v>
      </c>
      <c r="GR66">
        <v>3.5227567085633771</v>
      </c>
      <c r="GS66">
        <v>1.011337373179551</v>
      </c>
      <c r="GT66">
        <v>0.16457720496832007</v>
      </c>
      <c r="GU66">
        <v>1.2001332834254623</v>
      </c>
      <c r="GV66">
        <v>4.9562500646060004</v>
      </c>
      <c r="GW66">
        <v>3.6688789754419382</v>
      </c>
      <c r="GX66">
        <v>4.5912598566244904</v>
      </c>
      <c r="GY66">
        <v>4.0048144217328874</v>
      </c>
      <c r="GZ66">
        <v>6.1341955735095111</v>
      </c>
      <c r="HA66">
        <v>5.1244520333791481</v>
      </c>
      <c r="HB66">
        <v>3.2483426944684708</v>
      </c>
      <c r="HC66">
        <v>5.4685137564664386</v>
      </c>
      <c r="HD66">
        <v>6.2997746962184173</v>
      </c>
      <c r="HE66">
        <v>4.8365894624979804</v>
      </c>
      <c r="HF66">
        <v>6.4937889521490959</v>
      </c>
      <c r="HG66">
        <v>3.8412972557952183</v>
      </c>
      <c r="HH66">
        <v>4.5656652243424709</v>
      </c>
      <c r="HI66">
        <v>7.3519392427155799</v>
      </c>
      <c r="HJ66">
        <v>5.2320033024491419</v>
      </c>
      <c r="HK66">
        <v>4.10865810374895</v>
      </c>
      <c r="HL66">
        <v>3.8243831565196245</v>
      </c>
      <c r="HM66">
        <v>5.8017605973443533</v>
      </c>
      <c r="HN66">
        <v>4.9267484640081589</v>
      </c>
      <c r="HO66">
        <v>5.5467079320471289</v>
      </c>
      <c r="HP66">
        <v>4.4357241469049873</v>
      </c>
      <c r="HQ66">
        <v>1.5330576475615645</v>
      </c>
      <c r="HR66">
        <v>2.5099923332228493</v>
      </c>
      <c r="HS66">
        <v>4.546230317356093</v>
      </c>
      <c r="HT66">
        <v>4.7048841027969726</v>
      </c>
      <c r="HU66">
        <v>2.8639760288684863</v>
      </c>
      <c r="HV66">
        <v>5.1296172951102879</v>
      </c>
      <c r="HW66">
        <v>5.2114533494372655</v>
      </c>
      <c r="HX66">
        <v>3.2209359907867636</v>
      </c>
      <c r="HY66">
        <v>4.9492722045752551</v>
      </c>
      <c r="HZ66">
        <v>2.2338918384342366</v>
      </c>
      <c r="IA66">
        <v>4.2646732564457626</v>
      </c>
      <c r="IB66">
        <v>5.380569162889306</v>
      </c>
      <c r="IC66">
        <v>4.970733499694024</v>
      </c>
      <c r="ID66">
        <v>3.8431981129948043</v>
      </c>
      <c r="IE66">
        <v>2.8696283017762747</v>
      </c>
      <c r="IF66">
        <v>4.892912027625596</v>
      </c>
      <c r="IG66">
        <v>2.2142817242430421</v>
      </c>
      <c r="IH66">
        <v>2.679644885569644</v>
      </c>
      <c r="II66">
        <v>2.4257197780884718</v>
      </c>
      <c r="IJ66">
        <v>2.9065451723861089</v>
      </c>
      <c r="IK66">
        <v>2.3002471890465217</v>
      </c>
      <c r="IL66">
        <v>4.5899220786897104</v>
      </c>
      <c r="IM66">
        <v>2.8070978974521221</v>
      </c>
      <c r="IN66">
        <v>4.4296238158493546</v>
      </c>
      <c r="IO66">
        <v>4.8327355574448605</v>
      </c>
      <c r="IP66">
        <v>3.2254159824775885</v>
      </c>
      <c r="IQ66">
        <v>3.2786872896093744</v>
      </c>
      <c r="IR66">
        <v>2.3833212982780871</v>
      </c>
      <c r="IS66">
        <v>3.9888895860090421</v>
      </c>
      <c r="IT66">
        <v>4.4034645156006462</v>
      </c>
      <c r="IU66">
        <v>3.546500871162257</v>
      </c>
      <c r="IV66">
        <v>3.127306664821131</v>
      </c>
      <c r="IW66">
        <v>4.4878860860984</v>
      </c>
      <c r="IX66">
        <v>2.3051282431736304</v>
      </c>
      <c r="IY66">
        <v>2.1913617171579238</v>
      </c>
      <c r="IZ66">
        <v>3.0520641778694464</v>
      </c>
      <c r="JA66">
        <v>4.2924053267168869</v>
      </c>
      <c r="JB66">
        <v>3.897574676294024</v>
      </c>
      <c r="JC66">
        <v>1.5035716203892595</v>
      </c>
      <c r="JD66">
        <v>6.6019010405248073</v>
      </c>
      <c r="JE66">
        <v>2.5097180235048766</v>
      </c>
      <c r="JF66">
        <v>3.5824501063092278</v>
      </c>
      <c r="JG66">
        <v>4.4690016815096074</v>
      </c>
      <c r="JH66">
        <v>2.9222925184692299</v>
      </c>
      <c r="JI66">
        <v>1.8638590007703364</v>
      </c>
      <c r="JJ66">
        <v>2.9239223270980084</v>
      </c>
      <c r="JK66">
        <v>3.7053306379988395</v>
      </c>
      <c r="JL66">
        <v>3.2283832157675652</v>
      </c>
      <c r="JM66">
        <v>3.8515350454860457</v>
      </c>
      <c r="JN66">
        <v>2.911653729290181</v>
      </c>
      <c r="JO66">
        <v>2.168861525816113</v>
      </c>
      <c r="JP66">
        <v>4.1199104949557093</v>
      </c>
      <c r="JQ66">
        <v>2.7665201657977248</v>
      </c>
      <c r="JR66">
        <v>2.7074153964987264</v>
      </c>
      <c r="JS66">
        <v>4.1649191875005389</v>
      </c>
      <c r="JT66">
        <v>5.1780280331647646</v>
      </c>
      <c r="JU66">
        <v>3.9299699189137582</v>
      </c>
      <c r="JV66">
        <v>1.962842697197194</v>
      </c>
      <c r="JW66">
        <v>2.7595451817181691</v>
      </c>
      <c r="JX66">
        <v>1.941736130040612</v>
      </c>
      <c r="JY66">
        <v>0.83866596304869223</v>
      </c>
      <c r="JZ66">
        <v>4.0189525458279336</v>
      </c>
      <c r="KA66">
        <v>1.9436279109875358</v>
      </c>
      <c r="KB66">
        <v>2.6090587412810216</v>
      </c>
      <c r="KC66">
        <v>6.5280959500157127</v>
      </c>
      <c r="KD66">
        <v>2.053581163474663</v>
      </c>
      <c r="KE66">
        <v>1.5058402611445798</v>
      </c>
      <c r="KF66">
        <v>0.40101499133577495</v>
      </c>
      <c r="KG66">
        <v>1.0815866398236689</v>
      </c>
      <c r="KH66">
        <v>0.96426445431759</v>
      </c>
      <c r="KI66">
        <v>2.7231291137868379</v>
      </c>
      <c r="KJ66">
        <v>3.2850960227498698</v>
      </c>
      <c r="KK66">
        <v>2.9417681072382913</v>
      </c>
      <c r="KL66">
        <v>2.2681379240470716</v>
      </c>
      <c r="KM66">
        <v>0.90333917801928343</v>
      </c>
      <c r="KN66">
        <v>0.78356969029178658</v>
      </c>
      <c r="KO66">
        <v>4.2596134009771189</v>
      </c>
      <c r="KP66">
        <v>2.1654920085737057</v>
      </c>
      <c r="KQ66">
        <v>1.7028246014258801</v>
      </c>
      <c r="KR66">
        <v>1.0295807189470234</v>
      </c>
      <c r="KS66">
        <v>0.40529519372967993</v>
      </c>
      <c r="KT66">
        <v>0.80579136354171077</v>
      </c>
      <c r="KU66">
        <v>2.892761918346467</v>
      </c>
      <c r="KV66">
        <v>0.69094409096287568</v>
      </c>
      <c r="KW66">
        <v>1.0193606159369291</v>
      </c>
      <c r="KX66">
        <v>2.3374450081074287</v>
      </c>
      <c r="KY66">
        <v>0.53584810804030591</v>
      </c>
      <c r="KZ66">
        <v>0.4010689714779721</v>
      </c>
      <c r="LA66">
        <v>0.84269984602340786</v>
      </c>
      <c r="LB66">
        <v>0.56276299168622979</v>
      </c>
      <c r="LC66">
        <v>2.0056474898008476</v>
      </c>
      <c r="LD66">
        <v>1.3938650289500627</v>
      </c>
      <c r="LE66">
        <v>2.0204753846197945</v>
      </c>
      <c r="LF66">
        <v>1.7994708431474704</v>
      </c>
      <c r="LG66">
        <v>0.42289968639067066</v>
      </c>
      <c r="LH66">
        <v>1.2306321836024365</v>
      </c>
      <c r="LI66">
        <v>0.92009173332583893</v>
      </c>
      <c r="LJ66">
        <v>1.3822319585791065</v>
      </c>
      <c r="LK66">
        <v>0.89694934103971047</v>
      </c>
      <c r="LL66">
        <v>1.2520497013902718</v>
      </c>
    </row>
    <row r="67" spans="1:324">
      <c r="A67">
        <v>66</v>
      </c>
      <c r="B67">
        <v>1.502843062065879</v>
      </c>
      <c r="C67">
        <v>0.78957560499307622</v>
      </c>
      <c r="D67">
        <v>0.59945818865495026</v>
      </c>
      <c r="E67">
        <v>1.4265683584416748</v>
      </c>
      <c r="F67">
        <v>1.0641127809619748</v>
      </c>
      <c r="G67">
        <v>2.6848961428284248</v>
      </c>
      <c r="H67">
        <v>1.3853590092636276</v>
      </c>
      <c r="I67">
        <v>1.4551067967259121</v>
      </c>
      <c r="J67">
        <v>1.907061761166132</v>
      </c>
      <c r="K67">
        <v>0.4810075216709605</v>
      </c>
      <c r="L67">
        <v>2.3428899072542215</v>
      </c>
      <c r="M67">
        <v>1.4664993682594607</v>
      </c>
      <c r="N67">
        <v>2.4143856957157306</v>
      </c>
      <c r="O67">
        <v>3.5743283109304507</v>
      </c>
      <c r="P67">
        <v>0.75621807172938427</v>
      </c>
      <c r="Q67">
        <v>2.567627908240028</v>
      </c>
      <c r="R67">
        <v>0.29053412956521307</v>
      </c>
      <c r="S67">
        <v>0.43955760155856094</v>
      </c>
      <c r="T67">
        <v>0.98753009827666904</v>
      </c>
      <c r="U67">
        <v>3.4073652242267896</v>
      </c>
      <c r="V67">
        <v>1.8661254322635226</v>
      </c>
      <c r="W67">
        <v>0.39733265877394963</v>
      </c>
      <c r="X67">
        <v>0.12900225396630505</v>
      </c>
      <c r="Y67">
        <v>0.85582598247324482</v>
      </c>
      <c r="Z67">
        <v>2.8850110480629247</v>
      </c>
      <c r="AA67">
        <v>-0.74234993048392761</v>
      </c>
      <c r="AB67">
        <v>0.58037510326136421</v>
      </c>
      <c r="AC67">
        <v>1.4013145140776819</v>
      </c>
      <c r="AD67">
        <v>0.98792549152883646</v>
      </c>
      <c r="AE67">
        <v>1.3491040711992452</v>
      </c>
      <c r="AF67">
        <v>2.6298724544471623</v>
      </c>
      <c r="AG67">
        <v>0.27802940373958651</v>
      </c>
      <c r="AH67">
        <v>0.28774187870162682</v>
      </c>
      <c r="AI67">
        <v>0.61060841512804231</v>
      </c>
      <c r="AJ67">
        <v>0.76834442886622423</v>
      </c>
      <c r="AK67">
        <v>0.72227937362953232</v>
      </c>
      <c r="AL67">
        <v>0.78681593997401822</v>
      </c>
      <c r="AM67">
        <v>-1.690187848449868</v>
      </c>
      <c r="AN67">
        <v>0.35362663848620945</v>
      </c>
      <c r="AO67">
        <v>-0.99588548634268603</v>
      </c>
      <c r="AP67">
        <v>0.57403763265516927</v>
      </c>
      <c r="AQ67">
        <v>0.42840094389141903</v>
      </c>
      <c r="AR67">
        <v>0.29724462639825444</v>
      </c>
      <c r="AS67">
        <v>1.2672730365336486</v>
      </c>
      <c r="AT67">
        <v>-0.75865617869657553</v>
      </c>
      <c r="AU67">
        <v>1.5319609779970675</v>
      </c>
      <c r="AV67">
        <v>2.1259731670580786</v>
      </c>
      <c r="AW67">
        <v>0.79360343270450151</v>
      </c>
      <c r="AX67">
        <v>0.8465830323612844</v>
      </c>
      <c r="AY67">
        <v>3.8850965923794387</v>
      </c>
      <c r="AZ67">
        <v>-5.2233659109692354E-2</v>
      </c>
      <c r="BA67">
        <v>1.8278456706755297</v>
      </c>
      <c r="BB67">
        <v>1.0730480249519361</v>
      </c>
      <c r="BC67">
        <v>1.9837236691677038</v>
      </c>
      <c r="BD67">
        <v>0.62414132893255414</v>
      </c>
      <c r="BE67">
        <v>1.7269654947661235</v>
      </c>
      <c r="BF67">
        <v>1.1181556723132287</v>
      </c>
      <c r="BG67">
        <v>1.0432574619458745</v>
      </c>
      <c r="BH67">
        <v>-0.50880426026066194</v>
      </c>
      <c r="BI67">
        <v>5.1619224389787171</v>
      </c>
      <c r="BJ67">
        <v>5.0367789704830486</v>
      </c>
      <c r="BK67">
        <v>1.8124283704371018</v>
      </c>
      <c r="BL67">
        <v>0.68701863703435018</v>
      </c>
      <c r="BM67">
        <v>1.3352090247166384</v>
      </c>
      <c r="BN67">
        <v>1.602023090544056</v>
      </c>
      <c r="BO67">
        <v>0.93027459583122574</v>
      </c>
      <c r="BP67">
        <v>3.9276622592715151</v>
      </c>
      <c r="BQ67">
        <v>0.92194634967293931</v>
      </c>
      <c r="BR67">
        <v>0.71738187101791184</v>
      </c>
      <c r="BS67">
        <v>1.0646927563981807</v>
      </c>
      <c r="BT67">
        <v>4.1762247104961148</v>
      </c>
      <c r="BU67">
        <v>1.4477658799804622</v>
      </c>
      <c r="BV67">
        <v>0.26654291834864441</v>
      </c>
      <c r="BW67">
        <v>0.81457627531807952</v>
      </c>
      <c r="BX67">
        <v>0.41217415635621835</v>
      </c>
      <c r="BY67">
        <v>1.7219861685975544</v>
      </c>
      <c r="BZ67">
        <v>0.33178921765433844</v>
      </c>
      <c r="CA67">
        <v>2.2452861947825919E-2</v>
      </c>
      <c r="CB67">
        <v>1.6952984076191353</v>
      </c>
      <c r="CC67">
        <v>2.5302872095756821</v>
      </c>
      <c r="CD67">
        <v>0.535568030764352</v>
      </c>
      <c r="CE67">
        <v>2.8649814432411693</v>
      </c>
      <c r="CF67">
        <v>0.91042416396680759</v>
      </c>
      <c r="CG67">
        <v>-1.0435000287673604</v>
      </c>
      <c r="CH67">
        <v>1.2559404183631953</v>
      </c>
      <c r="CI67">
        <v>1.5733709158702207</v>
      </c>
      <c r="CJ67">
        <v>1.0436722322501897</v>
      </c>
      <c r="CK67">
        <v>1.6529581840675593</v>
      </c>
      <c r="CL67">
        <v>0.54893476974298361</v>
      </c>
      <c r="CM67">
        <v>0.5420774439116649</v>
      </c>
      <c r="CN67">
        <v>2.0755967602324512</v>
      </c>
      <c r="CO67">
        <v>1.7640212676717373</v>
      </c>
      <c r="CP67">
        <v>0.71173825575856153</v>
      </c>
      <c r="CQ67">
        <v>3.7373420994561486</v>
      </c>
      <c r="CR67">
        <v>1.1202584498818391</v>
      </c>
      <c r="CS67">
        <v>0.77569678206549719</v>
      </c>
      <c r="CT67">
        <v>1.2807946083718753</v>
      </c>
      <c r="CU67">
        <v>0.64716060648341811</v>
      </c>
      <c r="CV67">
        <v>0.59977277121409855</v>
      </c>
      <c r="CW67">
        <v>2.2845438668168709</v>
      </c>
      <c r="CX67">
        <v>1.4173437242650451</v>
      </c>
      <c r="CY67">
        <v>2.7692212782999226</v>
      </c>
      <c r="CZ67">
        <v>1.1606011575588635</v>
      </c>
      <c r="DA67">
        <v>1.4436325065437892</v>
      </c>
      <c r="DB67">
        <v>0.7630086596720087</v>
      </c>
      <c r="DC67">
        <v>1.0251125815558195</v>
      </c>
      <c r="DD67">
        <v>1.5326734685192061</v>
      </c>
      <c r="DE67">
        <v>3.169964818461624</v>
      </c>
      <c r="DF67">
        <v>1.5844032435496009</v>
      </c>
      <c r="DG67">
        <v>2.095732521303324</v>
      </c>
      <c r="DH67">
        <v>2.3157894572311868</v>
      </c>
      <c r="DI67">
        <v>1.2991458057098209</v>
      </c>
      <c r="DJ67">
        <v>0.92978724099752608</v>
      </c>
      <c r="DK67">
        <v>2.107172432195954</v>
      </c>
      <c r="DL67">
        <v>2.2651813847976876</v>
      </c>
      <c r="DM67">
        <v>1.6603249556232869</v>
      </c>
      <c r="DN67">
        <v>2.3011732204877102</v>
      </c>
      <c r="DO67">
        <v>1.8165453558130125</v>
      </c>
      <c r="DP67">
        <v>1.4621346591747981</v>
      </c>
      <c r="DQ67">
        <v>1.8028964948151716</v>
      </c>
      <c r="DR67">
        <v>1.3115715793117944</v>
      </c>
      <c r="DS67">
        <v>1.4446461593523243</v>
      </c>
      <c r="DT67">
        <v>2.6130051870049509</v>
      </c>
      <c r="DU67">
        <v>2.6701040993979266</v>
      </c>
      <c r="DV67">
        <v>1.4805825455277519</v>
      </c>
      <c r="DW67">
        <v>1.5185724606183175</v>
      </c>
      <c r="DX67">
        <v>1.3874798253953493</v>
      </c>
      <c r="DY67">
        <v>3.6142200008293335</v>
      </c>
      <c r="DZ67">
        <v>1.898247056997544</v>
      </c>
      <c r="EA67">
        <v>2.859700498077502</v>
      </c>
      <c r="EB67">
        <v>3.2095202657279351</v>
      </c>
      <c r="EC67">
        <v>1.5851384899209009E-2</v>
      </c>
      <c r="ED67">
        <v>-2.0626510600764147E-3</v>
      </c>
      <c r="EE67">
        <v>-0.84580142131262148</v>
      </c>
      <c r="EF67">
        <v>1.1867280940231066</v>
      </c>
      <c r="EG67">
        <v>-2.7271344553511323E-2</v>
      </c>
      <c r="EH67">
        <v>0.72341328933714122</v>
      </c>
      <c r="EI67">
        <v>0.36587466428345339</v>
      </c>
      <c r="EJ67">
        <v>0.83647440763506786</v>
      </c>
      <c r="EK67">
        <v>0.18366047211750036</v>
      </c>
      <c r="EL67">
        <v>1.983486044979291</v>
      </c>
      <c r="EM67">
        <v>-0.22773453283042633</v>
      </c>
      <c r="EN67">
        <v>1.8608587647840498</v>
      </c>
      <c r="EO67">
        <v>-7.3223857215647392E-3</v>
      </c>
      <c r="EP67">
        <v>1.2230946716776456</v>
      </c>
      <c r="EQ67">
        <v>0.44225792218005466</v>
      </c>
      <c r="ER67">
        <v>0.63557512055560084</v>
      </c>
      <c r="ES67">
        <v>1.1719817226231868</v>
      </c>
      <c r="ET67">
        <v>0.72989165218210506</v>
      </c>
      <c r="EU67">
        <v>0.25688981356461849</v>
      </c>
      <c r="EV67">
        <v>0.45587402425469792</v>
      </c>
      <c r="EW67">
        <v>-1.2545739077794424</v>
      </c>
      <c r="EX67">
        <v>0.18407146822101694</v>
      </c>
      <c r="EY67">
        <v>0.12949678951920962</v>
      </c>
      <c r="EZ67">
        <v>0.82224654848644785</v>
      </c>
      <c r="FA67">
        <v>1.6789610665873198</v>
      </c>
      <c r="FB67">
        <v>1.7418884670503263</v>
      </c>
      <c r="FC67">
        <v>1.8995606083475232</v>
      </c>
      <c r="FD67">
        <v>2.6701094279289963</v>
      </c>
      <c r="FE67">
        <v>2.9634857323499468</v>
      </c>
      <c r="FF67">
        <v>3.023668012154459</v>
      </c>
      <c r="FG67">
        <v>2.3491151732650954</v>
      </c>
      <c r="FH67">
        <v>2.2386674645437861</v>
      </c>
      <c r="FI67">
        <v>2.2922331014610791</v>
      </c>
      <c r="FJ67">
        <v>1.8382274131035605</v>
      </c>
      <c r="FK67">
        <v>0.74883139752147043</v>
      </c>
      <c r="FL67">
        <v>3.0624242050343691</v>
      </c>
      <c r="FM67">
        <v>1.1021472957593279</v>
      </c>
      <c r="FN67">
        <v>1.1472543990742754</v>
      </c>
      <c r="FO67">
        <v>1.8845319724193361</v>
      </c>
      <c r="FP67">
        <v>2.0405787762742755</v>
      </c>
      <c r="FQ67">
        <v>2.1970901862287922</v>
      </c>
      <c r="FR67">
        <v>3.8905003911077842</v>
      </c>
      <c r="FS67">
        <v>3.2799461559528971</v>
      </c>
      <c r="FT67">
        <v>3.4792447876908721</v>
      </c>
      <c r="FU67">
        <v>2.2310210747385768</v>
      </c>
      <c r="FV67">
        <v>3.9093336085473709</v>
      </c>
      <c r="FW67">
        <v>0.91870067060881322</v>
      </c>
      <c r="FX67">
        <v>4.3120341337454047</v>
      </c>
      <c r="FY67">
        <v>3.7548690387198542</v>
      </c>
      <c r="FZ67">
        <v>2.9890005806485442</v>
      </c>
      <c r="GA67">
        <v>2.6182478864731302</v>
      </c>
      <c r="GB67">
        <v>4.1357015961827956</v>
      </c>
      <c r="GC67">
        <v>2.4298011290283075</v>
      </c>
      <c r="GD67">
        <v>5.1595442437697221</v>
      </c>
      <c r="GE67">
        <v>4.7035128576458671</v>
      </c>
      <c r="GF67">
        <v>3.483029610064988</v>
      </c>
      <c r="GG67">
        <v>2.7603844507199482</v>
      </c>
      <c r="GH67">
        <v>4.2158981619985711</v>
      </c>
      <c r="GI67">
        <v>4.1666315063339683</v>
      </c>
      <c r="GJ67">
        <v>1.017154061769161</v>
      </c>
      <c r="GK67">
        <v>0.57995575235545704</v>
      </c>
      <c r="GL67">
        <v>1.1752296052643527</v>
      </c>
      <c r="GM67">
        <v>0.92541261703508582</v>
      </c>
      <c r="GN67">
        <v>1.1020300137832653</v>
      </c>
      <c r="GO67">
        <v>4.1585609139953661</v>
      </c>
      <c r="GP67">
        <v>2.1536828696006038</v>
      </c>
      <c r="GQ67">
        <v>4.508305303444919</v>
      </c>
      <c r="GR67">
        <v>3.6977567085633769</v>
      </c>
      <c r="GS67">
        <v>1.4113373731795504</v>
      </c>
      <c r="GT67">
        <v>0.55207720496832025</v>
      </c>
      <c r="GU67">
        <v>1.2376332834254624</v>
      </c>
      <c r="GV67">
        <v>5.0062500646060002</v>
      </c>
      <c r="GW67">
        <v>4.1063789754419382</v>
      </c>
      <c r="GX67">
        <v>4.6537598566244904</v>
      </c>
      <c r="GY67">
        <v>4.2673144217328876</v>
      </c>
      <c r="GZ67">
        <v>5.9716955735095114</v>
      </c>
      <c r="HA67">
        <v>4.9869520333791488</v>
      </c>
      <c r="HB67">
        <v>3.7108426944684707</v>
      </c>
      <c r="HC67">
        <v>5.5935137564664386</v>
      </c>
      <c r="HD67">
        <v>6.3622746962184173</v>
      </c>
      <c r="HE67">
        <v>5.5865894624979804</v>
      </c>
      <c r="HF67">
        <v>6.5312889521490956</v>
      </c>
      <c r="HG67">
        <v>4.3287972557952186</v>
      </c>
      <c r="HH67">
        <v>5.0906652243424713</v>
      </c>
      <c r="HI67">
        <v>7.30193924271558</v>
      </c>
      <c r="HJ67">
        <v>5.4945033024491421</v>
      </c>
      <c r="HK67">
        <v>4.10865810374895</v>
      </c>
      <c r="HL67">
        <v>4.1368831565196249</v>
      </c>
      <c r="HM67">
        <v>6.0892605973443539</v>
      </c>
      <c r="HN67">
        <v>5.5142484640081584</v>
      </c>
      <c r="HO67">
        <v>5.8217079320471283</v>
      </c>
      <c r="HP67">
        <v>5.0107241469049875</v>
      </c>
      <c r="HQ67">
        <v>2.0205576475615645</v>
      </c>
      <c r="HR67">
        <v>3.1474923332228495</v>
      </c>
      <c r="HS67">
        <v>4.5712303173560933</v>
      </c>
      <c r="HT67">
        <v>5.1298841027969724</v>
      </c>
      <c r="HU67">
        <v>3.0514760288684863</v>
      </c>
      <c r="HV67">
        <v>5.3796172951102879</v>
      </c>
      <c r="HW67">
        <v>5.373953349437266</v>
      </c>
      <c r="HX67">
        <v>3.9334359907867635</v>
      </c>
      <c r="HY67">
        <v>4.9992722045752549</v>
      </c>
      <c r="HZ67">
        <v>2.7838918384342364</v>
      </c>
      <c r="IA67">
        <v>3.8771732564457624</v>
      </c>
      <c r="IB67">
        <v>5.5180691628893062</v>
      </c>
      <c r="IC67">
        <v>5.0082334996940236</v>
      </c>
      <c r="ID67">
        <v>3.980698112994804</v>
      </c>
      <c r="IE67">
        <v>2.8946283017762746</v>
      </c>
      <c r="IF67">
        <v>5.0679120276255958</v>
      </c>
      <c r="IG67">
        <v>3.2392817242430425</v>
      </c>
      <c r="IH67">
        <v>3.3421448855696436</v>
      </c>
      <c r="II67">
        <v>2.7007197780884722</v>
      </c>
      <c r="IJ67">
        <v>2.9690451723861089</v>
      </c>
      <c r="IK67">
        <v>2.4502471890465216</v>
      </c>
      <c r="IL67">
        <v>4.3524220786897114</v>
      </c>
      <c r="IM67">
        <v>3.269597897452122</v>
      </c>
      <c r="IN67">
        <v>4.4796238158493544</v>
      </c>
      <c r="IO67">
        <v>5.0952355574448607</v>
      </c>
      <c r="IP67">
        <v>3.6879159824775885</v>
      </c>
      <c r="IQ67">
        <v>3.4786872896093741</v>
      </c>
      <c r="IR67">
        <v>2.7083212982780873</v>
      </c>
      <c r="IS67">
        <v>4.076389586009042</v>
      </c>
      <c r="IT67">
        <v>4.1534645156006462</v>
      </c>
      <c r="IU67">
        <v>3.921500871162257</v>
      </c>
      <c r="IV67">
        <v>3.314806664821131</v>
      </c>
      <c r="IW67">
        <v>4.5128860860983995</v>
      </c>
      <c r="IX67">
        <v>3.1551282431736305</v>
      </c>
      <c r="IY67">
        <v>2.6538617171579237</v>
      </c>
      <c r="IZ67">
        <v>3.4520641778694463</v>
      </c>
      <c r="JA67">
        <v>3.8424053267168881</v>
      </c>
      <c r="JB67">
        <v>4.2475746762940236</v>
      </c>
      <c r="JC67">
        <v>1.8285716203892597</v>
      </c>
      <c r="JD67">
        <v>6.2269010405248073</v>
      </c>
      <c r="JE67">
        <v>3.0472180235048762</v>
      </c>
      <c r="JF67">
        <v>3.7074501063092278</v>
      </c>
      <c r="JG67">
        <v>4.6065016815096067</v>
      </c>
      <c r="JH67">
        <v>3.45979251846923</v>
      </c>
      <c r="JI67">
        <v>2.3263590007703363</v>
      </c>
      <c r="JJ67">
        <v>2.9864223270980084</v>
      </c>
      <c r="JK67">
        <v>3.7803306379988397</v>
      </c>
      <c r="JL67">
        <v>3.1908832157675655</v>
      </c>
      <c r="JM67">
        <v>5.076535045486045</v>
      </c>
      <c r="JN67">
        <v>3.286653729290181</v>
      </c>
      <c r="JO67">
        <v>2.3438615258161128</v>
      </c>
      <c r="JP67">
        <v>4.0449104949557082</v>
      </c>
      <c r="JQ67">
        <v>3.254020165797725</v>
      </c>
      <c r="JR67">
        <v>3.2324153964987263</v>
      </c>
      <c r="JS67">
        <v>4.5274191875005387</v>
      </c>
      <c r="JT67">
        <v>5.015528033164764</v>
      </c>
      <c r="JU67">
        <v>3.5549699189137582</v>
      </c>
      <c r="JV67">
        <v>2.5503426971971939</v>
      </c>
      <c r="JW67">
        <v>3.1220451817181689</v>
      </c>
      <c r="JX67">
        <v>2.5667361300406117</v>
      </c>
      <c r="JY67">
        <v>1.4511659630486922</v>
      </c>
      <c r="JZ67">
        <v>4.0689525458279334</v>
      </c>
      <c r="KA67">
        <v>2.3686279109875357</v>
      </c>
      <c r="KB67">
        <v>3.7090587412810221</v>
      </c>
      <c r="KC67">
        <v>6.4030959500157127</v>
      </c>
      <c r="KD67">
        <v>2.3785811634746632</v>
      </c>
      <c r="KE67">
        <v>1.8683402611445799</v>
      </c>
      <c r="KF67">
        <v>0.70101499133577483</v>
      </c>
      <c r="KG67">
        <v>1.4690866398236688</v>
      </c>
      <c r="KH67">
        <v>1.3017644543175899</v>
      </c>
      <c r="KI67">
        <v>2.4106291137868374</v>
      </c>
      <c r="KJ67">
        <v>3.7475960227498697</v>
      </c>
      <c r="KK67">
        <v>3.0417681072382914</v>
      </c>
      <c r="KL67">
        <v>2.7556379240470714</v>
      </c>
      <c r="KM67">
        <v>1.1283391780192833</v>
      </c>
      <c r="KN67">
        <v>1.0835696902917864</v>
      </c>
      <c r="KO67">
        <v>4.4971134009771188</v>
      </c>
      <c r="KP67">
        <v>3.465492008573706</v>
      </c>
      <c r="KQ67">
        <v>2.0153246014258799</v>
      </c>
      <c r="KR67">
        <v>1.2295807189470234</v>
      </c>
      <c r="KS67">
        <v>0.39279519372967991</v>
      </c>
      <c r="KT67">
        <v>1.280791363541711</v>
      </c>
      <c r="KU67">
        <v>3.0677619183464668</v>
      </c>
      <c r="KV67">
        <v>0.9659440909628757</v>
      </c>
      <c r="KW67">
        <v>1.4443606159369291</v>
      </c>
      <c r="KX67">
        <v>2.7999450081074286</v>
      </c>
      <c r="KY67">
        <v>0.79834810804030587</v>
      </c>
      <c r="KZ67">
        <v>0.62606897147797214</v>
      </c>
      <c r="LA67">
        <v>0.84269984602340786</v>
      </c>
      <c r="LB67">
        <v>0.85026299168622976</v>
      </c>
      <c r="LC67">
        <v>2.7306474898008473</v>
      </c>
      <c r="LD67">
        <v>1.8313650289500627</v>
      </c>
      <c r="LE67">
        <v>2.3204753846197943</v>
      </c>
      <c r="LF67">
        <v>1.7869708431474705</v>
      </c>
      <c r="LG67">
        <v>0.6603996863906707</v>
      </c>
      <c r="LH67">
        <v>1.2556321836024367</v>
      </c>
      <c r="LI67">
        <v>0.94509173332583907</v>
      </c>
      <c r="LJ67">
        <v>1.6822319585791063</v>
      </c>
      <c r="LK67">
        <v>1.0969493410397104</v>
      </c>
      <c r="LL67">
        <v>1.5020497013902718</v>
      </c>
    </row>
    <row r="68" spans="1:324">
      <c r="A68">
        <v>67</v>
      </c>
      <c r="B68">
        <v>1.8385430620658789</v>
      </c>
      <c r="C68">
        <v>0.97350560499307626</v>
      </c>
      <c r="D68">
        <v>0.91016818865495031</v>
      </c>
      <c r="E68">
        <v>1.6176683584416749</v>
      </c>
      <c r="F68">
        <v>1.3891127809619745</v>
      </c>
      <c r="G68">
        <v>2.3116961428284246</v>
      </c>
      <c r="H68">
        <v>3.5782590092636282</v>
      </c>
      <c r="I68">
        <v>1.6533067967259121</v>
      </c>
      <c r="J68">
        <v>2.1356617611661322</v>
      </c>
      <c r="K68">
        <v>0.55600752167096057</v>
      </c>
      <c r="L68">
        <v>1.9714899072542214</v>
      </c>
      <c r="M68">
        <v>1.6325993682594606</v>
      </c>
      <c r="N68">
        <v>2.4679856957157305</v>
      </c>
      <c r="O68">
        <v>3.4136283109304508</v>
      </c>
      <c r="P68">
        <v>1.3187180717293843</v>
      </c>
      <c r="Q68">
        <v>2.914027908240028</v>
      </c>
      <c r="R68">
        <v>0.38874412956521309</v>
      </c>
      <c r="S68">
        <v>0.56815760155856099</v>
      </c>
      <c r="T68">
        <v>0.93573009827666898</v>
      </c>
      <c r="U68">
        <v>3.4966652242267893</v>
      </c>
      <c r="V68">
        <v>2.1036254322635228</v>
      </c>
      <c r="W68">
        <v>0.66519265877394962</v>
      </c>
      <c r="X68">
        <v>0.38614225396630508</v>
      </c>
      <c r="Y68">
        <v>0.97542598247324452</v>
      </c>
      <c r="Z68">
        <v>2.8207110480629245</v>
      </c>
      <c r="AA68">
        <v>-0.67448993048392758</v>
      </c>
      <c r="AB68">
        <v>0.93577510326136426</v>
      </c>
      <c r="AC68">
        <v>1.3370145140776819</v>
      </c>
      <c r="AD68">
        <v>1.2468554915288363</v>
      </c>
      <c r="AE68">
        <v>1.5080040711992453</v>
      </c>
      <c r="AF68">
        <v>2.7244724544471621</v>
      </c>
      <c r="AG68">
        <v>0.33338940373958659</v>
      </c>
      <c r="AH68">
        <v>0.41814187870162678</v>
      </c>
      <c r="AI68">
        <v>0.63200841512804218</v>
      </c>
      <c r="AJ68">
        <v>0.78263442886622425</v>
      </c>
      <c r="AK68">
        <v>1.1097793736295323</v>
      </c>
      <c r="AL68">
        <v>0.73860593997401824</v>
      </c>
      <c r="AM68">
        <v>-1.5080478484498681</v>
      </c>
      <c r="AN68">
        <v>0.42862663848620941</v>
      </c>
      <c r="AO68">
        <v>-1.0619854863426861</v>
      </c>
      <c r="AP68">
        <v>0.6347476326551692</v>
      </c>
      <c r="AQ68">
        <v>0.539110943891419</v>
      </c>
      <c r="AR68">
        <v>0.46684462639825419</v>
      </c>
      <c r="AS68">
        <v>0.97087303653364854</v>
      </c>
      <c r="AT68">
        <v>-0.60505617869657535</v>
      </c>
      <c r="AU68">
        <v>0.94446097799706763</v>
      </c>
      <c r="AV68">
        <v>1.9491731670580785</v>
      </c>
      <c r="AW68">
        <v>0.94003343270450146</v>
      </c>
      <c r="AX68">
        <v>0.65372303236128437</v>
      </c>
      <c r="AY68">
        <v>4.1546965923794383</v>
      </c>
      <c r="AZ68">
        <v>-1.2933659109692464E-2</v>
      </c>
      <c r="BA68">
        <v>2.1957456706755294</v>
      </c>
      <c r="BB68">
        <v>0.94624802495193583</v>
      </c>
      <c r="BC68">
        <v>1.8212236691677037</v>
      </c>
      <c r="BD68">
        <v>0.97771132893255419</v>
      </c>
      <c r="BE68">
        <v>1.6430654947661236</v>
      </c>
      <c r="BF68">
        <v>1.1824556723132285</v>
      </c>
      <c r="BG68">
        <v>1.2253574619458742</v>
      </c>
      <c r="BH68">
        <v>-0.41590426026066196</v>
      </c>
      <c r="BI68">
        <v>5.5512224389787175</v>
      </c>
      <c r="BJ68">
        <v>3.918878970483048</v>
      </c>
      <c r="BK68">
        <v>2.3213283704371017</v>
      </c>
      <c r="BL68">
        <v>0.89241863703434998</v>
      </c>
      <c r="BM68">
        <v>1.0798090247166385</v>
      </c>
      <c r="BN68">
        <v>1.212723090544056</v>
      </c>
      <c r="BO68">
        <v>1.0195745958312257</v>
      </c>
      <c r="BP68">
        <v>3.477662259271515</v>
      </c>
      <c r="BQ68">
        <v>1.3951463496729393</v>
      </c>
      <c r="BR68">
        <v>0.82452187101791186</v>
      </c>
      <c r="BS68">
        <v>1.3200927563981808</v>
      </c>
      <c r="BT68">
        <v>4.0208247104961146</v>
      </c>
      <c r="BU68">
        <v>1.7673658799804626</v>
      </c>
      <c r="BV68">
        <v>0.20044291834864436</v>
      </c>
      <c r="BW68">
        <v>0.87528627531807945</v>
      </c>
      <c r="BX68">
        <v>0.41217415635621835</v>
      </c>
      <c r="BY68">
        <v>1.4790861685975547</v>
      </c>
      <c r="BZ68">
        <v>0.67998921765433828</v>
      </c>
      <c r="CA68">
        <v>6.7052861947825892E-2</v>
      </c>
      <c r="CB68">
        <v>1.6523984076191354</v>
      </c>
      <c r="CC68">
        <v>2.2909872095756825</v>
      </c>
      <c r="CD68">
        <v>0.44446803076435204</v>
      </c>
      <c r="CE68">
        <v>1.6453814432411695</v>
      </c>
      <c r="CF68">
        <v>0.45682416396680781</v>
      </c>
      <c r="CG68">
        <v>-0.90960002876736024</v>
      </c>
      <c r="CH68">
        <v>1.8845404183631951</v>
      </c>
      <c r="CI68">
        <v>1.6769709158702208</v>
      </c>
      <c r="CJ68">
        <v>0.87407223225018971</v>
      </c>
      <c r="CK68">
        <v>1.0279581840675593</v>
      </c>
      <c r="CL68">
        <v>0.72753476974298348</v>
      </c>
      <c r="CM68">
        <v>0.51527744391166475</v>
      </c>
      <c r="CN68">
        <v>2.1737967602324515</v>
      </c>
      <c r="CO68">
        <v>2.2247212676717369</v>
      </c>
      <c r="CP68">
        <v>0.86352825575856151</v>
      </c>
      <c r="CQ68">
        <v>1.9123420994561484</v>
      </c>
      <c r="CR68">
        <v>1.6791584498818386</v>
      </c>
      <c r="CS68">
        <v>0.98279678206549725</v>
      </c>
      <c r="CT68">
        <v>1.4057946083718753</v>
      </c>
      <c r="CU68">
        <v>0.91146060648341809</v>
      </c>
      <c r="CV68">
        <v>0.63017277121409832</v>
      </c>
      <c r="CW68">
        <v>2.1113438668168705</v>
      </c>
      <c r="CX68">
        <v>1.4691437242650451</v>
      </c>
      <c r="CY68">
        <v>1.9174212782999227</v>
      </c>
      <c r="CZ68">
        <v>1.2981011575588637</v>
      </c>
      <c r="DA68">
        <v>1.9507325065437895</v>
      </c>
      <c r="DB68">
        <v>0.52910865967200893</v>
      </c>
      <c r="DC68">
        <v>1.1019125815558195</v>
      </c>
      <c r="DD68">
        <v>1.5362734685192065</v>
      </c>
      <c r="DE68">
        <v>3.1770648184616244</v>
      </c>
      <c r="DF68">
        <v>1.5665032435496009</v>
      </c>
      <c r="DG68">
        <v>1.6975325213033239</v>
      </c>
      <c r="DH68">
        <v>2.4050894572311865</v>
      </c>
      <c r="DI68">
        <v>1.5705458057098207</v>
      </c>
      <c r="DJ68">
        <v>0.98688724099752623</v>
      </c>
      <c r="DK68">
        <v>2.1625724321959536</v>
      </c>
      <c r="DL68">
        <v>2.0133813847976874</v>
      </c>
      <c r="DM68">
        <v>1.7603249556232874</v>
      </c>
      <c r="DN68">
        <v>2.5332732204877102</v>
      </c>
      <c r="DO68">
        <v>1.8415453558130119</v>
      </c>
      <c r="DP68">
        <v>1.7496346591747978</v>
      </c>
      <c r="DQ68">
        <v>2.247496494815171</v>
      </c>
      <c r="DR68">
        <v>1.1919715793117946</v>
      </c>
      <c r="DS68">
        <v>1.516046159352324</v>
      </c>
      <c r="DT68">
        <v>1.3844051870049507</v>
      </c>
      <c r="DU68">
        <v>2.9630040993979261</v>
      </c>
      <c r="DV68">
        <v>1.4162825455277517</v>
      </c>
      <c r="DW68">
        <v>1.6221724606183177</v>
      </c>
      <c r="DX68">
        <v>1.4463798253953488</v>
      </c>
      <c r="DY68">
        <v>3.589220000829334</v>
      </c>
      <c r="DZ68">
        <v>1.739347056997544</v>
      </c>
      <c r="EA68">
        <v>2.5686004980775019</v>
      </c>
      <c r="EB68">
        <v>2.8131202657279353</v>
      </c>
      <c r="EC68">
        <v>-4.3048615100791388E-2</v>
      </c>
      <c r="ED68">
        <v>8.7227348939923566E-2</v>
      </c>
      <c r="EE68">
        <v>-0.72260142131262173</v>
      </c>
      <c r="EF68">
        <v>1.0349280940231069</v>
      </c>
      <c r="EG68">
        <v>0.56382865544648864</v>
      </c>
      <c r="EH68">
        <v>0.81091328933714113</v>
      </c>
      <c r="EI68">
        <v>0.31047466428345327</v>
      </c>
      <c r="EJ68">
        <v>0.4328744076350679</v>
      </c>
      <c r="EK68">
        <v>0.23366047211750018</v>
      </c>
      <c r="EL68">
        <v>2.2227860449792911</v>
      </c>
      <c r="EM68">
        <v>0.43836546716957381</v>
      </c>
      <c r="EN68">
        <v>1.8697587647840499</v>
      </c>
      <c r="EO68">
        <v>0.23557761427843538</v>
      </c>
      <c r="EP68">
        <v>1.0641946716776456</v>
      </c>
      <c r="EQ68">
        <v>0.88155792218005491</v>
      </c>
      <c r="ER68">
        <v>0.61597512055560077</v>
      </c>
      <c r="ES68">
        <v>1.2505817226231866</v>
      </c>
      <c r="ET68">
        <v>0.66379165218210501</v>
      </c>
      <c r="EU68">
        <v>0.27478981356461851</v>
      </c>
      <c r="EV68">
        <v>0.64337402425469792</v>
      </c>
      <c r="EW68">
        <v>-1.1188739077794421</v>
      </c>
      <c r="EX68">
        <v>0.48047146822101672</v>
      </c>
      <c r="EY68">
        <v>0.3937967895192096</v>
      </c>
      <c r="EZ68">
        <v>0.94014654848644796</v>
      </c>
      <c r="FA68">
        <v>1.7218610665873197</v>
      </c>
      <c r="FB68">
        <v>2.2650884670503264</v>
      </c>
      <c r="FC68">
        <v>2.3656606083475231</v>
      </c>
      <c r="FD68">
        <v>2.6290094279289962</v>
      </c>
      <c r="FE68">
        <v>3.004585732349947</v>
      </c>
      <c r="FF68">
        <v>3.0486680121544589</v>
      </c>
      <c r="FG68">
        <v>2.5670151732650952</v>
      </c>
      <c r="FH68">
        <v>2.4315674645437868</v>
      </c>
      <c r="FI68">
        <v>2.3922331014610787</v>
      </c>
      <c r="FJ68">
        <v>2.1864274131035608</v>
      </c>
      <c r="FK68">
        <v>0.91843139752147041</v>
      </c>
      <c r="FL68">
        <v>2.9517242050343695</v>
      </c>
      <c r="FM68">
        <v>1.5039472957593276</v>
      </c>
      <c r="FN68">
        <v>1.4972543990742755</v>
      </c>
      <c r="FO68">
        <v>1.9488319724193364</v>
      </c>
      <c r="FP68">
        <v>2.9762787762742753</v>
      </c>
      <c r="FQ68">
        <v>2.4309901862287924</v>
      </c>
      <c r="FR68">
        <v>3.8655003911077839</v>
      </c>
      <c r="FS68">
        <v>3.4406461559528974</v>
      </c>
      <c r="FT68">
        <v>3.4935447876908721</v>
      </c>
      <c r="FU68">
        <v>2.2506210747385769</v>
      </c>
      <c r="FV68">
        <v>3.8843336085473705</v>
      </c>
      <c r="FW68">
        <v>0.93830067060881328</v>
      </c>
      <c r="FX68">
        <v>4.5156341337454062</v>
      </c>
      <c r="FY68">
        <v>3.6637690387198543</v>
      </c>
      <c r="FZ68">
        <v>3.4622005806485445</v>
      </c>
      <c r="GA68">
        <v>2.7164478864731305</v>
      </c>
      <c r="GB68">
        <v>4.0768015961827961</v>
      </c>
      <c r="GC68">
        <v>2.6066011290283075</v>
      </c>
      <c r="GD68">
        <v>5.2881442437697226</v>
      </c>
      <c r="GE68">
        <v>4.6571128576458669</v>
      </c>
      <c r="GF68">
        <v>3.9812296100649878</v>
      </c>
      <c r="GG68">
        <v>2.9389844507199481</v>
      </c>
      <c r="GH68">
        <v>4.424798161998571</v>
      </c>
      <c r="GI68">
        <v>4.4737315063339684</v>
      </c>
      <c r="GJ68">
        <v>1.3957540617691615</v>
      </c>
      <c r="GK68">
        <v>0.83705575235545648</v>
      </c>
      <c r="GL68">
        <v>1.2556296052643527</v>
      </c>
      <c r="GM68">
        <v>1.4004126170350855</v>
      </c>
      <c r="GN68">
        <v>1.3788300137832654</v>
      </c>
      <c r="GO68">
        <v>4.0978609139953663</v>
      </c>
      <c r="GP68">
        <v>2.3482828696006042</v>
      </c>
      <c r="GQ68">
        <v>5.042205303444919</v>
      </c>
      <c r="GR68">
        <v>3.7138567085633776</v>
      </c>
      <c r="GS68">
        <v>1.9434373731795511</v>
      </c>
      <c r="GT68">
        <v>1.1716772049683204</v>
      </c>
      <c r="GU68">
        <v>1.3787332834254622</v>
      </c>
      <c r="GV68">
        <v>4.9312500646060009</v>
      </c>
      <c r="GW68">
        <v>4.5724789754419382</v>
      </c>
      <c r="GX68">
        <v>4.7519598566244907</v>
      </c>
      <c r="GY68">
        <v>4.4977144217328879</v>
      </c>
      <c r="GZ68">
        <v>6.0948955735095112</v>
      </c>
      <c r="HA68">
        <v>5.1798520333791487</v>
      </c>
      <c r="HB68">
        <v>4.4912426944684709</v>
      </c>
      <c r="HC68">
        <v>6.1560137564664386</v>
      </c>
      <c r="HD68">
        <v>6.4747746962184172</v>
      </c>
      <c r="HE68">
        <v>6.0526894624979803</v>
      </c>
      <c r="HF68">
        <v>6.454488952149096</v>
      </c>
      <c r="HG68">
        <v>4.5983972557952191</v>
      </c>
      <c r="HH68">
        <v>5.7460652243424715</v>
      </c>
      <c r="HI68">
        <v>7.0305392427155802</v>
      </c>
      <c r="HJ68">
        <v>6.0731033024491419</v>
      </c>
      <c r="HK68">
        <v>3.86935810374895</v>
      </c>
      <c r="HL68">
        <v>4.3975831565196248</v>
      </c>
      <c r="HM68">
        <v>5.8481605973443536</v>
      </c>
      <c r="HN68">
        <v>6.0017484640081582</v>
      </c>
      <c r="HO68">
        <v>5.5556079320471285</v>
      </c>
      <c r="HP68">
        <v>5.4178241469049873</v>
      </c>
      <c r="HQ68">
        <v>2.8348576475615639</v>
      </c>
      <c r="HR68">
        <v>3.9295923332228493</v>
      </c>
      <c r="HS68">
        <v>4.4533303173560927</v>
      </c>
      <c r="HT68">
        <v>5.185284102796972</v>
      </c>
      <c r="HU68">
        <v>3.3353760288684864</v>
      </c>
      <c r="HV68">
        <v>5.1850172951102884</v>
      </c>
      <c r="HW68">
        <v>5.6203533494372655</v>
      </c>
      <c r="HX68">
        <v>4.1477359907867637</v>
      </c>
      <c r="HY68">
        <v>4.9010722045752555</v>
      </c>
      <c r="HZ68">
        <v>3.060691838434237</v>
      </c>
      <c r="IA68">
        <v>3.6575732564457626</v>
      </c>
      <c r="IB68">
        <v>5.6234691628893057</v>
      </c>
      <c r="IC68">
        <v>5.0707334996940236</v>
      </c>
      <c r="ID68">
        <v>4.2574981129948046</v>
      </c>
      <c r="IE68">
        <v>2.7535283017762748</v>
      </c>
      <c r="IF68">
        <v>5.0125120276255961</v>
      </c>
      <c r="IG68">
        <v>3.6892817242430427</v>
      </c>
      <c r="IH68">
        <v>3.481444885569644</v>
      </c>
      <c r="II68">
        <v>3.1007197780884725</v>
      </c>
      <c r="IJ68">
        <v>3.0208451723861089</v>
      </c>
      <c r="IK68">
        <v>2.8413471890465214</v>
      </c>
      <c r="IL68">
        <v>4.6935220786897105</v>
      </c>
      <c r="IM68">
        <v>3.7891978974521225</v>
      </c>
      <c r="IN68">
        <v>4.6028238158493542</v>
      </c>
      <c r="IO68">
        <v>5.3345355574448607</v>
      </c>
      <c r="IP68">
        <v>4.0325159824775891</v>
      </c>
      <c r="IQ68">
        <v>3.7090872896093741</v>
      </c>
      <c r="IR68">
        <v>2.9476212982780869</v>
      </c>
      <c r="IS68">
        <v>4.735289586009042</v>
      </c>
      <c r="IT68">
        <v>3.8980645156006464</v>
      </c>
      <c r="IU68">
        <v>4.4001008711622571</v>
      </c>
      <c r="IV68">
        <v>3.6648066648211315</v>
      </c>
      <c r="IW68">
        <v>4.5878860860983997</v>
      </c>
      <c r="IX68">
        <v>3.6355282431736309</v>
      </c>
      <c r="IY68">
        <v>3.169961717157924</v>
      </c>
      <c r="IZ68">
        <v>3.9127641778694464</v>
      </c>
      <c r="JA68">
        <v>3.9799053267168873</v>
      </c>
      <c r="JB68">
        <v>4.3082746762940243</v>
      </c>
      <c r="JC68">
        <v>2.2267716203892598</v>
      </c>
      <c r="JD68">
        <v>6.0233010405248075</v>
      </c>
      <c r="JE68">
        <v>3.6758180235048767</v>
      </c>
      <c r="JF68">
        <v>3.8431501063092277</v>
      </c>
      <c r="JG68">
        <v>4.7922016815096073</v>
      </c>
      <c r="JH68">
        <v>4.0008925184692297</v>
      </c>
      <c r="JI68">
        <v>2.7602590007703363</v>
      </c>
      <c r="JJ68">
        <v>3.2418223270980082</v>
      </c>
      <c r="JK68">
        <v>3.9589306379988392</v>
      </c>
      <c r="JL68">
        <v>3.4015832157675652</v>
      </c>
      <c r="JM68">
        <v>5.1408350454860452</v>
      </c>
      <c r="JN68">
        <v>3.7009537292901808</v>
      </c>
      <c r="JO68">
        <v>2.5188615258161136</v>
      </c>
      <c r="JP68">
        <v>3.632410494955709</v>
      </c>
      <c r="JQ68">
        <v>3.3951201657977248</v>
      </c>
      <c r="JR68">
        <v>3.5449153964987263</v>
      </c>
      <c r="JS68">
        <v>4.7881191875005387</v>
      </c>
      <c r="JT68">
        <v>5.1369280331647644</v>
      </c>
      <c r="JU68">
        <v>3.7103699189137584</v>
      </c>
      <c r="JV68">
        <v>3.073542697197194</v>
      </c>
      <c r="JW68">
        <v>3.500645181718169</v>
      </c>
      <c r="JX68">
        <v>3.332836130040612</v>
      </c>
      <c r="JY68">
        <v>1.7850659630486923</v>
      </c>
      <c r="JZ68">
        <v>3.8618525458279338</v>
      </c>
      <c r="KA68">
        <v>2.8043279109875359</v>
      </c>
      <c r="KB68">
        <v>2.9679587412810218</v>
      </c>
      <c r="KC68">
        <v>6.3887959500157123</v>
      </c>
      <c r="KD68">
        <v>2.9124811634746632</v>
      </c>
      <c r="KE68">
        <v>2.3237402611445801</v>
      </c>
      <c r="KF68">
        <v>1.111724991335775</v>
      </c>
      <c r="KG68">
        <v>1.869086639823669</v>
      </c>
      <c r="KH68">
        <v>1.7499644543175901</v>
      </c>
      <c r="KI68">
        <v>2.5231291137868377</v>
      </c>
      <c r="KJ68">
        <v>3.86369602274987</v>
      </c>
      <c r="KK68">
        <v>2.9578681072382911</v>
      </c>
      <c r="KL68">
        <v>3.0824379240470714</v>
      </c>
      <c r="KM68">
        <v>1.5176391780192833</v>
      </c>
      <c r="KN68">
        <v>1.4478696902917865</v>
      </c>
      <c r="KO68">
        <v>4.7507134009771184</v>
      </c>
      <c r="KP68">
        <v>4.4904920085737059</v>
      </c>
      <c r="KQ68">
        <v>2.0796246014258801</v>
      </c>
      <c r="KR68">
        <v>1.5938807189470234</v>
      </c>
      <c r="KS68">
        <v>0.67850519372967988</v>
      </c>
      <c r="KT68">
        <v>1.7932913635417109</v>
      </c>
      <c r="KU68">
        <v>3.0731619183464667</v>
      </c>
      <c r="KV68">
        <v>1.2320440909628756</v>
      </c>
      <c r="KW68">
        <v>1.674760615936929</v>
      </c>
      <c r="KX68">
        <v>2.8928450081074288</v>
      </c>
      <c r="KY68">
        <v>1.2840481080403059</v>
      </c>
      <c r="KZ68">
        <v>1.0778689714779721</v>
      </c>
      <c r="LA68">
        <v>0.86055984602340785</v>
      </c>
      <c r="LB68">
        <v>1.0449029916862298</v>
      </c>
      <c r="LC68">
        <v>3.1824474898008472</v>
      </c>
      <c r="LD68">
        <v>1.9331650289500628</v>
      </c>
      <c r="LE68">
        <v>2.4025753846197944</v>
      </c>
      <c r="LF68">
        <v>1.8298708431474704</v>
      </c>
      <c r="LG68">
        <v>1.1228996863906706</v>
      </c>
      <c r="LH68">
        <v>1.2592321836024365</v>
      </c>
      <c r="LI68">
        <v>0.76116173332583892</v>
      </c>
      <c r="LJ68">
        <v>1.5858319585791065</v>
      </c>
      <c r="LK68">
        <v>1.6183493410397105</v>
      </c>
      <c r="LL68">
        <v>1.8538497013902719</v>
      </c>
    </row>
    <row r="69" spans="1:324">
      <c r="A69">
        <v>68</v>
      </c>
      <c r="B69">
        <v>1.8385430620658789</v>
      </c>
      <c r="C69">
        <v>1.1449756049930762</v>
      </c>
      <c r="D69">
        <v>1.1387481886549504</v>
      </c>
      <c r="E69">
        <v>2.1176683584416751</v>
      </c>
      <c r="F69">
        <v>1.4320127809619745</v>
      </c>
      <c r="G69">
        <v>1.7687961428284251</v>
      </c>
      <c r="H69">
        <v>2.235359009263628</v>
      </c>
      <c r="I69">
        <v>1.696206796725912</v>
      </c>
      <c r="J69">
        <v>2.0927617611661322</v>
      </c>
      <c r="K69">
        <v>0.91314752167096047</v>
      </c>
      <c r="L69">
        <v>1.9142899072542214</v>
      </c>
      <c r="M69">
        <v>1.9610993682594606</v>
      </c>
      <c r="N69">
        <v>2.0250856957157306</v>
      </c>
      <c r="O69">
        <v>3.4279283109304508</v>
      </c>
      <c r="P69">
        <v>1.3616180717293844</v>
      </c>
      <c r="Q69">
        <v>2.8855279082400282</v>
      </c>
      <c r="R69">
        <v>0.57446412956521309</v>
      </c>
      <c r="S69">
        <v>0.68245760155856083</v>
      </c>
      <c r="T69">
        <v>1.2357300982766688</v>
      </c>
      <c r="U69">
        <v>3.6252652242267898</v>
      </c>
      <c r="V69">
        <v>2.1893254322635229</v>
      </c>
      <c r="W69">
        <v>0.86519265877394969</v>
      </c>
      <c r="X69">
        <v>0.7861422539663051</v>
      </c>
      <c r="Y69">
        <v>0.84692598247324469</v>
      </c>
      <c r="Z69">
        <v>3.2207110480629249</v>
      </c>
      <c r="AA69">
        <v>-0.5316499304839275</v>
      </c>
      <c r="AB69">
        <v>1.4928751032613641</v>
      </c>
      <c r="AC69">
        <v>1.779914514077682</v>
      </c>
      <c r="AD69">
        <v>1.4611254915288365</v>
      </c>
      <c r="AE69">
        <v>1.6223040711992454</v>
      </c>
      <c r="AF69">
        <v>2.8959724544471621</v>
      </c>
      <c r="AG69">
        <v>0.43342940373958649</v>
      </c>
      <c r="AH69">
        <v>0.5752418787016268</v>
      </c>
      <c r="AI69">
        <v>0.81770841512804238</v>
      </c>
      <c r="AJ69">
        <v>0.92548442886622417</v>
      </c>
      <c r="AK69">
        <v>1.3811793736295321</v>
      </c>
      <c r="AL69">
        <v>0.82431593997401831</v>
      </c>
      <c r="AM69">
        <v>-1.3365878484498679</v>
      </c>
      <c r="AN69">
        <v>0.51432663848620952</v>
      </c>
      <c r="AO69">
        <v>-0.89048548634268609</v>
      </c>
      <c r="AP69">
        <v>0.8204676326551692</v>
      </c>
      <c r="AQ69">
        <v>0.63911094389141898</v>
      </c>
      <c r="AR69">
        <v>0.95264462639825442</v>
      </c>
      <c r="AS69">
        <v>2.0993730365336485</v>
      </c>
      <c r="AT69">
        <v>-0.57655617869657538</v>
      </c>
      <c r="AU69">
        <v>1.3301609779970676</v>
      </c>
      <c r="AV69">
        <v>1.8491731670580784</v>
      </c>
      <c r="AW69">
        <v>0.95431343270450153</v>
      </c>
      <c r="AX69">
        <v>0.55372303236128428</v>
      </c>
      <c r="AY69">
        <v>4.3261965923794383</v>
      </c>
      <c r="AZ69">
        <v>7.2766340890307646E-2</v>
      </c>
      <c r="BA69">
        <v>2.1385456706755295</v>
      </c>
      <c r="BB69">
        <v>0.9034480249519361</v>
      </c>
      <c r="BC69">
        <v>1.8355236691677037</v>
      </c>
      <c r="BD69">
        <v>1.0062813289325543</v>
      </c>
      <c r="BE69">
        <v>1.8287654947661234</v>
      </c>
      <c r="BF69">
        <v>1.6110556723132285</v>
      </c>
      <c r="BG69">
        <v>1.7539574619458742</v>
      </c>
      <c r="BH69">
        <v>-0.33020426026066185</v>
      </c>
      <c r="BI69">
        <v>5.6655224389787175</v>
      </c>
      <c r="BJ69">
        <v>4.0474789704830485</v>
      </c>
      <c r="BK69">
        <v>2.2213283704371016</v>
      </c>
      <c r="BL69">
        <v>1.0495186370343501</v>
      </c>
      <c r="BM69">
        <v>0.95130902471663847</v>
      </c>
      <c r="BN69">
        <v>1.584123090544056</v>
      </c>
      <c r="BO69">
        <v>1.5052745958312257</v>
      </c>
      <c r="BP69">
        <v>3.620562259271515</v>
      </c>
      <c r="BQ69">
        <v>1.4951463496729394</v>
      </c>
      <c r="BR69">
        <v>0.86738187101791187</v>
      </c>
      <c r="BS69">
        <v>1.5628927563981807</v>
      </c>
      <c r="BT69">
        <v>4.0494247104961154</v>
      </c>
      <c r="BU69">
        <v>1.781665879980463</v>
      </c>
      <c r="BV69">
        <v>1.2719429183486444</v>
      </c>
      <c r="BW69">
        <v>0.94671627531807945</v>
      </c>
      <c r="BX69">
        <v>0.38360415635621831</v>
      </c>
      <c r="BY69">
        <v>1.5505861685975542</v>
      </c>
      <c r="BZ69">
        <v>0.80858921765433833</v>
      </c>
      <c r="CA69">
        <v>0.30995286194782601</v>
      </c>
      <c r="CB69">
        <v>1.8523984076191351</v>
      </c>
      <c r="CC69">
        <v>2.2481872095756823</v>
      </c>
      <c r="CD69">
        <v>-5.553196923564796E-2</v>
      </c>
      <c r="CE69">
        <v>1.8881814432411694</v>
      </c>
      <c r="CF69">
        <v>0.62832416396680779</v>
      </c>
      <c r="CG69">
        <v>-0.85240002876736032</v>
      </c>
      <c r="CH69">
        <v>2.5416404183631953</v>
      </c>
      <c r="CI69">
        <v>1.9340709158702207</v>
      </c>
      <c r="CJ69">
        <v>1.0454722322501899</v>
      </c>
      <c r="CK69">
        <v>0.51365818406755936</v>
      </c>
      <c r="CL69">
        <v>0.91323476974298368</v>
      </c>
      <c r="CM69">
        <v>0.71527744391166492</v>
      </c>
      <c r="CN69">
        <v>2.0880967602324514</v>
      </c>
      <c r="CO69">
        <v>1.9676212676717371</v>
      </c>
      <c r="CP69">
        <v>1.0349482557585616</v>
      </c>
      <c r="CQ69">
        <v>1.4694420994561486</v>
      </c>
      <c r="CR69">
        <v>1.9363584498818387</v>
      </c>
      <c r="CS69">
        <v>1.6685967820654972</v>
      </c>
      <c r="CT69">
        <v>1.5343946083718749</v>
      </c>
      <c r="CU69">
        <v>0.89716060648341811</v>
      </c>
      <c r="CV69">
        <v>0.54437277121409844</v>
      </c>
      <c r="CW69">
        <v>2.1399438668168704</v>
      </c>
      <c r="CX69">
        <v>1.8405437242650455</v>
      </c>
      <c r="CY69">
        <v>1.8174212782999222</v>
      </c>
      <c r="CZ69">
        <v>1.4838011575588634</v>
      </c>
      <c r="DA69">
        <v>2.1793325065437896</v>
      </c>
      <c r="DB69">
        <v>0.52910865967200893</v>
      </c>
      <c r="DC69">
        <v>1.1733125815558196</v>
      </c>
      <c r="DD69">
        <v>1.5933734685192058</v>
      </c>
      <c r="DE69">
        <v>2.6913648184616248</v>
      </c>
      <c r="DF69">
        <v>1.9665032435496004</v>
      </c>
      <c r="DG69">
        <v>1.6832325213033243</v>
      </c>
      <c r="DH69">
        <v>2.2478894572311869</v>
      </c>
      <c r="DI69">
        <v>1.5705458057098207</v>
      </c>
      <c r="DJ69">
        <v>1.1154872409975258</v>
      </c>
      <c r="DK69">
        <v>1.8767724321959536</v>
      </c>
      <c r="DL69">
        <v>1.9990813847976878</v>
      </c>
      <c r="DM69">
        <v>2.0317249556232873</v>
      </c>
      <c r="DN69">
        <v>2.6332732204877107</v>
      </c>
      <c r="DO69">
        <v>1.9701453558130124</v>
      </c>
      <c r="DP69">
        <v>1.5067346591747981</v>
      </c>
      <c r="DQ69">
        <v>1.5474964948151708</v>
      </c>
      <c r="DR69">
        <v>0.89197157931179438</v>
      </c>
      <c r="DS69">
        <v>1.8303461593523243</v>
      </c>
      <c r="DT69">
        <v>1.7559051870049509</v>
      </c>
      <c r="DU69">
        <v>2.677204099397926</v>
      </c>
      <c r="DV69">
        <v>1.344882545527752</v>
      </c>
      <c r="DW69">
        <v>1.8221724606183169</v>
      </c>
      <c r="DX69">
        <v>1.5606798253953489</v>
      </c>
      <c r="DY69">
        <v>3.2035200008293341</v>
      </c>
      <c r="DZ69">
        <v>1.710747056997544</v>
      </c>
      <c r="EA69">
        <v>2.0829004980775014</v>
      </c>
      <c r="EB69">
        <v>2.8988202657279354</v>
      </c>
      <c r="EC69">
        <v>-2.4861510079121629E-4</v>
      </c>
      <c r="ED69">
        <v>0.55863734893992356</v>
      </c>
      <c r="EE69">
        <v>-0.69400142131262177</v>
      </c>
      <c r="EF69">
        <v>1.0778280940231069</v>
      </c>
      <c r="EG69">
        <v>1.2781286554464883</v>
      </c>
      <c r="EH69">
        <v>0.79661328933714115</v>
      </c>
      <c r="EI69">
        <v>0.46767466428345328</v>
      </c>
      <c r="EJ69">
        <v>0.94717440763506788</v>
      </c>
      <c r="EK69">
        <v>0.4765604721175003</v>
      </c>
      <c r="EL69">
        <v>2.1227860449792906</v>
      </c>
      <c r="EM69">
        <v>0.40976546716957385</v>
      </c>
      <c r="EN69">
        <v>1.95545876478405</v>
      </c>
      <c r="EO69">
        <v>0.20697761427843497</v>
      </c>
      <c r="EP69">
        <v>1.2212946716776458</v>
      </c>
      <c r="EQ69">
        <v>0.81015792218005478</v>
      </c>
      <c r="ER69">
        <v>0.88737512055560064</v>
      </c>
      <c r="ES69">
        <v>1.1505817226231869</v>
      </c>
      <c r="ET69">
        <v>0.7352916521821049</v>
      </c>
      <c r="EU69">
        <v>0.26048981356461853</v>
      </c>
      <c r="EV69">
        <v>0.87197402425469761</v>
      </c>
      <c r="EW69">
        <v>-0.83317390777944222</v>
      </c>
      <c r="EX69">
        <v>0.6804714682210169</v>
      </c>
      <c r="EY69">
        <v>0.62239678951920974</v>
      </c>
      <c r="EZ69">
        <v>1.3258465484864479</v>
      </c>
      <c r="FA69">
        <v>1.2503610665873199</v>
      </c>
      <c r="FB69">
        <v>2.6079884670503262</v>
      </c>
      <c r="FC69">
        <v>2.4370606083475228</v>
      </c>
      <c r="FD69">
        <v>2.9862094279289959</v>
      </c>
      <c r="FE69">
        <v>2.9902857323499465</v>
      </c>
      <c r="FF69">
        <v>2.9915680121544592</v>
      </c>
      <c r="FG69">
        <v>2.5670151732650952</v>
      </c>
      <c r="FH69">
        <v>2.6743674645437867</v>
      </c>
      <c r="FI69">
        <v>2.4493331014610789</v>
      </c>
      <c r="FJ69">
        <v>2.5578274131035608</v>
      </c>
      <c r="FK69">
        <v>1.4613313975214703</v>
      </c>
      <c r="FL69">
        <v>2.966024205034369</v>
      </c>
      <c r="FM69">
        <v>2.2467472957593282</v>
      </c>
      <c r="FN69">
        <v>2.0972543990742754</v>
      </c>
      <c r="FO69">
        <v>2.2202319724193362</v>
      </c>
      <c r="FP69">
        <v>3.2048787762742754</v>
      </c>
      <c r="FQ69">
        <v>2.2166901862287922</v>
      </c>
      <c r="FR69">
        <v>4.2369003911077847</v>
      </c>
      <c r="FS69">
        <v>3.8835461559528972</v>
      </c>
      <c r="FT69">
        <v>4.0649447876908722</v>
      </c>
      <c r="FU69">
        <v>2.2506210747385769</v>
      </c>
      <c r="FV69">
        <v>3.898633608547371</v>
      </c>
      <c r="FW69">
        <v>1.666900670608813</v>
      </c>
      <c r="FX69">
        <v>4.558434133745406</v>
      </c>
      <c r="FY69">
        <v>3.5209690387198549</v>
      </c>
      <c r="FZ69">
        <v>3.6765005806485442</v>
      </c>
      <c r="GA69">
        <v>2.6450478864731308</v>
      </c>
      <c r="GB69">
        <v>4.1482015961827958</v>
      </c>
      <c r="GC69">
        <v>2.4923011290283075</v>
      </c>
      <c r="GD69">
        <v>5.430944243769722</v>
      </c>
      <c r="GE69">
        <v>4.7285128576458666</v>
      </c>
      <c r="GF69">
        <v>3.9955296100649882</v>
      </c>
      <c r="GG69">
        <v>3.4389844507199481</v>
      </c>
      <c r="GH69">
        <v>4.3676981619985717</v>
      </c>
      <c r="GI69">
        <v>4.9023315063339679</v>
      </c>
      <c r="GJ69">
        <v>2.0528540617691613</v>
      </c>
      <c r="GK69">
        <v>1.0656557523554566</v>
      </c>
      <c r="GL69">
        <v>1.427029605264353</v>
      </c>
      <c r="GM69">
        <v>1.7147126170350857</v>
      </c>
      <c r="GN69">
        <v>1.4074300137832654</v>
      </c>
      <c r="GO69">
        <v>4.2835609139953661</v>
      </c>
      <c r="GP69">
        <v>2.6911828696006044</v>
      </c>
      <c r="GQ69">
        <v>5.685105303444919</v>
      </c>
      <c r="GR69">
        <v>3.5423567085633776</v>
      </c>
      <c r="GS69">
        <v>2.2292373731795512</v>
      </c>
      <c r="GT69">
        <v>1.5145772049683202</v>
      </c>
      <c r="GU69">
        <v>1.5787332834254624</v>
      </c>
      <c r="GV69">
        <v>5.1312500646060002</v>
      </c>
      <c r="GW69">
        <v>4.7867789754419388</v>
      </c>
      <c r="GX69">
        <v>4.9662598566244904</v>
      </c>
      <c r="GY69">
        <v>4.6405144217328873</v>
      </c>
      <c r="GZ69">
        <v>5.9377955735095114</v>
      </c>
      <c r="HA69">
        <v>5.1798520333791487</v>
      </c>
      <c r="HB69">
        <v>4.7054426944684709</v>
      </c>
      <c r="HC69">
        <v>6.1989137564664389</v>
      </c>
      <c r="HD69">
        <v>6.6176746962184172</v>
      </c>
      <c r="HE69">
        <v>6.595489462497981</v>
      </c>
      <c r="HF69">
        <v>6.6258889521490953</v>
      </c>
      <c r="HG69">
        <v>4.9698972557952192</v>
      </c>
      <c r="HH69">
        <v>5.9317652243424712</v>
      </c>
      <c r="HI69">
        <v>6.8876392427155801</v>
      </c>
      <c r="HJ69">
        <v>6.7016033024491417</v>
      </c>
      <c r="HK69">
        <v>4.4407581037489505</v>
      </c>
      <c r="HL69">
        <v>4.4689831565196245</v>
      </c>
      <c r="HM69">
        <v>5.7624605973443535</v>
      </c>
      <c r="HN69">
        <v>6.2588484640081585</v>
      </c>
      <c r="HO69">
        <v>5.7556079320471287</v>
      </c>
      <c r="HP69">
        <v>6.1178241469049874</v>
      </c>
      <c r="HQ69">
        <v>3.4348576475615644</v>
      </c>
      <c r="HR69">
        <v>4.3581923332228492</v>
      </c>
      <c r="HS69">
        <v>4.2676303173560939</v>
      </c>
      <c r="HT69">
        <v>4.4137841027969724</v>
      </c>
      <c r="HU69">
        <v>3.6782760288684866</v>
      </c>
      <c r="HV69">
        <v>5.3278172951102878</v>
      </c>
      <c r="HW69">
        <v>5.748953349437266</v>
      </c>
      <c r="HX69">
        <v>4.2477359907867633</v>
      </c>
      <c r="HY69">
        <v>4.9296722045752555</v>
      </c>
      <c r="HZ69">
        <v>3.417791838434237</v>
      </c>
      <c r="IA69">
        <v>3.4860732564457626</v>
      </c>
      <c r="IB69">
        <v>5.4662691628893061</v>
      </c>
      <c r="IC69">
        <v>5.0564334996940232</v>
      </c>
      <c r="ID69">
        <v>4.4860981129948048</v>
      </c>
      <c r="IE69">
        <v>3.3107283017762748</v>
      </c>
      <c r="IF69">
        <v>4.926812027625596</v>
      </c>
      <c r="IG69">
        <v>3.7749817242430419</v>
      </c>
      <c r="IH69">
        <v>4.2242448855696439</v>
      </c>
      <c r="II69">
        <v>3.2293197780884721</v>
      </c>
      <c r="IJ69">
        <v>3.5922451723861091</v>
      </c>
      <c r="IK69">
        <v>3.0698471890465218</v>
      </c>
      <c r="IL69">
        <v>4.7363220786897102</v>
      </c>
      <c r="IM69">
        <v>3.9177978974521221</v>
      </c>
      <c r="IN69">
        <v>4.660023815849355</v>
      </c>
      <c r="IO69">
        <v>5.0916355574448602</v>
      </c>
      <c r="IP69">
        <v>4.4897159824775885</v>
      </c>
      <c r="IQ69">
        <v>3.8232872896093744</v>
      </c>
      <c r="IR69">
        <v>3.1047212982780872</v>
      </c>
      <c r="IS69">
        <v>5.0209895860090423</v>
      </c>
      <c r="IT69">
        <v>4.2980645156006458</v>
      </c>
      <c r="IU69">
        <v>4.5715008711622565</v>
      </c>
      <c r="IV69">
        <v>3.6505066648211311</v>
      </c>
      <c r="IW69">
        <v>4.7021860860983997</v>
      </c>
      <c r="IX69">
        <v>4.0783282431736305</v>
      </c>
      <c r="IY69">
        <v>3.5556617171579239</v>
      </c>
      <c r="IZ69">
        <v>4.2699641778694462</v>
      </c>
      <c r="JA69">
        <v>4.0656053267168879</v>
      </c>
      <c r="JB69">
        <v>4.3511746762940238</v>
      </c>
      <c r="JC69">
        <v>2.5267716203892596</v>
      </c>
      <c r="JD69">
        <v>6.3090010405248078</v>
      </c>
      <c r="JE69">
        <v>3.8329180235048765</v>
      </c>
      <c r="JF69">
        <v>4.0431501063092279</v>
      </c>
      <c r="JG69">
        <v>4.9065016815096074</v>
      </c>
      <c r="JH69">
        <v>4.2579925184692291</v>
      </c>
      <c r="JI69">
        <v>3.1888590007703361</v>
      </c>
      <c r="JJ69">
        <v>3.3275223270980083</v>
      </c>
      <c r="JK69">
        <v>4.087430637998839</v>
      </c>
      <c r="JL69">
        <v>3.9158832157675652</v>
      </c>
      <c r="JM69">
        <v>4.940835045486045</v>
      </c>
      <c r="JN69">
        <v>4.4009537292901815</v>
      </c>
      <c r="JO69">
        <v>2.8617615258161129</v>
      </c>
      <c r="JP69">
        <v>3.775310494955709</v>
      </c>
      <c r="JQ69">
        <v>3.8094201657977247</v>
      </c>
      <c r="JR69">
        <v>3.644915396498726</v>
      </c>
      <c r="JS69">
        <v>4.573819187500539</v>
      </c>
      <c r="JT69">
        <v>5.2369280331647641</v>
      </c>
      <c r="JU69">
        <v>3.6245699189137586</v>
      </c>
      <c r="JV69">
        <v>3.2164426971971936</v>
      </c>
      <c r="JW69">
        <v>3.8577451817181689</v>
      </c>
      <c r="JX69">
        <v>4.2042361300406119</v>
      </c>
      <c r="JY69">
        <v>2.2136659630486926</v>
      </c>
      <c r="JZ69">
        <v>3.9760525458279337</v>
      </c>
      <c r="KA69">
        <v>3.2900279109875359</v>
      </c>
      <c r="KB69">
        <v>3.282258741281022</v>
      </c>
      <c r="KC69">
        <v>6.1601959500157122</v>
      </c>
      <c r="KD69">
        <v>3.8124811634746631</v>
      </c>
      <c r="KE69">
        <v>2.7379402611445798</v>
      </c>
      <c r="KF69">
        <v>1.4689149913357749</v>
      </c>
      <c r="KG69">
        <v>2.2119866398236687</v>
      </c>
      <c r="KH69">
        <v>2.16426445431759</v>
      </c>
      <c r="KI69">
        <v>2.8660291137868379</v>
      </c>
      <c r="KJ69">
        <v>3.83509602274987</v>
      </c>
      <c r="KK69">
        <v>3.2578681072382913</v>
      </c>
      <c r="KL69">
        <v>3.1967379240470715</v>
      </c>
      <c r="KM69">
        <v>1.7747391780192836</v>
      </c>
      <c r="KN69">
        <v>1.7478696902917865</v>
      </c>
      <c r="KO69">
        <v>4.8792134009771191</v>
      </c>
      <c r="KP69">
        <v>4.6761920085737056</v>
      </c>
      <c r="KQ69">
        <v>2.5224246014258802</v>
      </c>
      <c r="KR69">
        <v>1.9652807189470234</v>
      </c>
      <c r="KS69">
        <v>1.0642251937296798</v>
      </c>
      <c r="KT69">
        <v>1.6932913635417108</v>
      </c>
      <c r="KU69">
        <v>3.2873619183464666</v>
      </c>
      <c r="KV69">
        <v>1.8034440909628757</v>
      </c>
      <c r="KW69">
        <v>2.031860615936929</v>
      </c>
      <c r="KX69">
        <v>3.0785450081074286</v>
      </c>
      <c r="KY69">
        <v>1.2412481080403057</v>
      </c>
      <c r="KZ69">
        <v>1.2206689714779722</v>
      </c>
      <c r="LA69">
        <v>0.88912984602340783</v>
      </c>
      <c r="LB69">
        <v>1.4877629916862298</v>
      </c>
      <c r="LC69">
        <v>3.7110474898008472</v>
      </c>
      <c r="LD69">
        <v>2.1331650289500628</v>
      </c>
      <c r="LE69">
        <v>2.5883753846197943</v>
      </c>
      <c r="LF69">
        <v>2.0583708431474705</v>
      </c>
      <c r="LG69">
        <v>0.89432968639067068</v>
      </c>
      <c r="LH69">
        <v>1.5020321836024366</v>
      </c>
      <c r="LI69">
        <v>1.332591733325839</v>
      </c>
      <c r="LJ69">
        <v>2.1715319585791066</v>
      </c>
      <c r="LK69">
        <v>2.0469493410397104</v>
      </c>
      <c r="LL69">
        <v>2.0395497013902717</v>
      </c>
    </row>
    <row r="70" spans="1:324">
      <c r="A70">
        <v>69</v>
      </c>
      <c r="B70">
        <v>1.9657522965045122</v>
      </c>
      <c r="C70">
        <v>1.4599628232785014</v>
      </c>
      <c r="D70">
        <v>1.5499976209680688</v>
      </c>
      <c r="E70">
        <v>2.4427103091675</v>
      </c>
      <c r="F70">
        <v>2.447371403646375</v>
      </c>
      <c r="G70">
        <v>1.4077163573061682</v>
      </c>
      <c r="H70">
        <v>2.678792702719309</v>
      </c>
      <c r="I70">
        <v>1.8811930733693012</v>
      </c>
      <c r="J70">
        <v>3.5925369773092708</v>
      </c>
      <c r="K70">
        <v>1.7422282476536779</v>
      </c>
      <c r="L70">
        <v>2.1753913765902566</v>
      </c>
      <c r="M70">
        <v>1.9544735508992994</v>
      </c>
      <c r="N70">
        <v>2.6640259596964215</v>
      </c>
      <c r="O70">
        <v>3.9009045498776476</v>
      </c>
      <c r="P70">
        <v>2.7311257359582268</v>
      </c>
      <c r="Q70">
        <v>2.6018056158129186</v>
      </c>
      <c r="R70">
        <v>0.8824825536992249</v>
      </c>
      <c r="S70">
        <v>2.0594587814323027</v>
      </c>
      <c r="T70">
        <v>3.2235332517046844</v>
      </c>
      <c r="U70">
        <v>4.648916259571152</v>
      </c>
      <c r="V70">
        <v>2.4212780930546227</v>
      </c>
      <c r="W70">
        <v>1.0209807546277287</v>
      </c>
      <c r="X70">
        <v>1.218581990873026</v>
      </c>
      <c r="Y70">
        <v>3.7858972002340434</v>
      </c>
      <c r="Z70">
        <v>3.8353517173259171</v>
      </c>
      <c r="AA70">
        <v>1.6658621294840501</v>
      </c>
      <c r="AB70">
        <v>2.0547159338316434</v>
      </c>
      <c r="AC70">
        <v>2.6464303109003495</v>
      </c>
      <c r="AD70">
        <v>1.2862942422767227</v>
      </c>
      <c r="AE70">
        <v>1.8254355193394309</v>
      </c>
      <c r="AF70">
        <v>4.137503743883622</v>
      </c>
      <c r="AG70">
        <v>1.3982121837963759</v>
      </c>
      <c r="AH70">
        <v>1.4498532862090374</v>
      </c>
      <c r="AI70">
        <v>1.892531385711151</v>
      </c>
      <c r="AJ70">
        <v>0.71904402910659704</v>
      </c>
      <c r="AK70">
        <v>1.7208522040916037</v>
      </c>
      <c r="AL70">
        <v>1.3864145494376656</v>
      </c>
      <c r="AM70">
        <v>1.5692549893157492</v>
      </c>
      <c r="AN70">
        <v>1.6208725449456474</v>
      </c>
      <c r="AO70">
        <v>1.4353356824029977</v>
      </c>
      <c r="AP70">
        <v>1.3109295815829711</v>
      </c>
      <c r="AQ70">
        <v>0.96176474950507262</v>
      </c>
      <c r="AR70">
        <v>2.6915131838849806</v>
      </c>
      <c r="AS70">
        <v>1.8232527213799687</v>
      </c>
      <c r="AT70">
        <v>2.0317889264046505</v>
      </c>
      <c r="AU70">
        <v>2.6251615923251372</v>
      </c>
      <c r="AV70">
        <v>3.224731119275476</v>
      </c>
      <c r="AW70">
        <v>1.1409490194732028</v>
      </c>
      <c r="AX70">
        <v>0.35420133119433123</v>
      </c>
      <c r="AY70">
        <v>7.668083094128721</v>
      </c>
      <c r="AZ70">
        <v>2.2345714950489892</v>
      </c>
      <c r="BA70">
        <v>4.5567829583978998</v>
      </c>
      <c r="BB70">
        <v>2.8162999162577984</v>
      </c>
      <c r="BC70">
        <v>2.20568282444246</v>
      </c>
      <c r="BD70">
        <v>1.2010306726271149</v>
      </c>
      <c r="BE70">
        <v>2.3926042036948827</v>
      </c>
      <c r="BF70">
        <v>1.8949222598900828</v>
      </c>
      <c r="BG70">
        <v>2.5105589717433912</v>
      </c>
      <c r="BH70">
        <v>1.802754069291479</v>
      </c>
      <c r="BI70">
        <v>8.1795122317779843</v>
      </c>
      <c r="BJ70">
        <v>8.0033521582888962</v>
      </c>
      <c r="BK70">
        <v>2.2509964932478788</v>
      </c>
      <c r="BL70">
        <v>2.3536031221348011</v>
      </c>
      <c r="BM70">
        <v>2.1774977655398344</v>
      </c>
      <c r="BN70">
        <v>3.1654660625308932</v>
      </c>
      <c r="BO70">
        <v>1.8472251343755892</v>
      </c>
      <c r="BP70">
        <v>7.5915202049137926</v>
      </c>
      <c r="BQ70">
        <v>1.6287201395601891</v>
      </c>
      <c r="BR70">
        <v>1.2713832559247298</v>
      </c>
      <c r="BS70">
        <v>2.587354789925091</v>
      </c>
      <c r="BT70">
        <v>5.6805502798015457</v>
      </c>
      <c r="BU70">
        <v>6.2318775227441963</v>
      </c>
      <c r="BV70">
        <v>2.4760105679802806</v>
      </c>
      <c r="BW70">
        <v>0.88890594296080827</v>
      </c>
      <c r="BX70">
        <v>1.1012291853317406</v>
      </c>
      <c r="BY70">
        <v>4.9080302781838991</v>
      </c>
      <c r="BZ70">
        <v>2.4592787741572444</v>
      </c>
      <c r="CA70">
        <v>3.1344027754672363</v>
      </c>
      <c r="CB70">
        <v>2.2218272315707601</v>
      </c>
      <c r="CC70">
        <v>4.3287749333373737</v>
      </c>
      <c r="CD70">
        <v>3.5755046642828345</v>
      </c>
      <c r="CE70">
        <v>3.7575648030093172</v>
      </c>
      <c r="CF70">
        <v>3.0468291512990646</v>
      </c>
      <c r="CG70">
        <v>2.9230383592049045</v>
      </c>
      <c r="CH70">
        <v>2.2206994138609732</v>
      </c>
      <c r="CI70">
        <v>2.155326820101175</v>
      </c>
      <c r="CJ70">
        <v>4.1626131760268121</v>
      </c>
      <c r="CK70">
        <v>3.1945341084869372</v>
      </c>
      <c r="CL70">
        <v>3.3748681878375093</v>
      </c>
      <c r="CM70">
        <v>3.0800862977126724</v>
      </c>
      <c r="CN70">
        <v>4.4872098486441141</v>
      </c>
      <c r="CO70">
        <v>3.5167279576669879</v>
      </c>
      <c r="CP70">
        <v>1.363163254098722</v>
      </c>
      <c r="CQ70">
        <v>4.752255063677481</v>
      </c>
      <c r="CR70">
        <v>4.7353627169242225</v>
      </c>
      <c r="CS70">
        <v>5.9345332225866469</v>
      </c>
      <c r="CT70">
        <v>5.412949125256989</v>
      </c>
      <c r="CU70">
        <v>3.9142785114930194</v>
      </c>
      <c r="CV70">
        <v>3.5800426436874444</v>
      </c>
      <c r="CW70">
        <v>6.5038466686187189</v>
      </c>
      <c r="CX70">
        <v>5.6557746917835798</v>
      </c>
      <c r="CY70">
        <v>5.0987967149912654</v>
      </c>
      <c r="CZ70">
        <v>5.2752693877316377</v>
      </c>
      <c r="DA70">
        <v>6.1151564252394763</v>
      </c>
      <c r="DB70">
        <v>3.615387971266244</v>
      </c>
      <c r="DC70">
        <v>2.9247829025618897</v>
      </c>
      <c r="DD70">
        <v>5.6341603640314926</v>
      </c>
      <c r="DE70">
        <v>5.708034518858085</v>
      </c>
      <c r="DF70">
        <v>5.8419596716038988</v>
      </c>
      <c r="DG70">
        <v>5.7611291840953447</v>
      </c>
      <c r="DH70">
        <v>5.7763572087981387</v>
      </c>
      <c r="DI70">
        <v>4.3429896055906605</v>
      </c>
      <c r="DJ70">
        <v>3.6252155038768183</v>
      </c>
      <c r="DK70">
        <v>5.6218678284193357</v>
      </c>
      <c r="DL70">
        <v>6.1197698267947489</v>
      </c>
      <c r="DM70">
        <v>6.5184866979528087</v>
      </c>
      <c r="DN70">
        <v>6.858214394069055</v>
      </c>
      <c r="DO70">
        <v>5.7834516697602121</v>
      </c>
      <c r="DP70">
        <v>3.8879070275134349</v>
      </c>
      <c r="DQ70">
        <v>4.3030977143560181</v>
      </c>
      <c r="DR70">
        <v>4.1561663306079675</v>
      </c>
      <c r="DS70">
        <v>6.0529894411891556</v>
      </c>
      <c r="DT70">
        <v>6.4124590723865973</v>
      </c>
      <c r="DU70">
        <v>6.4172410506006932</v>
      </c>
      <c r="DV70">
        <v>4.5576095731808408</v>
      </c>
      <c r="DW70">
        <v>4.3311698257857092</v>
      </c>
      <c r="DX70">
        <v>6.322496077332989</v>
      </c>
      <c r="DY70">
        <v>6.4901054217548637</v>
      </c>
      <c r="DZ70">
        <v>5.7271043324030488</v>
      </c>
      <c r="EA70">
        <v>5.1331562359941154</v>
      </c>
      <c r="EB70">
        <v>5.2824705385494015</v>
      </c>
      <c r="EC70">
        <v>3.9875791145493977</v>
      </c>
      <c r="ED70">
        <v>1.6860244934305151</v>
      </c>
      <c r="EE70">
        <v>3.0536670881552204</v>
      </c>
      <c r="EF70">
        <v>4.0372191497017056</v>
      </c>
      <c r="EG70">
        <v>4.0376603215228197</v>
      </c>
      <c r="EH70">
        <v>4.1447981548732944</v>
      </c>
      <c r="EI70">
        <v>2.6069186291423603</v>
      </c>
      <c r="EJ70">
        <v>3.5727984444926384</v>
      </c>
      <c r="EK70">
        <v>4.1123505592358081</v>
      </c>
      <c r="EL70">
        <v>5.4328790773673257</v>
      </c>
      <c r="EM70">
        <v>2.7608787096947394</v>
      </c>
      <c r="EN70">
        <v>3.863280442142405</v>
      </c>
      <c r="EO70">
        <v>3.3299529950200766</v>
      </c>
      <c r="EP70">
        <v>4.3288230523489188</v>
      </c>
      <c r="EQ70">
        <v>2.6885125041787354</v>
      </c>
      <c r="ER70">
        <v>2.7217245221665971</v>
      </c>
      <c r="ES70">
        <v>3.2826348820445928</v>
      </c>
      <c r="ET70">
        <v>3.2275386779097608</v>
      </c>
      <c r="EU70">
        <v>2.6537918451863716</v>
      </c>
      <c r="EV70">
        <v>3.6668857858032289</v>
      </c>
      <c r="EW70">
        <v>2.4991534913367568</v>
      </c>
      <c r="EX70">
        <v>3.4565260222703755</v>
      </c>
      <c r="EY70">
        <v>3.5820131738160557</v>
      </c>
      <c r="EZ70">
        <v>3.2445204749625929</v>
      </c>
      <c r="FA70">
        <v>2.8513987271882817</v>
      </c>
      <c r="FB70">
        <v>4.5591082531975538</v>
      </c>
      <c r="FC70">
        <v>4.605969818559986</v>
      </c>
      <c r="FD70">
        <v>5.2939480780307733</v>
      </c>
      <c r="FE70">
        <v>4.5579642018066089</v>
      </c>
      <c r="FF70">
        <v>4.7709693035819516</v>
      </c>
      <c r="FG70">
        <v>3.176214216110381</v>
      </c>
      <c r="FH70">
        <v>3.8250791633667172</v>
      </c>
      <c r="FI70">
        <v>4.570809805534954</v>
      </c>
      <c r="FJ70">
        <v>4.037265258665145</v>
      </c>
      <c r="FK70">
        <v>3.8827364611563229</v>
      </c>
      <c r="FL70">
        <v>5.1048704517515935</v>
      </c>
      <c r="FM70">
        <v>3.6050563928813588</v>
      </c>
      <c r="FN70">
        <v>2.9807350503913557</v>
      </c>
      <c r="FO70">
        <v>4.9163259419522305</v>
      </c>
      <c r="FP70">
        <v>5.6564258543208101</v>
      </c>
      <c r="FQ70">
        <v>5.0567250945586659</v>
      </c>
      <c r="FR70">
        <v>5.0877800404684512</v>
      </c>
      <c r="FS70">
        <v>4.7353352575567662</v>
      </c>
      <c r="FT70">
        <v>4.0348333820283706</v>
      </c>
      <c r="FU70">
        <v>4.018852059958868</v>
      </c>
      <c r="FV70">
        <v>4.7658258725433171</v>
      </c>
      <c r="FW70">
        <v>4.8529496720083154</v>
      </c>
      <c r="FX70">
        <v>5.2045836401909717</v>
      </c>
      <c r="FY70">
        <v>4.6418562451973271</v>
      </c>
      <c r="FZ70">
        <v>4.0654194393595358</v>
      </c>
      <c r="GA70">
        <v>4.7203942834418733</v>
      </c>
      <c r="GB70">
        <v>5.2421301749772633</v>
      </c>
      <c r="GC70">
        <v>5.412015543278784</v>
      </c>
      <c r="GD70">
        <v>5.5097478244945393</v>
      </c>
      <c r="GE70">
        <v>5.1537555208344603</v>
      </c>
      <c r="GF70">
        <v>4.6292498953776757</v>
      </c>
      <c r="GG70">
        <v>4.5038631292106377</v>
      </c>
      <c r="GH70">
        <v>5.7390616974311177</v>
      </c>
      <c r="GI70">
        <v>5.2841128980638299</v>
      </c>
      <c r="GJ70">
        <v>5.789569236935975</v>
      </c>
      <c r="GK70">
        <v>5.3542907170577383</v>
      </c>
      <c r="GL70">
        <v>5.0349771887473844</v>
      </c>
      <c r="GM70">
        <v>4.0430428982979718</v>
      </c>
      <c r="GN70">
        <v>3.9618690872257094</v>
      </c>
      <c r="GO70">
        <v>5.1806726011137219</v>
      </c>
      <c r="GP70">
        <v>6.1719912504008558</v>
      </c>
      <c r="GQ70">
        <v>5.7917171343825844</v>
      </c>
      <c r="GR70">
        <v>6.8219812103081408</v>
      </c>
      <c r="GS70">
        <v>5.8722462496786347</v>
      </c>
      <c r="GT70">
        <v>4.366744564260947</v>
      </c>
      <c r="GU70">
        <v>4.4912992161871408</v>
      </c>
      <c r="GV70">
        <v>5.9459391565602973</v>
      </c>
      <c r="GW70">
        <v>4.9971561097898194</v>
      </c>
      <c r="GX70">
        <v>5.5712612026853252</v>
      </c>
      <c r="GY70">
        <v>5.2640923647186444</v>
      </c>
      <c r="GZ70">
        <v>6.3527506212384273</v>
      </c>
      <c r="HA70">
        <v>5.38109218228049</v>
      </c>
      <c r="HB70">
        <v>4.4439589230036587</v>
      </c>
      <c r="HC70">
        <v>6.3685925219084423</v>
      </c>
      <c r="HD70">
        <v>6.6278932462315998</v>
      </c>
      <c r="HE70">
        <v>7.153223909979423</v>
      </c>
      <c r="HF70">
        <v>6.1744123629320917</v>
      </c>
      <c r="HG70">
        <v>5.1783237872893073</v>
      </c>
      <c r="HH70">
        <v>5.7129996137370833</v>
      </c>
      <c r="HI70">
        <v>6.451867719824353</v>
      </c>
      <c r="HJ70">
        <v>6.6002952406991939</v>
      </c>
      <c r="HK70">
        <v>5.4105130070985483</v>
      </c>
      <c r="HL70">
        <v>4.8868626707610527</v>
      </c>
      <c r="HM70">
        <v>5.7272902994026529</v>
      </c>
      <c r="HN70">
        <v>6.0339987312720202</v>
      </c>
      <c r="HO70">
        <v>6.6344539881213382</v>
      </c>
      <c r="HP70">
        <v>6.3147757827885362</v>
      </c>
      <c r="HQ70">
        <v>5.2445857678310643</v>
      </c>
      <c r="HR70">
        <v>5.4311209560338227</v>
      </c>
      <c r="HS70">
        <v>6.5210017226053569</v>
      </c>
      <c r="HT70">
        <v>6.0996070017147046</v>
      </c>
      <c r="HU70">
        <v>7.5672354123381247</v>
      </c>
      <c r="HV70">
        <v>6.7582108310898699</v>
      </c>
      <c r="HW70">
        <v>5.8307186590752993</v>
      </c>
      <c r="HX70">
        <v>4.2414827223564453</v>
      </c>
      <c r="HY70">
        <v>4.669122679340707</v>
      </c>
      <c r="HZ70">
        <v>5.5581195977121363</v>
      </c>
      <c r="IA70">
        <v>5.6464525532902901</v>
      </c>
      <c r="IB70">
        <v>7.3216534117812673</v>
      </c>
      <c r="IC70">
        <v>6.9174794902115728</v>
      </c>
      <c r="ID70">
        <v>4.6852013266947834</v>
      </c>
      <c r="IE70">
        <v>3.8972760133323967</v>
      </c>
      <c r="IF70">
        <v>5.7337400694959779</v>
      </c>
      <c r="IG70">
        <v>6.199160321759507</v>
      </c>
      <c r="IH70">
        <v>6.1703325204056307</v>
      </c>
      <c r="II70">
        <v>4.7628484676863945</v>
      </c>
      <c r="IJ70">
        <v>5.2216191691451277</v>
      </c>
      <c r="IK70">
        <v>3.6004420830920854</v>
      </c>
      <c r="IL70">
        <v>5.167971906992598</v>
      </c>
      <c r="IM70">
        <v>4.6359257563764178</v>
      </c>
      <c r="IN70">
        <v>4.675256396308141</v>
      </c>
      <c r="IO70">
        <v>5.3390806370367212</v>
      </c>
      <c r="IP70">
        <v>4.6041649740454389</v>
      </c>
      <c r="IQ70">
        <v>3.9110029571202212</v>
      </c>
      <c r="IR70">
        <v>3.2266004326497368</v>
      </c>
      <c r="IS70">
        <v>5.7821435815932576</v>
      </c>
      <c r="IT70">
        <v>6.4300655549706471</v>
      </c>
      <c r="IU70">
        <v>7.0132773809486402</v>
      </c>
      <c r="IV70">
        <v>5.1389540228623067</v>
      </c>
      <c r="IW70">
        <v>7.0777188858057807</v>
      </c>
      <c r="IX70">
        <v>5.8380407572858877</v>
      </c>
      <c r="IY70">
        <v>3.7510191225799105</v>
      </c>
      <c r="IZ70">
        <v>4.5987521310897126</v>
      </c>
      <c r="JA70">
        <v>5.9231986209474803</v>
      </c>
      <c r="JB70">
        <v>6.4892456135556289</v>
      </c>
      <c r="JC70">
        <v>4.9314946324985272</v>
      </c>
      <c r="JD70">
        <v>6.2508142055258507</v>
      </c>
      <c r="JE70">
        <v>5.5236994086854896</v>
      </c>
      <c r="JF70">
        <v>6.6018867211952177</v>
      </c>
      <c r="JG70">
        <v>5.728224596770894</v>
      </c>
      <c r="JH70">
        <v>4.8970802965463696</v>
      </c>
      <c r="JI70">
        <v>3.3212107511805087</v>
      </c>
      <c r="JJ70">
        <v>3.5911043995020462</v>
      </c>
      <c r="JK70">
        <v>4.3509619248941505</v>
      </c>
      <c r="JL70">
        <v>4.2802804975653972</v>
      </c>
      <c r="JM70">
        <v>4.9155358704815928</v>
      </c>
      <c r="JN70">
        <v>4.3594281375134756</v>
      </c>
      <c r="JO70">
        <v>4.6200262811686059</v>
      </c>
      <c r="JP70">
        <v>5.2879199416035467</v>
      </c>
      <c r="JQ70">
        <v>4.0832176996092366</v>
      </c>
      <c r="JR70">
        <v>5.0660776305798372</v>
      </c>
      <c r="JS70">
        <v>5.6769836368535351</v>
      </c>
      <c r="JT70">
        <v>7.6588324181023291</v>
      </c>
      <c r="JU70">
        <v>6.0568967444847353</v>
      </c>
      <c r="JV70">
        <v>3.2853390430589791</v>
      </c>
      <c r="JW70">
        <v>3.8594870760044837</v>
      </c>
      <c r="JX70">
        <v>4.0208463485996289</v>
      </c>
      <c r="JY70">
        <v>3.1866638655891339</v>
      </c>
      <c r="JZ70">
        <v>3.8776592340315088</v>
      </c>
      <c r="KA70">
        <v>3.6482406061745234</v>
      </c>
      <c r="KB70">
        <v>3.3498621744404709</v>
      </c>
      <c r="KC70">
        <v>5.7102802027038786</v>
      </c>
      <c r="KD70">
        <v>4.0376848551816362</v>
      </c>
      <c r="KE70">
        <v>3.7196441398802209</v>
      </c>
      <c r="KF70">
        <v>2.0927780301381134</v>
      </c>
      <c r="KG70">
        <v>1.8717174643921586</v>
      </c>
      <c r="KH70">
        <v>2.6971521238830705</v>
      </c>
      <c r="KI70">
        <v>2.9123964742897304</v>
      </c>
      <c r="KJ70">
        <v>3.9545451991524301</v>
      </c>
      <c r="KK70">
        <v>4.2007804451864033</v>
      </c>
      <c r="KL70">
        <v>3.4296871793263</v>
      </c>
      <c r="KM70">
        <v>2.0237510347239769</v>
      </c>
      <c r="KN70">
        <v>2.1040630429348428</v>
      </c>
      <c r="KO70">
        <v>5.2116613524778295</v>
      </c>
      <c r="KP70">
        <v>3.9670206979517526</v>
      </c>
      <c r="KQ70">
        <v>3.0906882928227177</v>
      </c>
      <c r="KR70">
        <v>2.4174514252931836</v>
      </c>
      <c r="KS70">
        <v>1.8364208123713843</v>
      </c>
      <c r="KT70">
        <v>2.0802024378380741</v>
      </c>
      <c r="KU70">
        <v>4.111389112254761</v>
      </c>
      <c r="KV70">
        <v>2.7295999665859081</v>
      </c>
      <c r="KW70">
        <v>2.432844309660287</v>
      </c>
      <c r="KX70">
        <v>3.3293268167107759</v>
      </c>
      <c r="KY70">
        <v>1.1979268280014301</v>
      </c>
      <c r="KZ70">
        <v>1.7524758869559416</v>
      </c>
      <c r="LA70">
        <v>5.2350387964047203</v>
      </c>
      <c r="LB70">
        <v>2.0056266102724085</v>
      </c>
      <c r="LC70">
        <v>3.2687782457526202</v>
      </c>
      <c r="LD70">
        <v>2.3758213441218046</v>
      </c>
      <c r="LE70">
        <v>3.2206326143396211</v>
      </c>
      <c r="LF70">
        <v>2.4633015585330167</v>
      </c>
      <c r="LG70">
        <v>1.7767243383090063</v>
      </c>
      <c r="LH70">
        <v>1.9704300123037264</v>
      </c>
      <c r="LI70">
        <v>2.9570001479189565</v>
      </c>
      <c r="LJ70">
        <v>1.9466001820377112</v>
      </c>
      <c r="LK70">
        <v>2.567030820751862</v>
      </c>
      <c r="LL70">
        <v>2.6083933656484186</v>
      </c>
    </row>
    <row r="71" spans="1:324">
      <c r="A71">
        <v>70</v>
      </c>
      <c r="B71">
        <v>2.3657522965045126</v>
      </c>
      <c r="C71">
        <v>1.7599628232785014</v>
      </c>
      <c r="D71">
        <v>1.9124976209680689</v>
      </c>
      <c r="E71">
        <v>2.7552103091675</v>
      </c>
      <c r="F71">
        <v>2.5973714036463749</v>
      </c>
      <c r="G71">
        <v>1.7827163573061682</v>
      </c>
      <c r="H71">
        <v>2.7787927027193091</v>
      </c>
      <c r="I71">
        <v>2.0436930733693015</v>
      </c>
      <c r="J71">
        <v>3.6175369773092707</v>
      </c>
      <c r="K71">
        <v>2.092228247653678</v>
      </c>
      <c r="L71">
        <v>2.3878913765902565</v>
      </c>
      <c r="M71">
        <v>2.1044735508992995</v>
      </c>
      <c r="N71">
        <v>2.6890259596964214</v>
      </c>
      <c r="O71">
        <v>3.8759045498776477</v>
      </c>
      <c r="P71">
        <v>2.806125735958227</v>
      </c>
      <c r="Q71">
        <v>2.8268056158129187</v>
      </c>
      <c r="R71">
        <v>1.232482553699225</v>
      </c>
      <c r="S71">
        <v>2.2469587814323027</v>
      </c>
      <c r="T71">
        <v>3.3860332517046845</v>
      </c>
      <c r="U71">
        <v>4.4989162595711525</v>
      </c>
      <c r="V71">
        <v>2.5337780930546225</v>
      </c>
      <c r="W71">
        <v>1.3834807546277288</v>
      </c>
      <c r="X71">
        <v>1.2435819908730261</v>
      </c>
      <c r="Y71">
        <v>3.7233972002340434</v>
      </c>
      <c r="Z71">
        <v>3.5228517173259171</v>
      </c>
      <c r="AA71">
        <v>2.0408621294840499</v>
      </c>
      <c r="AB71">
        <v>2.3922159338316433</v>
      </c>
      <c r="AC71">
        <v>3.1339303109003498</v>
      </c>
      <c r="AD71">
        <v>1.7112942422767226</v>
      </c>
      <c r="AE71">
        <v>1.9379355193394308</v>
      </c>
      <c r="AF71">
        <v>4.2375037438836225</v>
      </c>
      <c r="AG71">
        <v>1.6607121837963759</v>
      </c>
      <c r="AH71">
        <v>1.4998532862090375</v>
      </c>
      <c r="AI71">
        <v>2.1550313857111507</v>
      </c>
      <c r="AJ71">
        <v>0.94404402910659702</v>
      </c>
      <c r="AK71">
        <v>1.8833522040916035</v>
      </c>
      <c r="AL71">
        <v>1.6364145494376658</v>
      </c>
      <c r="AM71">
        <v>1.9067549893157492</v>
      </c>
      <c r="AN71">
        <v>1.7208725449456472</v>
      </c>
      <c r="AO71">
        <v>1.8228356824029976</v>
      </c>
      <c r="AP71">
        <v>1.3109295815829711</v>
      </c>
      <c r="AQ71">
        <v>1.1867647495050726</v>
      </c>
      <c r="AR71">
        <v>2.6040131838849807</v>
      </c>
      <c r="AS71">
        <v>1.4857527213799686</v>
      </c>
      <c r="AT71">
        <v>2.0192889264046507</v>
      </c>
      <c r="AU71">
        <v>2.575161592325137</v>
      </c>
      <c r="AV71">
        <v>3.0122311192754756</v>
      </c>
      <c r="AW71">
        <v>1.2284490194732027</v>
      </c>
      <c r="AX71">
        <v>0.6292013311943313</v>
      </c>
      <c r="AY71">
        <v>7.8430830941287208</v>
      </c>
      <c r="AZ71">
        <v>2.2470714950489894</v>
      </c>
      <c r="BA71">
        <v>4.9817829583979005</v>
      </c>
      <c r="BB71">
        <v>3.1787999162577982</v>
      </c>
      <c r="BC71">
        <v>2.14318282444246</v>
      </c>
      <c r="BD71">
        <v>1.613530672627115</v>
      </c>
      <c r="BE71">
        <v>2.4926042036948823</v>
      </c>
      <c r="BF71">
        <v>1.9699222598900827</v>
      </c>
      <c r="BG71">
        <v>2.4480589717433912</v>
      </c>
      <c r="BH71">
        <v>2.0027540692914791</v>
      </c>
      <c r="BI71">
        <v>7.8170122317779844</v>
      </c>
      <c r="BJ71">
        <v>5.8033521582888961</v>
      </c>
      <c r="BK71">
        <v>2.1384964932478789</v>
      </c>
      <c r="BL71">
        <v>2.6161031221348012</v>
      </c>
      <c r="BM71">
        <v>2.4274977655398344</v>
      </c>
      <c r="BN71">
        <v>3.2904660625308932</v>
      </c>
      <c r="BO71">
        <v>1.9847251343755892</v>
      </c>
      <c r="BP71">
        <v>7.9415202049137932</v>
      </c>
      <c r="BQ71">
        <v>1.9787201395601892</v>
      </c>
      <c r="BR71">
        <v>1.2713832559247298</v>
      </c>
      <c r="BS71">
        <v>2.6248547899250911</v>
      </c>
      <c r="BT71">
        <v>5.6180502798015457</v>
      </c>
      <c r="BU71">
        <v>6.2318775227441963</v>
      </c>
      <c r="BV71">
        <v>2.4760105679802806</v>
      </c>
      <c r="BW71">
        <v>1.1139059429608082</v>
      </c>
      <c r="BX71">
        <v>1.2762291853317407</v>
      </c>
      <c r="BY71">
        <v>4.8705302781838986</v>
      </c>
      <c r="BZ71">
        <v>2.4342787741572445</v>
      </c>
      <c r="CA71">
        <v>3.0844027754672361</v>
      </c>
      <c r="CB71">
        <v>2.1968272315707602</v>
      </c>
      <c r="CC71">
        <v>4.0662749333373736</v>
      </c>
      <c r="CD71">
        <v>3.8130046642828344</v>
      </c>
      <c r="CE71">
        <v>4.1450648030093173</v>
      </c>
      <c r="CF71">
        <v>2.4843291512990646</v>
      </c>
      <c r="CG71">
        <v>2.9230383592049045</v>
      </c>
      <c r="CH71">
        <v>1.9081994138609732</v>
      </c>
      <c r="CI71">
        <v>2.1428268201011753</v>
      </c>
      <c r="CJ71">
        <v>4.275113176026812</v>
      </c>
      <c r="CK71">
        <v>3.0945341084869376</v>
      </c>
      <c r="CL71">
        <v>3.4623681878375092</v>
      </c>
      <c r="CM71">
        <v>3.2300862977126723</v>
      </c>
      <c r="CN71">
        <v>4.2997098486441141</v>
      </c>
      <c r="CO71">
        <v>3.3792279576669881</v>
      </c>
      <c r="CP71">
        <v>1.5881632540987221</v>
      </c>
      <c r="CQ71">
        <v>4.8522550636774815</v>
      </c>
      <c r="CR71">
        <v>4.9853627169242225</v>
      </c>
      <c r="CS71">
        <v>5.9345332225866469</v>
      </c>
      <c r="CT71">
        <v>6.0129491252569887</v>
      </c>
      <c r="CU71">
        <v>4.3892785114930204</v>
      </c>
      <c r="CV71">
        <v>3.9175426436874443</v>
      </c>
      <c r="CW71">
        <v>6.7538466686187189</v>
      </c>
      <c r="CX71">
        <v>5.85577469178358</v>
      </c>
      <c r="CY71">
        <v>5.6612967149912654</v>
      </c>
      <c r="CZ71">
        <v>5.6377693877316384</v>
      </c>
      <c r="DA71">
        <v>6.4776564252394762</v>
      </c>
      <c r="DB71">
        <v>3.8903879712662444</v>
      </c>
      <c r="DC71">
        <v>3.2122829025618893</v>
      </c>
      <c r="DD71">
        <v>5.9216603640314931</v>
      </c>
      <c r="DE71">
        <v>5.6830345188580855</v>
      </c>
      <c r="DF71">
        <v>5.5169596716038996</v>
      </c>
      <c r="DG71">
        <v>5.648629184095344</v>
      </c>
      <c r="DH71">
        <v>5.7263572087981389</v>
      </c>
      <c r="DI71">
        <v>4.5804896055906603</v>
      </c>
      <c r="DJ71">
        <v>4.1877155038768183</v>
      </c>
      <c r="DK71">
        <v>5.7343678284193356</v>
      </c>
      <c r="DL71">
        <v>6.2447698267947489</v>
      </c>
      <c r="DM71">
        <v>6.2684866979528087</v>
      </c>
      <c r="DN71">
        <v>7.0832143940690555</v>
      </c>
      <c r="DO71">
        <v>5.9459516697602117</v>
      </c>
      <c r="DP71">
        <v>4.300407027513435</v>
      </c>
      <c r="DQ71">
        <v>4.8655977143560181</v>
      </c>
      <c r="DR71">
        <v>4.7686663306079673</v>
      </c>
      <c r="DS71">
        <v>6.2279894411891554</v>
      </c>
      <c r="DT71">
        <v>6.7624590723865969</v>
      </c>
      <c r="DU71">
        <v>6.4172410506006932</v>
      </c>
      <c r="DV71">
        <v>4.5451095731808415</v>
      </c>
      <c r="DW71">
        <v>3.6061698257857087</v>
      </c>
      <c r="DX71">
        <v>6.509996077332989</v>
      </c>
      <c r="DY71">
        <v>6.5901054217548642</v>
      </c>
      <c r="DZ71">
        <v>5.9271043324030481</v>
      </c>
      <c r="EA71">
        <v>5.7206562359941149</v>
      </c>
      <c r="EB71">
        <v>5.307470538549401</v>
      </c>
      <c r="EC71">
        <v>4.0375791145493984</v>
      </c>
      <c r="ED71">
        <v>2.4360244934305153</v>
      </c>
      <c r="EE71">
        <v>3.3286670881552203</v>
      </c>
      <c r="EF71">
        <v>4.0247191497017063</v>
      </c>
      <c r="EG71">
        <v>3.8501603215228197</v>
      </c>
      <c r="EH71">
        <v>4.1072981548732947</v>
      </c>
      <c r="EI71">
        <v>3.0694186291423602</v>
      </c>
      <c r="EJ71">
        <v>3.5602984444926382</v>
      </c>
      <c r="EK71">
        <v>4.5873505592358086</v>
      </c>
      <c r="EL71">
        <v>5.7828790773673253</v>
      </c>
      <c r="EM71">
        <v>3.1233787096947392</v>
      </c>
      <c r="EN71">
        <v>3.9757804421424052</v>
      </c>
      <c r="EO71">
        <v>3.704952995020077</v>
      </c>
      <c r="EP71">
        <v>4.2913230523489183</v>
      </c>
      <c r="EQ71">
        <v>3.0510125041787353</v>
      </c>
      <c r="ER71">
        <v>3.0217245221665969</v>
      </c>
      <c r="ES71">
        <v>3.4201348820445929</v>
      </c>
      <c r="ET71">
        <v>3.5150386779097604</v>
      </c>
      <c r="EU71">
        <v>2.7912918451863717</v>
      </c>
      <c r="EV71">
        <v>3.6668857858032289</v>
      </c>
      <c r="EW71">
        <v>2.9866534913367571</v>
      </c>
      <c r="EX71">
        <v>3.7190260222703748</v>
      </c>
      <c r="EY71">
        <v>3.9445131738160555</v>
      </c>
      <c r="EZ71">
        <v>3.782020474962593</v>
      </c>
      <c r="FA71">
        <v>3.2388987271882819</v>
      </c>
      <c r="FB71">
        <v>4.9341082531975538</v>
      </c>
      <c r="FC71">
        <v>4.6184698185599862</v>
      </c>
      <c r="FD71">
        <v>5.2689480780307738</v>
      </c>
      <c r="FE71">
        <v>4.4704642018066085</v>
      </c>
      <c r="FF71">
        <v>4.4959693035819521</v>
      </c>
      <c r="FG71">
        <v>3.2512142161103808</v>
      </c>
      <c r="FH71">
        <v>3.8500791633667171</v>
      </c>
      <c r="FI71">
        <v>4.7333098055349536</v>
      </c>
      <c r="FJ71">
        <v>4.1997652586651446</v>
      </c>
      <c r="FK71">
        <v>4.3827364611563224</v>
      </c>
      <c r="FL71">
        <v>5.4298704517515937</v>
      </c>
      <c r="FM71">
        <v>4.1300563928813592</v>
      </c>
      <c r="FN71">
        <v>3.1932350503913556</v>
      </c>
      <c r="FO71">
        <v>5.0413259419522305</v>
      </c>
      <c r="FP71">
        <v>5.4939258543208105</v>
      </c>
      <c r="FQ71">
        <v>5.3692250945586659</v>
      </c>
      <c r="FR71">
        <v>5.2502800404684518</v>
      </c>
      <c r="FS71">
        <v>4.8603352575567662</v>
      </c>
      <c r="FT71">
        <v>4.0848333820283713</v>
      </c>
      <c r="FU71">
        <v>4.1188520599588676</v>
      </c>
      <c r="FV71">
        <v>4.8158258725433178</v>
      </c>
      <c r="FW71">
        <v>5.0654496720083158</v>
      </c>
      <c r="FX71">
        <v>5.2045836401909717</v>
      </c>
      <c r="FY71">
        <v>4.6543562451973273</v>
      </c>
      <c r="FZ71">
        <v>4.2529194393595358</v>
      </c>
      <c r="GA71">
        <v>4.7703942834418731</v>
      </c>
      <c r="GB71">
        <v>5.2796301749772638</v>
      </c>
      <c r="GC71">
        <v>5.3870155432787845</v>
      </c>
      <c r="GD71">
        <v>5.4597478244945394</v>
      </c>
      <c r="GE71">
        <v>5.2662555208344601</v>
      </c>
      <c r="GF71">
        <v>4.8792498953776757</v>
      </c>
      <c r="GG71">
        <v>4.6788631292106366</v>
      </c>
      <c r="GH71">
        <v>5.6890616974311179</v>
      </c>
      <c r="GI71">
        <v>5.8091128980638302</v>
      </c>
      <c r="GJ71">
        <v>5.902069236935974</v>
      </c>
      <c r="GK71">
        <v>5.2917907170577383</v>
      </c>
      <c r="GL71">
        <v>5.1474771887473842</v>
      </c>
      <c r="GM71">
        <v>4.3805428982979713</v>
      </c>
      <c r="GN71">
        <v>4.1118690872257089</v>
      </c>
      <c r="GO71">
        <v>5.2431726011137219</v>
      </c>
      <c r="GP71">
        <v>6.5594912504008551</v>
      </c>
      <c r="GQ71">
        <v>5.7667171343825849</v>
      </c>
      <c r="GR71">
        <v>6.8344812103081409</v>
      </c>
      <c r="GS71">
        <v>5.7097462496786342</v>
      </c>
      <c r="GT71">
        <v>4.4167445642609469</v>
      </c>
      <c r="GU71">
        <v>4.5537992161871408</v>
      </c>
      <c r="GV71">
        <v>5.9084391565602976</v>
      </c>
      <c r="GW71">
        <v>5.4471561097898196</v>
      </c>
      <c r="GX71">
        <v>5.6587612026853256</v>
      </c>
      <c r="GY71">
        <v>5.4015923647186446</v>
      </c>
      <c r="GZ71">
        <v>6.6402506212384269</v>
      </c>
      <c r="HA71">
        <v>5.2310921822804897</v>
      </c>
      <c r="HB71">
        <v>4.6189589230036585</v>
      </c>
      <c r="HC71">
        <v>6.6685925219084421</v>
      </c>
      <c r="HD71">
        <v>6.7653932462316</v>
      </c>
      <c r="HE71">
        <v>7.0407239099794232</v>
      </c>
      <c r="HF71">
        <v>6.2494123629320919</v>
      </c>
      <c r="HG71">
        <v>5.2533237872893066</v>
      </c>
      <c r="HH71">
        <v>6.0754996137370831</v>
      </c>
      <c r="HI71">
        <v>6.451867719824353</v>
      </c>
      <c r="HJ71">
        <v>6.8502952406991939</v>
      </c>
      <c r="HK71">
        <v>5.7855130070985483</v>
      </c>
      <c r="HL71">
        <v>4.9118626707610522</v>
      </c>
      <c r="HM71">
        <v>5.8272902994026534</v>
      </c>
      <c r="HN71">
        <v>6.3089987312720197</v>
      </c>
      <c r="HO71">
        <v>6.8219539881213382</v>
      </c>
      <c r="HP71">
        <v>6.5272757827885357</v>
      </c>
      <c r="HQ71">
        <v>5.4945857678310643</v>
      </c>
      <c r="HR71">
        <v>5.4686209560338233</v>
      </c>
      <c r="HS71">
        <v>6.5835017226053569</v>
      </c>
      <c r="HT71">
        <v>6.1746070017147039</v>
      </c>
      <c r="HU71">
        <v>7.6797354123381245</v>
      </c>
      <c r="HV71">
        <v>6.6707108310898704</v>
      </c>
      <c r="HW71">
        <v>5.8307186590752993</v>
      </c>
      <c r="HX71">
        <v>4.6039827223564451</v>
      </c>
      <c r="HY71">
        <v>4.6941226793407074</v>
      </c>
      <c r="HZ71">
        <v>5.4331195977121363</v>
      </c>
      <c r="IA71">
        <v>5.6464525532902901</v>
      </c>
      <c r="IB71">
        <v>7.2966534117812678</v>
      </c>
      <c r="IC71">
        <v>6.3424794902115735</v>
      </c>
      <c r="ID71">
        <v>5.3352013266947838</v>
      </c>
      <c r="IE71">
        <v>4.1472760133323971</v>
      </c>
      <c r="IF71">
        <v>5.8337400694959776</v>
      </c>
      <c r="IG71">
        <v>6.3991603217595072</v>
      </c>
      <c r="IH71">
        <v>6.4203325204056307</v>
      </c>
      <c r="II71">
        <v>5.1878484676863952</v>
      </c>
      <c r="IJ71">
        <v>5.234119169145127</v>
      </c>
      <c r="IK71">
        <v>3.7379420830920855</v>
      </c>
      <c r="IL71">
        <v>5.417971906992598</v>
      </c>
      <c r="IM71">
        <v>4.773425756376418</v>
      </c>
      <c r="IN71">
        <v>4.9377563963081403</v>
      </c>
      <c r="IO71">
        <v>5.2390806370367216</v>
      </c>
      <c r="IP71">
        <v>4.5791649740454385</v>
      </c>
      <c r="IQ71">
        <v>4.0610029571202206</v>
      </c>
      <c r="IR71">
        <v>3.4141004326497368</v>
      </c>
      <c r="IS71">
        <v>6.4196435815932578</v>
      </c>
      <c r="IT71">
        <v>6.4425655549706473</v>
      </c>
      <c r="IU71">
        <v>7.1632773809486396</v>
      </c>
      <c r="IV71">
        <v>5.0389540228623071</v>
      </c>
      <c r="IW71">
        <v>7.3902188858057807</v>
      </c>
      <c r="IX71">
        <v>5.925540757285888</v>
      </c>
      <c r="IY71">
        <v>4.4135191225799106</v>
      </c>
      <c r="IZ71">
        <v>5.2612521310897122</v>
      </c>
      <c r="JA71">
        <v>6.035698620947481</v>
      </c>
      <c r="JB71">
        <v>6.7517456135556291</v>
      </c>
      <c r="JC71">
        <v>5.606494632498527</v>
      </c>
      <c r="JD71">
        <v>6.2133142055258501</v>
      </c>
      <c r="JE71">
        <v>5.7361994086854899</v>
      </c>
      <c r="JF71">
        <v>6.5893867211952184</v>
      </c>
      <c r="JG71">
        <v>6.0782245967708937</v>
      </c>
      <c r="JH71">
        <v>5.3845802965463694</v>
      </c>
      <c r="JI71">
        <v>3.7337107511805083</v>
      </c>
      <c r="JJ71">
        <v>3.8536043995020464</v>
      </c>
      <c r="JK71">
        <v>4.4384619248941508</v>
      </c>
      <c r="JL71">
        <v>4.9052804975653972</v>
      </c>
      <c r="JM71">
        <v>5.2280358704815928</v>
      </c>
      <c r="JN71">
        <v>5.1844281375134758</v>
      </c>
      <c r="JO71">
        <v>5.007526281168607</v>
      </c>
      <c r="JP71">
        <v>5.1379199416035473</v>
      </c>
      <c r="JQ71">
        <v>4.6457176996092358</v>
      </c>
      <c r="JR71">
        <v>5.3785776305798372</v>
      </c>
      <c r="JS71">
        <v>5.8894836368535355</v>
      </c>
      <c r="JT71">
        <v>7.6713324181023292</v>
      </c>
      <c r="JU71">
        <v>5.3818967444847345</v>
      </c>
      <c r="JV71">
        <v>3.5853390430589789</v>
      </c>
      <c r="JW71">
        <v>4.2094870760044838</v>
      </c>
      <c r="JX71">
        <v>4.158346348599629</v>
      </c>
      <c r="JY71">
        <v>3.4366638655891339</v>
      </c>
      <c r="JZ71">
        <v>3.827659234031509</v>
      </c>
      <c r="KA71">
        <v>4.2232406061745236</v>
      </c>
      <c r="KB71">
        <v>3.5748621744404709</v>
      </c>
      <c r="KC71">
        <v>5.4977802027038782</v>
      </c>
      <c r="KD71">
        <v>4.7376848551816364</v>
      </c>
      <c r="KE71">
        <v>4.2196441398802209</v>
      </c>
      <c r="KF71">
        <v>2.5552780301381133</v>
      </c>
      <c r="KG71">
        <v>2.3967174643921583</v>
      </c>
      <c r="KH71">
        <v>3.0596521238830703</v>
      </c>
      <c r="KI71">
        <v>3.1873964742897303</v>
      </c>
      <c r="KJ71">
        <v>3.79204519915243</v>
      </c>
      <c r="KK71">
        <v>4.4507804451864033</v>
      </c>
      <c r="KL71">
        <v>4.0671871793263001</v>
      </c>
      <c r="KM71">
        <v>2.4737510347239771</v>
      </c>
      <c r="KN71">
        <v>2.6665630429348428</v>
      </c>
      <c r="KO71">
        <v>5.1366613524778293</v>
      </c>
      <c r="KP71">
        <v>4.1170206979517534</v>
      </c>
      <c r="KQ71">
        <v>3.2906882928227179</v>
      </c>
      <c r="KR71">
        <v>2.6424514252931837</v>
      </c>
      <c r="KS71">
        <v>2.2614208123713841</v>
      </c>
      <c r="KT71">
        <v>2.4552024378380741</v>
      </c>
      <c r="KU71">
        <v>4.361389112254761</v>
      </c>
      <c r="KV71">
        <v>3.2420999665859083</v>
      </c>
      <c r="KW71">
        <v>2.8578443096602868</v>
      </c>
      <c r="KX71">
        <v>3.2918268167107758</v>
      </c>
      <c r="KY71">
        <v>1.5854268280014301</v>
      </c>
      <c r="KZ71">
        <v>2.2274758869559417</v>
      </c>
      <c r="LA71">
        <v>5.2725387964047208</v>
      </c>
      <c r="LB71">
        <v>2.5556266102724088</v>
      </c>
      <c r="LC71">
        <v>3.0187782457526202</v>
      </c>
      <c r="LD71">
        <v>2.5383213441218047</v>
      </c>
      <c r="LE71">
        <v>3.558132614339621</v>
      </c>
      <c r="LF71">
        <v>2.4508015585330165</v>
      </c>
      <c r="LG71">
        <v>2.1892243383090064</v>
      </c>
      <c r="LH71">
        <v>2.4454300123037265</v>
      </c>
      <c r="LI71">
        <v>3.6320001479189563</v>
      </c>
      <c r="LJ71">
        <v>2.6091001820377113</v>
      </c>
      <c r="LK71">
        <v>2.6545308207518619</v>
      </c>
      <c r="LL71">
        <v>2.7958933656484186</v>
      </c>
    </row>
    <row r="72" spans="1:324">
      <c r="A72">
        <v>71</v>
      </c>
      <c r="B72">
        <v>2.7068522965045125</v>
      </c>
      <c r="C72">
        <v>2.1081628232785015</v>
      </c>
      <c r="D72">
        <v>2.232097620968069</v>
      </c>
      <c r="E72">
        <v>2.9034103091675001</v>
      </c>
      <c r="F72">
        <v>2.6919714036463751</v>
      </c>
      <c r="G72">
        <v>2.1970163573061683</v>
      </c>
      <c r="H72">
        <v>2.9233927027193092</v>
      </c>
      <c r="I72">
        <v>2.3722930733693013</v>
      </c>
      <c r="J72">
        <v>3.4746369773092707</v>
      </c>
      <c r="K72">
        <v>2.1958282476536777</v>
      </c>
      <c r="L72">
        <v>2.6717913765902566</v>
      </c>
      <c r="M72">
        <v>2.4294735508992993</v>
      </c>
      <c r="N72">
        <v>3.2301259596964216</v>
      </c>
      <c r="O72">
        <v>3.9563045498776477</v>
      </c>
      <c r="P72">
        <v>2.959725735958227</v>
      </c>
      <c r="Q72">
        <v>2.8822056158129188</v>
      </c>
      <c r="R72">
        <v>1.5574825536992249</v>
      </c>
      <c r="S72">
        <v>2.5201587814323028</v>
      </c>
      <c r="T72">
        <v>3.3735332517046848</v>
      </c>
      <c r="U72">
        <v>4.4543162595711525</v>
      </c>
      <c r="V72">
        <v>2.8158780930546228</v>
      </c>
      <c r="W72">
        <v>1.6959807546277288</v>
      </c>
      <c r="X72">
        <v>1.454281990873026</v>
      </c>
      <c r="Y72">
        <v>3.7304972002340433</v>
      </c>
      <c r="Z72">
        <v>3.1549517173259169</v>
      </c>
      <c r="AA72">
        <v>2.4212621294840497</v>
      </c>
      <c r="AB72">
        <v>2.4083159338316431</v>
      </c>
      <c r="AC72">
        <v>3.3321303109003497</v>
      </c>
      <c r="AD72">
        <v>1.9291942422767225</v>
      </c>
      <c r="AE72">
        <v>2.1575355193394308</v>
      </c>
      <c r="AF72">
        <v>4.1393037438836222</v>
      </c>
      <c r="AG72">
        <v>1.6643121837963759</v>
      </c>
      <c r="AH72">
        <v>1.7266532862090374</v>
      </c>
      <c r="AI72">
        <v>2.1711313857111509</v>
      </c>
      <c r="AJ72">
        <v>1.3583440291065971</v>
      </c>
      <c r="AK72">
        <v>2.1101522040916039</v>
      </c>
      <c r="AL72">
        <v>1.8257145494376656</v>
      </c>
      <c r="AM72">
        <v>2.1460549893157492</v>
      </c>
      <c r="AN72">
        <v>2.0744725449456474</v>
      </c>
      <c r="AO72">
        <v>2.131735682402998</v>
      </c>
      <c r="AP72">
        <v>1.628829581582971</v>
      </c>
      <c r="AQ72">
        <v>1.4331647495050726</v>
      </c>
      <c r="AR72">
        <v>2.2969131838849806</v>
      </c>
      <c r="AS72">
        <v>2.0625527213799688</v>
      </c>
      <c r="AT72">
        <v>2.2906889264046506</v>
      </c>
      <c r="AU72">
        <v>2.609061592325137</v>
      </c>
      <c r="AV72">
        <v>3.055131119275476</v>
      </c>
      <c r="AW72">
        <v>1.5105490194732027</v>
      </c>
      <c r="AX72">
        <v>0.8899113311943313</v>
      </c>
      <c r="AY72">
        <v>7.7251830941287212</v>
      </c>
      <c r="AZ72">
        <v>2.1988714950489894</v>
      </c>
      <c r="BA72">
        <v>5.1067829583979005</v>
      </c>
      <c r="BB72">
        <v>3.5341999162577986</v>
      </c>
      <c r="BC72">
        <v>2.14678282444246</v>
      </c>
      <c r="BD72">
        <v>2.063530672627115</v>
      </c>
      <c r="BE72">
        <v>2.5051042036948825</v>
      </c>
      <c r="BF72">
        <v>2.0735222598900829</v>
      </c>
      <c r="BG72">
        <v>2.2605589717433912</v>
      </c>
      <c r="BH72">
        <v>2.2313540692914788</v>
      </c>
      <c r="BI72">
        <v>7.9866122317779844</v>
      </c>
      <c r="BJ72">
        <v>2.9640521582888963</v>
      </c>
      <c r="BK72">
        <v>1.765296493247879</v>
      </c>
      <c r="BL72">
        <v>2.7750031221348013</v>
      </c>
      <c r="BM72">
        <v>2.697097765539834</v>
      </c>
      <c r="BN72">
        <v>3.2636660625308931</v>
      </c>
      <c r="BO72">
        <v>2.3240251343755896</v>
      </c>
      <c r="BP72">
        <v>8.0486202049137923</v>
      </c>
      <c r="BQ72">
        <v>2.0662201395601891</v>
      </c>
      <c r="BR72">
        <v>1.5320832559247297</v>
      </c>
      <c r="BS72">
        <v>2.5784547899250909</v>
      </c>
      <c r="BT72">
        <v>4.7841502798015458</v>
      </c>
      <c r="BU72">
        <v>4.2693775227441968</v>
      </c>
      <c r="BV72">
        <v>2.5528105679802806</v>
      </c>
      <c r="BW72">
        <v>1.6103059429608082</v>
      </c>
      <c r="BX72">
        <v>1.4708291853317406</v>
      </c>
      <c r="BY72">
        <v>5.1080302781838984</v>
      </c>
      <c r="BZ72">
        <v>2.7842787741572446</v>
      </c>
      <c r="CA72">
        <v>3.0308027754672362</v>
      </c>
      <c r="CB72">
        <v>2.3289272315707601</v>
      </c>
      <c r="CC72">
        <v>4.0037749333373736</v>
      </c>
      <c r="CD72">
        <v>4.0112046642828343</v>
      </c>
      <c r="CE72">
        <v>3.8039648030093169</v>
      </c>
      <c r="CF72">
        <v>2.7647291512990648</v>
      </c>
      <c r="CG72">
        <v>3.1194383592049046</v>
      </c>
      <c r="CH72">
        <v>1.8045994138609733</v>
      </c>
      <c r="CI72">
        <v>2.2428268201011754</v>
      </c>
      <c r="CJ72">
        <v>4.1483131760268126</v>
      </c>
      <c r="CK72">
        <v>2.6802341084869372</v>
      </c>
      <c r="CL72">
        <v>3.589168187837509</v>
      </c>
      <c r="CM72">
        <v>3.3264862977126723</v>
      </c>
      <c r="CN72">
        <v>4.2461098486441147</v>
      </c>
      <c r="CO72">
        <v>2.8649279576669882</v>
      </c>
      <c r="CP72">
        <v>2.066763254098722</v>
      </c>
      <c r="CQ72">
        <v>5.1736550636774812</v>
      </c>
      <c r="CR72">
        <v>4.9746627169242226</v>
      </c>
      <c r="CS72">
        <v>6.3095332225866469</v>
      </c>
      <c r="CT72">
        <v>6.0058491252569883</v>
      </c>
      <c r="CU72">
        <v>4.5231785114930201</v>
      </c>
      <c r="CV72">
        <v>4.128242643687444</v>
      </c>
      <c r="CW72">
        <v>7.2699466686187186</v>
      </c>
      <c r="CX72">
        <v>6.1628746917835802</v>
      </c>
      <c r="CY72">
        <v>5.7701967149912656</v>
      </c>
      <c r="CZ72">
        <v>5.8484693877316376</v>
      </c>
      <c r="DA72">
        <v>6.6615564252394757</v>
      </c>
      <c r="DB72">
        <v>4.3135879712662435</v>
      </c>
      <c r="DC72">
        <v>3.5211829025618897</v>
      </c>
      <c r="DD72">
        <v>6.0287603640314931</v>
      </c>
      <c r="DE72">
        <v>6.0151345188580851</v>
      </c>
      <c r="DF72">
        <v>5.7223596716038987</v>
      </c>
      <c r="DG72">
        <v>6.2379291840953446</v>
      </c>
      <c r="DH72">
        <v>6.0459572087981384</v>
      </c>
      <c r="DI72">
        <v>4.4233896055906605</v>
      </c>
      <c r="DJ72">
        <v>4.5359155038768186</v>
      </c>
      <c r="DK72">
        <v>6.082567828419335</v>
      </c>
      <c r="DL72">
        <v>6.6786698267947493</v>
      </c>
      <c r="DM72">
        <v>6.6005866979528083</v>
      </c>
      <c r="DN72">
        <v>7.3332143940690555</v>
      </c>
      <c r="DO72">
        <v>6.0673516697602121</v>
      </c>
      <c r="DP72">
        <v>4.527207027513434</v>
      </c>
      <c r="DQ72">
        <v>5.0405977143560179</v>
      </c>
      <c r="DR72">
        <v>5.0472663306079673</v>
      </c>
      <c r="DS72">
        <v>6.117289441189155</v>
      </c>
      <c r="DT72">
        <v>6.9535590723865974</v>
      </c>
      <c r="DU72">
        <v>7.2672410506006928</v>
      </c>
      <c r="DV72">
        <v>4.8683095731808415</v>
      </c>
      <c r="DW72">
        <v>4.2204698257857087</v>
      </c>
      <c r="DX72">
        <v>6.7242960773329887</v>
      </c>
      <c r="DY72">
        <v>6.9258054217548644</v>
      </c>
      <c r="DZ72">
        <v>6.6539043324030489</v>
      </c>
      <c r="EA72">
        <v>6.1277562359941147</v>
      </c>
      <c r="EB72">
        <v>5.1431705385494011</v>
      </c>
      <c r="EC72">
        <v>4.1214791145493983</v>
      </c>
      <c r="ED72">
        <v>3.2628244934305153</v>
      </c>
      <c r="EE72">
        <v>3.2768670881552202</v>
      </c>
      <c r="EF72">
        <v>4.2086191497017058</v>
      </c>
      <c r="EG72">
        <v>3.6447603215228197</v>
      </c>
      <c r="EH72">
        <v>4.1715981548732941</v>
      </c>
      <c r="EI72">
        <v>3.57121862914236</v>
      </c>
      <c r="EJ72">
        <v>4.2513984444926392</v>
      </c>
      <c r="EK72">
        <v>5.4480505592358082</v>
      </c>
      <c r="EL72">
        <v>5.622179077367325</v>
      </c>
      <c r="EM72">
        <v>3.0590787096947389</v>
      </c>
      <c r="EN72">
        <v>4.1257804421424051</v>
      </c>
      <c r="EO72">
        <v>3.9799529950200765</v>
      </c>
      <c r="EP72">
        <v>4.9699230523489186</v>
      </c>
      <c r="EQ72">
        <v>3.2153125041787356</v>
      </c>
      <c r="ER72">
        <v>3.1146245221665971</v>
      </c>
      <c r="ES72">
        <v>3.5469348820445927</v>
      </c>
      <c r="ET72">
        <v>3.5489386779097605</v>
      </c>
      <c r="EU72">
        <v>3.1162918451863719</v>
      </c>
      <c r="EV72">
        <v>3.8632857858032295</v>
      </c>
      <c r="EW72">
        <v>3.3295534913367573</v>
      </c>
      <c r="EX72">
        <v>4.0119260222703748</v>
      </c>
      <c r="EY72">
        <v>4.2266131738160562</v>
      </c>
      <c r="EZ72">
        <v>3.7034204749625932</v>
      </c>
      <c r="FA72">
        <v>3.3067987271882817</v>
      </c>
      <c r="FB72">
        <v>4.9145082531975541</v>
      </c>
      <c r="FC72">
        <v>4.9166698185599866</v>
      </c>
      <c r="FD72">
        <v>5.3046480780307732</v>
      </c>
      <c r="FE72">
        <v>4.8793642018066086</v>
      </c>
      <c r="FF72">
        <v>4.7745693035819512</v>
      </c>
      <c r="FG72">
        <v>3.5244142161103809</v>
      </c>
      <c r="FH72">
        <v>3.7893791633667173</v>
      </c>
      <c r="FI72">
        <v>5.0279098055349536</v>
      </c>
      <c r="FJ72">
        <v>4.3997652586651448</v>
      </c>
      <c r="FK72">
        <v>4.6863364611563227</v>
      </c>
      <c r="FL72">
        <v>5.3048704517515937</v>
      </c>
      <c r="FM72">
        <v>4.3979563928813583</v>
      </c>
      <c r="FN72">
        <v>3.5378350503913558</v>
      </c>
      <c r="FO72">
        <v>5.0984259419522298</v>
      </c>
      <c r="FP72">
        <v>5.6368258543208096</v>
      </c>
      <c r="FQ72">
        <v>5.6228250945586664</v>
      </c>
      <c r="FR72">
        <v>5.4413800404684514</v>
      </c>
      <c r="FS72">
        <v>4.9460352575567672</v>
      </c>
      <c r="FT72">
        <v>4.1973333820283711</v>
      </c>
      <c r="FU72">
        <v>4.195652059958868</v>
      </c>
      <c r="FV72">
        <v>4.8837258725433177</v>
      </c>
      <c r="FW72">
        <v>5.6440496720083155</v>
      </c>
      <c r="FX72">
        <v>5.268883640190972</v>
      </c>
      <c r="FY72">
        <v>4.6775562451973274</v>
      </c>
      <c r="FZ72">
        <v>4.4011194393595359</v>
      </c>
      <c r="GA72">
        <v>4.8399942834418734</v>
      </c>
      <c r="GB72">
        <v>5.4510301749772641</v>
      </c>
      <c r="GC72">
        <v>5.5924155432787845</v>
      </c>
      <c r="GD72">
        <v>5.4883478244945394</v>
      </c>
      <c r="GE72">
        <v>5.24305552083446</v>
      </c>
      <c r="GF72">
        <v>5.2328498953776759</v>
      </c>
      <c r="GG72">
        <v>5.153863129210638</v>
      </c>
      <c r="GH72">
        <v>5.8676616974311182</v>
      </c>
      <c r="GI72">
        <v>6.4252128980638297</v>
      </c>
      <c r="GJ72">
        <v>6.0877692369359746</v>
      </c>
      <c r="GK72">
        <v>5.488190717057738</v>
      </c>
      <c r="GL72">
        <v>5.2313771887473841</v>
      </c>
      <c r="GM72">
        <v>4.4073428982979719</v>
      </c>
      <c r="GN72">
        <v>4.2457690872257094</v>
      </c>
      <c r="GO72">
        <v>5.4663726011137213</v>
      </c>
      <c r="GP72">
        <v>7.0540912504008553</v>
      </c>
      <c r="GQ72">
        <v>6.0542171343825846</v>
      </c>
      <c r="GR72">
        <v>7.0023812103081404</v>
      </c>
      <c r="GS72">
        <v>5.8490462496786346</v>
      </c>
      <c r="GT72">
        <v>4.5506445642609474</v>
      </c>
      <c r="GU72">
        <v>4.771699216187141</v>
      </c>
      <c r="GV72">
        <v>5.8941391565602972</v>
      </c>
      <c r="GW72">
        <v>5.5846561097898197</v>
      </c>
      <c r="GX72">
        <v>5.798061202685326</v>
      </c>
      <c r="GY72">
        <v>5.580192364718644</v>
      </c>
      <c r="GZ72">
        <v>6.4831506212384271</v>
      </c>
      <c r="HA72">
        <v>5.4792921822804894</v>
      </c>
      <c r="HB72">
        <v>4.8046589230036583</v>
      </c>
      <c r="HC72">
        <v>6.8060925219084423</v>
      </c>
      <c r="HD72">
        <v>6.4314932462315992</v>
      </c>
      <c r="HE72">
        <v>7.1693239099794228</v>
      </c>
      <c r="HF72">
        <v>6.3119123629320919</v>
      </c>
      <c r="HG72">
        <v>5.171223787289307</v>
      </c>
      <c r="HH72">
        <v>6.1147996137370839</v>
      </c>
      <c r="HI72">
        <v>6.3018677198243536</v>
      </c>
      <c r="HJ72">
        <v>6.9056952406991936</v>
      </c>
      <c r="HK72">
        <v>5.9891130070985481</v>
      </c>
      <c r="HL72">
        <v>4.9922626707610522</v>
      </c>
      <c r="HM72">
        <v>6.2915902994026531</v>
      </c>
      <c r="HN72">
        <v>6.5875987312720197</v>
      </c>
      <c r="HO72">
        <v>6.7505539881213377</v>
      </c>
      <c r="HP72">
        <v>7.0701757827885361</v>
      </c>
      <c r="HQ72">
        <v>5.6802857678310641</v>
      </c>
      <c r="HR72">
        <v>5.9097209560338229</v>
      </c>
      <c r="HS72">
        <v>6.4514017226053566</v>
      </c>
      <c r="HT72">
        <v>5.919207001714704</v>
      </c>
      <c r="HU72">
        <v>7.7297354123381252</v>
      </c>
      <c r="HV72">
        <v>6.6028108310898697</v>
      </c>
      <c r="HW72">
        <v>5.9932186590752989</v>
      </c>
      <c r="HX72">
        <v>4.7950827223564447</v>
      </c>
      <c r="HY72">
        <v>4.8977226793407072</v>
      </c>
      <c r="HZ72">
        <v>5.5010195977121361</v>
      </c>
      <c r="IA72">
        <v>5.5303525532902889</v>
      </c>
      <c r="IB72">
        <v>7.0698534117812679</v>
      </c>
      <c r="IC72">
        <v>6.1995794902115726</v>
      </c>
      <c r="ID72">
        <v>5.3941013266947833</v>
      </c>
      <c r="IE72">
        <v>4.3151760133323966</v>
      </c>
      <c r="IF72">
        <v>5.6551400694959773</v>
      </c>
      <c r="IG72">
        <v>6.5670603217595076</v>
      </c>
      <c r="IH72">
        <v>6.3292325204056308</v>
      </c>
      <c r="II72">
        <v>5.1860484676863949</v>
      </c>
      <c r="IJ72">
        <v>4.8430191691451272</v>
      </c>
      <c r="IK72">
        <v>3.8575420830920852</v>
      </c>
      <c r="IL72">
        <v>5.3125719069925976</v>
      </c>
      <c r="IM72">
        <v>5.1805257563764178</v>
      </c>
      <c r="IN72">
        <v>5.1877563963081403</v>
      </c>
      <c r="IO72">
        <v>5.3854806370367214</v>
      </c>
      <c r="IP72">
        <v>4.8362649740454389</v>
      </c>
      <c r="IQ72">
        <v>4.1128029571202207</v>
      </c>
      <c r="IR72">
        <v>3.4677004326497367</v>
      </c>
      <c r="IS72">
        <v>6.8392435815932577</v>
      </c>
      <c r="IT72">
        <v>6.4193655549706472</v>
      </c>
      <c r="IU72">
        <v>7.1757773809486398</v>
      </c>
      <c r="IV72">
        <v>5.3639540228623064</v>
      </c>
      <c r="IW72">
        <v>7.1473188858057801</v>
      </c>
      <c r="IX72">
        <v>6.345140757285888</v>
      </c>
      <c r="IY72">
        <v>4.8849191225799107</v>
      </c>
      <c r="IZ72">
        <v>5.8755521310897123</v>
      </c>
      <c r="JA72">
        <v>6.0285986209474807</v>
      </c>
      <c r="JB72">
        <v>6.7874456135556294</v>
      </c>
      <c r="JC72">
        <v>5.7707946324985269</v>
      </c>
      <c r="JD72">
        <v>6.1651142055258505</v>
      </c>
      <c r="JE72">
        <v>5.7575994086854898</v>
      </c>
      <c r="JF72">
        <v>6.4411867211952183</v>
      </c>
      <c r="JG72">
        <v>6.2925245967708934</v>
      </c>
      <c r="JH72">
        <v>5.8952802965463693</v>
      </c>
      <c r="JI72">
        <v>4.5301107511805085</v>
      </c>
      <c r="JJ72">
        <v>4.0000043995020462</v>
      </c>
      <c r="JK72">
        <v>4.4134619248941505</v>
      </c>
      <c r="JL72">
        <v>5.2481804975653974</v>
      </c>
      <c r="JM72">
        <v>5.5387358704815925</v>
      </c>
      <c r="JN72">
        <v>5.9665281375134755</v>
      </c>
      <c r="JO72">
        <v>5.6004262811686072</v>
      </c>
      <c r="JP72">
        <v>5.2040199416035469</v>
      </c>
      <c r="JQ72">
        <v>5.2278176996092363</v>
      </c>
      <c r="JR72">
        <v>5.6267776305798378</v>
      </c>
      <c r="JS72">
        <v>5.8930836368535351</v>
      </c>
      <c r="JT72">
        <v>7.5427324181023288</v>
      </c>
      <c r="JU72">
        <v>5.1943967444847345</v>
      </c>
      <c r="JV72">
        <v>3.9603390430589789</v>
      </c>
      <c r="JW72">
        <v>4.273787076004484</v>
      </c>
      <c r="JX72">
        <v>4.6887463485996292</v>
      </c>
      <c r="JY72">
        <v>3.831263865589134</v>
      </c>
      <c r="JZ72">
        <v>3.9205592340315092</v>
      </c>
      <c r="KA72">
        <v>5.1125406061745231</v>
      </c>
      <c r="KB72">
        <v>4.2355621744404708</v>
      </c>
      <c r="KC72">
        <v>5.4477802027038784</v>
      </c>
      <c r="KD72">
        <v>5.1197848551816367</v>
      </c>
      <c r="KE72">
        <v>4.5607441398802209</v>
      </c>
      <c r="KF72">
        <v>3.0891780301381133</v>
      </c>
      <c r="KG72">
        <v>2.8646174643921585</v>
      </c>
      <c r="KH72">
        <v>3.5542521238830704</v>
      </c>
      <c r="KI72">
        <v>3.4712964742897303</v>
      </c>
      <c r="KJ72">
        <v>3.8170451991524299</v>
      </c>
      <c r="KK72">
        <v>4.3614804451864035</v>
      </c>
      <c r="KL72">
        <v>4.4135871793263002</v>
      </c>
      <c r="KM72">
        <v>2.8505510347239773</v>
      </c>
      <c r="KN72">
        <v>3.2111630429348428</v>
      </c>
      <c r="KO72">
        <v>5.6830613524778295</v>
      </c>
      <c r="KP72">
        <v>4.0134206979517533</v>
      </c>
      <c r="KQ72">
        <v>3.6745882928227176</v>
      </c>
      <c r="KR72">
        <v>3.1406514252931834</v>
      </c>
      <c r="KS72">
        <v>2.8239208123713841</v>
      </c>
      <c r="KT72">
        <v>2.4998024378380741</v>
      </c>
      <c r="KU72">
        <v>4.2345891122547616</v>
      </c>
      <c r="KV72">
        <v>3.6277999665859082</v>
      </c>
      <c r="KW72">
        <v>3.186444309660287</v>
      </c>
      <c r="KX72">
        <v>3.4668268167107756</v>
      </c>
      <c r="KY72">
        <v>2.1033268280014301</v>
      </c>
      <c r="KZ72">
        <v>2.7417758869559417</v>
      </c>
      <c r="LA72">
        <v>5.149338796404721</v>
      </c>
      <c r="LB72">
        <v>2.8895266102724086</v>
      </c>
      <c r="LC72">
        <v>3.32947824575262</v>
      </c>
      <c r="LD72">
        <v>2.7312213441218045</v>
      </c>
      <c r="LE72">
        <v>3.6277326143396209</v>
      </c>
      <c r="LF72">
        <v>2.5526015585330164</v>
      </c>
      <c r="LG72">
        <v>2.3624243383090064</v>
      </c>
      <c r="LH72">
        <v>2.7133300123037265</v>
      </c>
      <c r="LI72">
        <v>3.5302001479189564</v>
      </c>
      <c r="LJ72">
        <v>2.9841001820377113</v>
      </c>
      <c r="LK72">
        <v>2.9813308207518618</v>
      </c>
      <c r="LL72">
        <v>3.0851933656484185</v>
      </c>
    </row>
    <row r="73" spans="1:324">
      <c r="A73">
        <v>72</v>
      </c>
      <c r="B73">
        <v>2.8211522965045126</v>
      </c>
      <c r="C73">
        <v>2.2938628232785012</v>
      </c>
      <c r="D73">
        <v>2.4320976209680687</v>
      </c>
      <c r="E73">
        <v>3.2463103091674999</v>
      </c>
      <c r="F73">
        <v>2.734871403646375</v>
      </c>
      <c r="G73">
        <v>2.3684163573061681</v>
      </c>
      <c r="H73">
        <v>3.1233927027193089</v>
      </c>
      <c r="I73">
        <v>2.6293930733693016</v>
      </c>
      <c r="J73">
        <v>3.5461369773092706</v>
      </c>
      <c r="K73">
        <v>2.3958282476536779</v>
      </c>
      <c r="L73">
        <v>2.9146913765902567</v>
      </c>
      <c r="M73">
        <v>2.6151735508992995</v>
      </c>
      <c r="N73">
        <v>3.2729259596964213</v>
      </c>
      <c r="O73">
        <v>3.9277045498776477</v>
      </c>
      <c r="P73">
        <v>3.2168257359582269</v>
      </c>
      <c r="Q73">
        <v>2.9250056158129185</v>
      </c>
      <c r="R73">
        <v>1.8003825536992248</v>
      </c>
      <c r="S73">
        <v>2.7915587814323026</v>
      </c>
      <c r="T73">
        <v>3.4735332517046844</v>
      </c>
      <c r="U73">
        <v>4.3400162595711524</v>
      </c>
      <c r="V73">
        <v>2.8301780930546228</v>
      </c>
      <c r="W73">
        <v>2.024580754627729</v>
      </c>
      <c r="X73">
        <v>1.982881990873026</v>
      </c>
      <c r="Y73">
        <v>3.7304972002340433</v>
      </c>
      <c r="Z73">
        <v>2.8978517173259171</v>
      </c>
      <c r="AA73">
        <v>2.4212621294840497</v>
      </c>
      <c r="AB73">
        <v>2.8368159338316432</v>
      </c>
      <c r="AC73">
        <v>3.4464303109003498</v>
      </c>
      <c r="AD73">
        <v>2.1291942422767227</v>
      </c>
      <c r="AE73">
        <v>2.3433355193394307</v>
      </c>
      <c r="AF73">
        <v>3.7107037438836228</v>
      </c>
      <c r="AG73">
        <v>1.9071121837963758</v>
      </c>
      <c r="AH73">
        <v>1.9694532862090375</v>
      </c>
      <c r="AI73">
        <v>2.285431385711151</v>
      </c>
      <c r="AJ73">
        <v>1.8011440291065972</v>
      </c>
      <c r="AK73">
        <v>2.2244522040916039</v>
      </c>
      <c r="AL73">
        <v>2.0257145494376658</v>
      </c>
      <c r="AM73">
        <v>2.288854989315749</v>
      </c>
      <c r="AN73">
        <v>2.1744725449456475</v>
      </c>
      <c r="AO73">
        <v>2.4460356824029978</v>
      </c>
      <c r="AP73">
        <v>1.585929581582971</v>
      </c>
      <c r="AQ73">
        <v>1.6474647495050727</v>
      </c>
      <c r="AR73">
        <v>2.7969131838849806</v>
      </c>
      <c r="AS73">
        <v>2.2196527213799691</v>
      </c>
      <c r="AT73">
        <v>2.2763889264046506</v>
      </c>
      <c r="AU73">
        <v>2.8805615923251371</v>
      </c>
      <c r="AV73">
        <v>2.7551311192754757</v>
      </c>
      <c r="AW73">
        <v>1.6105490194732028</v>
      </c>
      <c r="AX73">
        <v>1.1185013311943313</v>
      </c>
      <c r="AY73">
        <v>7.9823830941287213</v>
      </c>
      <c r="AZ73">
        <v>2.3416714950489892</v>
      </c>
      <c r="BA73">
        <v>5.1496829583979</v>
      </c>
      <c r="BB73">
        <v>3.6198999162577983</v>
      </c>
      <c r="BC73">
        <v>2.14678282444246</v>
      </c>
      <c r="BD73">
        <v>1.734930672627115</v>
      </c>
      <c r="BE73">
        <v>2.5337042036948825</v>
      </c>
      <c r="BF73">
        <v>2.002022259890083</v>
      </c>
      <c r="BG73">
        <v>2.2748589717433911</v>
      </c>
      <c r="BH73">
        <v>2.3456540692914789</v>
      </c>
      <c r="BI73">
        <v>8.2152122317779828</v>
      </c>
      <c r="BJ73">
        <v>3.1783521582888969</v>
      </c>
      <c r="BK73">
        <v>1.7938964932478789</v>
      </c>
      <c r="BL73">
        <v>2.9179031221348013</v>
      </c>
      <c r="BM73">
        <v>2.6113977655398344</v>
      </c>
      <c r="BN73">
        <v>3.320866062530893</v>
      </c>
      <c r="BO73">
        <v>2.5240251343755893</v>
      </c>
      <c r="BP73">
        <v>8.2915202049137928</v>
      </c>
      <c r="BQ73">
        <v>2.337620139560189</v>
      </c>
      <c r="BR73">
        <v>1.8320832559247298</v>
      </c>
      <c r="BS73">
        <v>2.3927547899250912</v>
      </c>
      <c r="BT73">
        <v>4.9126502798015457</v>
      </c>
      <c r="BU73">
        <v>4.1550775227441967</v>
      </c>
      <c r="BV73">
        <v>2.4385105679802805</v>
      </c>
      <c r="BW73">
        <v>1.6960059429608081</v>
      </c>
      <c r="BX73">
        <v>1.6994291853317407</v>
      </c>
      <c r="BY73">
        <v>5.0509302781838992</v>
      </c>
      <c r="BZ73">
        <v>2.9699787741572443</v>
      </c>
      <c r="CA73">
        <v>2.9023027754672364</v>
      </c>
      <c r="CB73">
        <v>2.3432272315707601</v>
      </c>
      <c r="CC73">
        <v>4.0323749333373744</v>
      </c>
      <c r="CD73">
        <v>3.7541046642828344</v>
      </c>
      <c r="CE73">
        <v>3.7182648030093173</v>
      </c>
      <c r="CF73">
        <v>2.836129151299065</v>
      </c>
      <c r="CG73">
        <v>3.0623383592049045</v>
      </c>
      <c r="CH73">
        <v>2.6902994138609735</v>
      </c>
      <c r="CI73">
        <v>2.3285268201011751</v>
      </c>
      <c r="CJ73">
        <v>4.0483131760268121</v>
      </c>
      <c r="CK73">
        <v>2.9945341084869375</v>
      </c>
      <c r="CL73">
        <v>3.8319681878375089</v>
      </c>
      <c r="CM73">
        <v>3.8407862977126723</v>
      </c>
      <c r="CN73">
        <v>4.0176098486441143</v>
      </c>
      <c r="CO73">
        <v>3.322127957666988</v>
      </c>
      <c r="CP73">
        <v>2.2810632540987221</v>
      </c>
      <c r="CQ73">
        <v>5.3451550636774812</v>
      </c>
      <c r="CR73">
        <v>5.0032627169242225</v>
      </c>
      <c r="CS73">
        <v>6.2238332225866468</v>
      </c>
      <c r="CT73">
        <v>5.691549125256989</v>
      </c>
      <c r="CU73">
        <v>4.7803785114930202</v>
      </c>
      <c r="CV73">
        <v>4.4854426436874446</v>
      </c>
      <c r="CW73">
        <v>7.2842466686187191</v>
      </c>
      <c r="CX73">
        <v>6.4057746917835798</v>
      </c>
      <c r="CY73">
        <v>5.8558967149912657</v>
      </c>
      <c r="CZ73">
        <v>5.8484693877316376</v>
      </c>
      <c r="DA73">
        <v>6.6472564252394761</v>
      </c>
      <c r="DB73">
        <v>4.5564879712662432</v>
      </c>
      <c r="DC73">
        <v>3.9354829025618896</v>
      </c>
      <c r="DD73">
        <v>6.1287603640314927</v>
      </c>
      <c r="DE73">
        <v>6.1580345188580852</v>
      </c>
      <c r="DF73">
        <v>6.008059671603899</v>
      </c>
      <c r="DG73">
        <v>6.380729184095344</v>
      </c>
      <c r="DH73">
        <v>6.0888572087981387</v>
      </c>
      <c r="DI73">
        <v>4.3804896055906601</v>
      </c>
      <c r="DJ73">
        <v>4.4216155038768186</v>
      </c>
      <c r="DK73">
        <v>6.2825678284193351</v>
      </c>
      <c r="DL73">
        <v>7.1072698267947487</v>
      </c>
      <c r="DM73">
        <v>7.1005866979528083</v>
      </c>
      <c r="DN73">
        <v>7.4761143940690555</v>
      </c>
      <c r="DO73">
        <v>5.9388516697602123</v>
      </c>
      <c r="DP73">
        <v>4.641507027513434</v>
      </c>
      <c r="DQ73">
        <v>5.2119977143560181</v>
      </c>
      <c r="DR73">
        <v>5.1757663306079671</v>
      </c>
      <c r="DS73">
        <v>6.3315894411891556</v>
      </c>
      <c r="DT73">
        <v>6.8535590723865969</v>
      </c>
      <c r="DU73">
        <v>7.3529410506006929</v>
      </c>
      <c r="DV73">
        <v>4.9826095731808415</v>
      </c>
      <c r="DW73">
        <v>3.9347698257857093</v>
      </c>
      <c r="DX73">
        <v>6.8242960773329893</v>
      </c>
      <c r="DY73">
        <v>6.7830054217548641</v>
      </c>
      <c r="DZ73">
        <v>6.8396043324030487</v>
      </c>
      <c r="EA73">
        <v>6.1135562359941149</v>
      </c>
      <c r="EB73">
        <v>5.200370538549401</v>
      </c>
      <c r="EC73">
        <v>4.0786791145493977</v>
      </c>
      <c r="ED73">
        <v>3.3628244934305154</v>
      </c>
      <c r="EE73">
        <v>3.5054670881552203</v>
      </c>
      <c r="EF73">
        <v>4.3801191497017058</v>
      </c>
      <c r="EG73">
        <v>3.6876603215228201</v>
      </c>
      <c r="EH73">
        <v>4.442998154873294</v>
      </c>
      <c r="EI73">
        <v>4.0998186291423604</v>
      </c>
      <c r="EJ73">
        <v>4.3656984444926392</v>
      </c>
      <c r="EK73">
        <v>5.3480505592358085</v>
      </c>
      <c r="EL73">
        <v>5.4078790773673253</v>
      </c>
      <c r="EM73">
        <v>3.0019787096947388</v>
      </c>
      <c r="EN73">
        <v>4.1543804421424051</v>
      </c>
      <c r="EO73">
        <v>3.965652995020077</v>
      </c>
      <c r="EP73">
        <v>5.0842230523489187</v>
      </c>
      <c r="EQ73">
        <v>3.4581125041787355</v>
      </c>
      <c r="ER73">
        <v>3.2717245221665969</v>
      </c>
      <c r="ES73">
        <v>3.5469348820445927</v>
      </c>
      <c r="ET73">
        <v>3.4346386779097604</v>
      </c>
      <c r="EU73">
        <v>3.1162918451863719</v>
      </c>
      <c r="EV73">
        <v>3.7061857858032288</v>
      </c>
      <c r="EW73">
        <v>3.372353491336757</v>
      </c>
      <c r="EX73">
        <v>4.0119260222703748</v>
      </c>
      <c r="EY73">
        <v>4.5695131738160564</v>
      </c>
      <c r="EZ73">
        <v>3.7749204749625931</v>
      </c>
      <c r="FA73">
        <v>3.5638987271882816</v>
      </c>
      <c r="FB73">
        <v>4.9859082531975538</v>
      </c>
      <c r="FC73">
        <v>4.759569818559986</v>
      </c>
      <c r="FD73">
        <v>5.3189480780307736</v>
      </c>
      <c r="FE73">
        <v>4.922264201806609</v>
      </c>
      <c r="FF73">
        <v>4.9173693035819515</v>
      </c>
      <c r="FG73">
        <v>3.595814216110381</v>
      </c>
      <c r="FH73">
        <v>3.7893791633667173</v>
      </c>
      <c r="FI73">
        <v>5.042209805534954</v>
      </c>
      <c r="FJ73">
        <v>4.4711652586651445</v>
      </c>
      <c r="FK73">
        <v>4.7434364611563229</v>
      </c>
      <c r="FL73">
        <v>5.3619704517515938</v>
      </c>
      <c r="FM73">
        <v>4.5121563928813586</v>
      </c>
      <c r="FN73">
        <v>3.766435050391356</v>
      </c>
      <c r="FO73">
        <v>5.1556259419522306</v>
      </c>
      <c r="FP73">
        <v>5.7796258543208108</v>
      </c>
      <c r="FQ73">
        <v>5.5228250945586659</v>
      </c>
      <c r="FR73">
        <v>5.398480040468451</v>
      </c>
      <c r="FS73">
        <v>5.017435257556766</v>
      </c>
      <c r="FT73">
        <v>4.468733382028371</v>
      </c>
      <c r="FU73">
        <v>4.2527520599588682</v>
      </c>
      <c r="FV73">
        <v>5.0694258725433174</v>
      </c>
      <c r="FW73">
        <v>5.486849672008316</v>
      </c>
      <c r="FX73">
        <v>5.1974836401909723</v>
      </c>
      <c r="FY73">
        <v>4.7489562451973271</v>
      </c>
      <c r="FZ73">
        <v>4.601119439359536</v>
      </c>
      <c r="GA73">
        <v>4.9257942834418733</v>
      </c>
      <c r="GB73">
        <v>5.4939301749772635</v>
      </c>
      <c r="GC73">
        <v>5.6924155432787842</v>
      </c>
      <c r="GD73">
        <v>5.6597478244945387</v>
      </c>
      <c r="GE73">
        <v>5.2573555208344604</v>
      </c>
      <c r="GF73">
        <v>5.5471498953776761</v>
      </c>
      <c r="GG73">
        <v>5.653863129210638</v>
      </c>
      <c r="GH73">
        <v>6.1104616974311181</v>
      </c>
      <c r="GI73">
        <v>6.6252128980638298</v>
      </c>
      <c r="GJ73">
        <v>6.402069236935974</v>
      </c>
      <c r="GK73">
        <v>5.7024907170577377</v>
      </c>
      <c r="GL73">
        <v>5.3028771887473845</v>
      </c>
      <c r="GM73">
        <v>4.4216428982979714</v>
      </c>
      <c r="GN73">
        <v>4.3172690872257089</v>
      </c>
      <c r="GO73">
        <v>5.2520726011137215</v>
      </c>
      <c r="GP73">
        <v>7.2112912504008548</v>
      </c>
      <c r="GQ73">
        <v>6.3685171343825848</v>
      </c>
      <c r="GR73">
        <v>6.8308812103081404</v>
      </c>
      <c r="GS73">
        <v>6.0061462496786344</v>
      </c>
      <c r="GT73">
        <v>4.707844564260947</v>
      </c>
      <c r="GU73">
        <v>4.9573992161871407</v>
      </c>
      <c r="GV73">
        <v>5.9227391565602971</v>
      </c>
      <c r="GW73">
        <v>5.6560561097898194</v>
      </c>
      <c r="GX73">
        <v>6.0551612026853254</v>
      </c>
      <c r="GY73">
        <v>5.7515923647186442</v>
      </c>
      <c r="GZ73">
        <v>6.3116506212384271</v>
      </c>
      <c r="HA73">
        <v>5.7649921822804897</v>
      </c>
      <c r="HB73">
        <v>5.1760589230036587</v>
      </c>
      <c r="HC73">
        <v>7.0774925219084421</v>
      </c>
      <c r="HD73">
        <v>6.6171932462315999</v>
      </c>
      <c r="HE73">
        <v>7.2836239099794229</v>
      </c>
      <c r="HF73">
        <v>6.1405123629320917</v>
      </c>
      <c r="HG73">
        <v>5.142623787289307</v>
      </c>
      <c r="HH73">
        <v>6.0290996137370838</v>
      </c>
      <c r="HI73">
        <v>5.9018677198243532</v>
      </c>
      <c r="HJ73">
        <v>6.7198952406991932</v>
      </c>
      <c r="HK73">
        <v>6.0748130070985482</v>
      </c>
      <c r="HL73">
        <v>4.7922626707610521</v>
      </c>
      <c r="HM73">
        <v>5.9772902994026529</v>
      </c>
      <c r="HN73">
        <v>6.6589987312720202</v>
      </c>
      <c r="HO73">
        <v>6.8219539881213382</v>
      </c>
      <c r="HP73">
        <v>7.4129757827885356</v>
      </c>
      <c r="HQ73">
        <v>5.594585767831064</v>
      </c>
      <c r="HR73">
        <v>5.9525209560338235</v>
      </c>
      <c r="HS73">
        <v>6.5656017226053569</v>
      </c>
      <c r="HT73">
        <v>5.8192070017147044</v>
      </c>
      <c r="HU73">
        <v>7.7011354123381253</v>
      </c>
      <c r="HV73">
        <v>6.6028108310898697</v>
      </c>
      <c r="HW73">
        <v>5.9789186590752994</v>
      </c>
      <c r="HX73">
        <v>5.0093827223564453</v>
      </c>
      <c r="HY73">
        <v>4.697722679340707</v>
      </c>
      <c r="HZ73">
        <v>5.4438195977121362</v>
      </c>
      <c r="IA73">
        <v>5.4875525532902891</v>
      </c>
      <c r="IB73">
        <v>6.4984534117812673</v>
      </c>
      <c r="IC73">
        <v>5.8995794902115737</v>
      </c>
      <c r="ID73">
        <v>5.1941013266947831</v>
      </c>
      <c r="IE73">
        <v>4.1293760133323971</v>
      </c>
      <c r="IF73">
        <v>5.455140069495978</v>
      </c>
      <c r="IG73">
        <v>6.5955603217595078</v>
      </c>
      <c r="IH73">
        <v>6.3149325204056312</v>
      </c>
      <c r="II73">
        <v>5.2432484676863949</v>
      </c>
      <c r="IJ73">
        <v>4.8716191691451272</v>
      </c>
      <c r="IK73">
        <v>3.9861420830920853</v>
      </c>
      <c r="IL73">
        <v>5.1554719069925978</v>
      </c>
      <c r="IM73">
        <v>5.0663257563764175</v>
      </c>
      <c r="IN73">
        <v>4.9734563963081406</v>
      </c>
      <c r="IO73">
        <v>5.1854806370367212</v>
      </c>
      <c r="IP73">
        <v>4.7220649740454386</v>
      </c>
      <c r="IQ73">
        <v>4.0985029571202212</v>
      </c>
      <c r="IR73">
        <v>3.5105004326497369</v>
      </c>
      <c r="IS73">
        <v>6.5535435815932574</v>
      </c>
      <c r="IT73">
        <v>6.8193655549706476</v>
      </c>
      <c r="IU73">
        <v>6.90437738094864</v>
      </c>
      <c r="IV73">
        <v>5.4639540228623069</v>
      </c>
      <c r="IW73">
        <v>7.0188188858057803</v>
      </c>
      <c r="IX73">
        <v>6.2166407572858882</v>
      </c>
      <c r="IY73">
        <v>4.956419122579911</v>
      </c>
      <c r="IZ73">
        <v>5.6898521310897126</v>
      </c>
      <c r="JA73">
        <v>5.8285986209474805</v>
      </c>
      <c r="JB73">
        <v>6.5446456135556295</v>
      </c>
      <c r="JC73">
        <v>5.7564946324985273</v>
      </c>
      <c r="JD73">
        <v>5.9794142055258508</v>
      </c>
      <c r="JE73">
        <v>6.0290994086854894</v>
      </c>
      <c r="JF73">
        <v>6.4411867211952183</v>
      </c>
      <c r="JG73">
        <v>6.335324596770894</v>
      </c>
      <c r="JH73">
        <v>5.7666802965463697</v>
      </c>
      <c r="JI73">
        <v>5.0873107511805085</v>
      </c>
      <c r="JJ73">
        <v>4.2715043995020467</v>
      </c>
      <c r="JK73">
        <v>4.5563619248941505</v>
      </c>
      <c r="JL73">
        <v>5.6195804975653978</v>
      </c>
      <c r="JM73">
        <v>5.8959358704815932</v>
      </c>
      <c r="JN73">
        <v>6.3523281375134752</v>
      </c>
      <c r="JO73">
        <v>6.0004262811686058</v>
      </c>
      <c r="JP73">
        <v>5.3325199416035467</v>
      </c>
      <c r="JQ73">
        <v>5.3993176996092362</v>
      </c>
      <c r="JR73">
        <v>5.6410776305798382</v>
      </c>
      <c r="JS73">
        <v>5.8358836368535352</v>
      </c>
      <c r="JT73">
        <v>7.2999324181023288</v>
      </c>
      <c r="JU73">
        <v>5.3086967444847346</v>
      </c>
      <c r="JV73">
        <v>4.3603390430589792</v>
      </c>
      <c r="JW73">
        <v>4.3451870760044837</v>
      </c>
      <c r="JX73">
        <v>5.2601463485996289</v>
      </c>
      <c r="JY73">
        <v>4.2455638655891335</v>
      </c>
      <c r="JZ73">
        <v>3.9776592340315089</v>
      </c>
      <c r="KA73">
        <v>5.4553406061745235</v>
      </c>
      <c r="KB73">
        <v>4.2927621744404707</v>
      </c>
      <c r="KC73">
        <v>5.3906802027038783</v>
      </c>
      <c r="KD73">
        <v>5.4197848551816366</v>
      </c>
      <c r="KE73">
        <v>4.7464441398802206</v>
      </c>
      <c r="KF73">
        <v>3.4463780301381135</v>
      </c>
      <c r="KG73">
        <v>3.3503174643921581</v>
      </c>
      <c r="KH73">
        <v>3.9685521238830703</v>
      </c>
      <c r="KI73">
        <v>3.6998964742897305</v>
      </c>
      <c r="KJ73">
        <v>3.6741451991524299</v>
      </c>
      <c r="KK73">
        <v>4.5043804451864036</v>
      </c>
      <c r="KL73">
        <v>4.3278871793263001</v>
      </c>
      <c r="KM73">
        <v>3.2505510347239772</v>
      </c>
      <c r="KN73">
        <v>3.3111630429348429</v>
      </c>
      <c r="KO73">
        <v>5.5830613524778299</v>
      </c>
      <c r="KP73">
        <v>3.9134206979517527</v>
      </c>
      <c r="KQ73">
        <v>3.9745882928227179</v>
      </c>
      <c r="KR73">
        <v>3.4692514252931836</v>
      </c>
      <c r="KS73">
        <v>3.2810208123713842</v>
      </c>
      <c r="KT73">
        <v>2.7998024378380739</v>
      </c>
      <c r="KU73">
        <v>4.1202891122547616</v>
      </c>
      <c r="KV73">
        <v>3.8277999665859084</v>
      </c>
      <c r="KW73">
        <v>3.5007443096602868</v>
      </c>
      <c r="KX73">
        <v>3.2382268167107759</v>
      </c>
      <c r="KY73">
        <v>2.38902682800143</v>
      </c>
      <c r="KZ73">
        <v>2.8988758869559414</v>
      </c>
      <c r="LA73">
        <v>5.177938796404721</v>
      </c>
      <c r="LB73">
        <v>3.1324266102724088</v>
      </c>
      <c r="LC73">
        <v>3.7437782457526203</v>
      </c>
      <c r="LD73">
        <v>2.9169213441218043</v>
      </c>
      <c r="LE73">
        <v>3.5135326143396211</v>
      </c>
      <c r="LF73">
        <v>2.6954015585330167</v>
      </c>
      <c r="LG73">
        <v>2.6767243383090062</v>
      </c>
      <c r="LH73">
        <v>2.8704300123037263</v>
      </c>
      <c r="LI73">
        <v>3.7588001479189566</v>
      </c>
      <c r="LJ73">
        <v>2.6984001820377115</v>
      </c>
      <c r="LK73">
        <v>2.9099308207518622</v>
      </c>
      <c r="LL73">
        <v>3.0994933656484185</v>
      </c>
    </row>
    <row r="74" spans="1:324">
      <c r="A74">
        <v>73</v>
      </c>
      <c r="B74">
        <v>3.402644932875345</v>
      </c>
      <c r="C74">
        <v>2.4443182375814843</v>
      </c>
      <c r="D74">
        <v>2.8729620386959693</v>
      </c>
      <c r="E74">
        <v>3.2236449152337863</v>
      </c>
      <c r="F74">
        <v>2.922850319874319</v>
      </c>
      <c r="G74">
        <v>2.972848815931163</v>
      </c>
      <c r="H74">
        <v>2.6673833584702638</v>
      </c>
      <c r="I74">
        <v>2.9585677930960115</v>
      </c>
      <c r="J74">
        <v>3.1934228265733227</v>
      </c>
      <c r="K74">
        <v>2.3680920273601056</v>
      </c>
      <c r="L74">
        <v>2.9192401189827413</v>
      </c>
      <c r="M74">
        <v>2.8361534001270372</v>
      </c>
      <c r="N74">
        <v>3.3801895104501702</v>
      </c>
      <c r="O74">
        <v>3.5795846487470571</v>
      </c>
      <c r="P74">
        <v>3.0070150540733094</v>
      </c>
      <c r="Q74">
        <v>3.4574148826832558</v>
      </c>
      <c r="R74">
        <v>2.0903775329989687</v>
      </c>
      <c r="S74">
        <v>3.1325726393513542</v>
      </c>
      <c r="T74">
        <v>3.2261561155891756</v>
      </c>
      <c r="U74">
        <v>4.0691956511672975</v>
      </c>
      <c r="V74">
        <v>2.9397743911533252</v>
      </c>
      <c r="W74">
        <v>2.4146162596565919</v>
      </c>
      <c r="X74">
        <v>2.1585480137227422</v>
      </c>
      <c r="Y74">
        <v>3.993120263289061</v>
      </c>
      <c r="Z74">
        <v>2.9067619957347524</v>
      </c>
      <c r="AA74">
        <v>2.3192895148706709</v>
      </c>
      <c r="AB74">
        <v>2.8710870440885174</v>
      </c>
      <c r="AC74">
        <v>3.0441165572090005</v>
      </c>
      <c r="AD74">
        <v>2.326063385545468</v>
      </c>
      <c r="AE74">
        <v>2.3408527000507835</v>
      </c>
      <c r="AF74">
        <v>3.328327977710142</v>
      </c>
      <c r="AG74">
        <v>2.2303549649648486</v>
      </c>
      <c r="AH74">
        <v>2.304815180010201</v>
      </c>
      <c r="AI74">
        <v>2.2269816695696325</v>
      </c>
      <c r="AJ74">
        <v>2.1705945992359421</v>
      </c>
      <c r="AK74">
        <v>2.1397935130286232</v>
      </c>
      <c r="AL74">
        <v>1.8694684477198975</v>
      </c>
      <c r="AM74">
        <v>2.7411541136309179</v>
      </c>
      <c r="AN74">
        <v>2.6180881053656253</v>
      </c>
      <c r="AO74">
        <v>2.9563602918245873</v>
      </c>
      <c r="AP74">
        <v>2.2793265864352277</v>
      </c>
      <c r="AQ74">
        <v>1.7914762696749689</v>
      </c>
      <c r="AR74">
        <v>2.6188196485781048</v>
      </c>
      <c r="AS74">
        <v>2.4532014703057627</v>
      </c>
      <c r="AT74">
        <v>2.2247671937041509</v>
      </c>
      <c r="AU74">
        <v>2.7825505668730872</v>
      </c>
      <c r="AV74">
        <v>2.7801011299231582</v>
      </c>
      <c r="AW74">
        <v>1.8620996525087008</v>
      </c>
      <c r="AX74">
        <v>1.9585385802226138</v>
      </c>
      <c r="AY74">
        <v>8.5336301565205233</v>
      </c>
      <c r="AZ74">
        <v>3.0925484990454124</v>
      </c>
      <c r="BA74">
        <v>4.906904120666769</v>
      </c>
      <c r="BB74">
        <v>3.7816202381784567</v>
      </c>
      <c r="BC74">
        <v>2.5261405900018561</v>
      </c>
      <c r="BD74">
        <v>1.9034205522494108</v>
      </c>
      <c r="BE74">
        <v>2.5687043019041105</v>
      </c>
      <c r="BF74">
        <v>2.1001176099720427</v>
      </c>
      <c r="BG74">
        <v>2.2572853963016377</v>
      </c>
      <c r="BH74">
        <v>3.0201771062809071</v>
      </c>
      <c r="BI74">
        <v>9.2766627163393327</v>
      </c>
      <c r="BJ74">
        <v>2.9972901292419878</v>
      </c>
      <c r="BK74">
        <v>1.832855515857631</v>
      </c>
      <c r="BL74">
        <v>2.6516787813789509</v>
      </c>
      <c r="BM74">
        <v>2.9477675034104127</v>
      </c>
      <c r="BN74">
        <v>3.0249552281508079</v>
      </c>
      <c r="BO74">
        <v>2.4396954903825478</v>
      </c>
      <c r="BP74">
        <v>9.6761395572908668</v>
      </c>
      <c r="BQ74">
        <v>2.4547943840030007</v>
      </c>
      <c r="BR74">
        <v>2.1493793419962381</v>
      </c>
      <c r="BS74">
        <v>2.4096267930754052</v>
      </c>
      <c r="BT74">
        <v>5.2707943185459767</v>
      </c>
      <c r="BU74">
        <v>3.585900661871984</v>
      </c>
      <c r="BV74">
        <v>1.9304177974953141</v>
      </c>
      <c r="BW74">
        <v>1.7214465503662728</v>
      </c>
      <c r="BX74">
        <v>1.9143291915263605</v>
      </c>
      <c r="BY74">
        <v>5.6863981660111858</v>
      </c>
      <c r="BZ74">
        <v>2.6918151787301343</v>
      </c>
      <c r="CA74">
        <v>3.4702069939693376</v>
      </c>
      <c r="CB74">
        <v>2.5645162168657238</v>
      </c>
      <c r="CC74">
        <v>3.4970689908232302</v>
      </c>
      <c r="CD74">
        <v>4.5263366320998513</v>
      </c>
      <c r="CE74">
        <v>3.5703396453408174</v>
      </c>
      <c r="CF74">
        <v>2.7775455611817215</v>
      </c>
      <c r="CG74">
        <v>3.2896333805502413</v>
      </c>
      <c r="CH74">
        <v>2.9252346907052309</v>
      </c>
      <c r="CI74">
        <v>2.383357312002373</v>
      </c>
      <c r="CJ74">
        <v>3.944382094005852</v>
      </c>
      <c r="CK74">
        <v>4.0463883684513178</v>
      </c>
      <c r="CL74">
        <v>4.5296581963091214</v>
      </c>
      <c r="CM74">
        <v>4.6721272501394537</v>
      </c>
      <c r="CN74">
        <v>4.8829941502842678</v>
      </c>
      <c r="CO74">
        <v>3.6055240392839845</v>
      </c>
      <c r="CP74">
        <v>2.5555827397861615</v>
      </c>
      <c r="CQ74">
        <v>5.3471662905372597</v>
      </c>
      <c r="CR74">
        <v>4.7913592334106134</v>
      </c>
      <c r="CS74">
        <v>5.5629412869332056</v>
      </c>
      <c r="CT74">
        <v>5.6737523727847528</v>
      </c>
      <c r="CU74">
        <v>5.3269507047681266</v>
      </c>
      <c r="CV74">
        <v>4.9912701078052928</v>
      </c>
      <c r="CW74">
        <v>7.3830917345854834</v>
      </c>
      <c r="CX74">
        <v>6.808915869283835</v>
      </c>
      <c r="CY74">
        <v>6.3275496867601699</v>
      </c>
      <c r="CZ74">
        <v>5.7509949073560236</v>
      </c>
      <c r="DA74">
        <v>6.6138618688801358</v>
      </c>
      <c r="DB74">
        <v>5.511599439308271</v>
      </c>
      <c r="DC74">
        <v>4.9976458935853216</v>
      </c>
      <c r="DD74">
        <v>6.9693951601910733</v>
      </c>
      <c r="DE74">
        <v>6.3923930885273821</v>
      </c>
      <c r="DF74">
        <v>5.9961077149757074</v>
      </c>
      <c r="DG74">
        <v>6.8613897964622117</v>
      </c>
      <c r="DH74">
        <v>6.7822323635437982</v>
      </c>
      <c r="DI74">
        <v>5.6680533977097793</v>
      </c>
      <c r="DJ74">
        <v>5.2553819374082558</v>
      </c>
      <c r="DK74">
        <v>6.7118486100015335</v>
      </c>
      <c r="DL74">
        <v>7.4938495762483797</v>
      </c>
      <c r="DM74">
        <v>7.0345907461781776</v>
      </c>
      <c r="DN74">
        <v>7.2275417377153772</v>
      </c>
      <c r="DO74">
        <v>7.2017702336598175</v>
      </c>
      <c r="DP74">
        <v>6.1855099471535571</v>
      </c>
      <c r="DQ74">
        <v>5.9604667071299682</v>
      </c>
      <c r="DR74">
        <v>5.709251772169778</v>
      </c>
      <c r="DS74">
        <v>7.0507816701664572</v>
      </c>
      <c r="DT74">
        <v>6.9889490157925351</v>
      </c>
      <c r="DU74">
        <v>6.5864460458835943</v>
      </c>
      <c r="DV74">
        <v>7.0163204445835952</v>
      </c>
      <c r="DW74">
        <v>5.5015512192166369</v>
      </c>
      <c r="DX74">
        <v>5.9447070753401254</v>
      </c>
      <c r="DY74">
        <v>7.0697515420247665</v>
      </c>
      <c r="DZ74">
        <v>6.6117594262767216</v>
      </c>
      <c r="EA74">
        <v>6.0655162313163933</v>
      </c>
      <c r="EB74">
        <v>5.1212969012863701</v>
      </c>
      <c r="EC74">
        <v>4.4147210469337015</v>
      </c>
      <c r="ED74">
        <v>3.1030907838650061</v>
      </c>
      <c r="EE74">
        <v>3.4115426986872599</v>
      </c>
      <c r="EF74">
        <v>4.0696815907124471</v>
      </c>
      <c r="EG74">
        <v>4.0951992784850288</v>
      </c>
      <c r="EH74">
        <v>5.0975267193244118</v>
      </c>
      <c r="EI74">
        <v>4.4643261027958152</v>
      </c>
      <c r="EJ74">
        <v>4.5839346442103786</v>
      </c>
      <c r="EK74">
        <v>5.6050282252487058</v>
      </c>
      <c r="EL74">
        <v>5.3035786435374108</v>
      </c>
      <c r="EM74">
        <v>4.2800384679529149</v>
      </c>
      <c r="EN74">
        <v>4.2125779586626173</v>
      </c>
      <c r="EO74">
        <v>5.576305538085391</v>
      </c>
      <c r="EP74">
        <v>5.2014683035396105</v>
      </c>
      <c r="EQ74">
        <v>4.2359989368414572</v>
      </c>
      <c r="ER74">
        <v>3.649905085199677</v>
      </c>
      <c r="ES74">
        <v>3.5154433979239141</v>
      </c>
      <c r="ET74">
        <v>3.6988925250502427</v>
      </c>
      <c r="EU74">
        <v>4.2006084505176755</v>
      </c>
      <c r="EV74">
        <v>4.8386718411745795</v>
      </c>
      <c r="EW74">
        <v>4.2787601125708523</v>
      </c>
      <c r="EX74">
        <v>5.0171379311373885</v>
      </c>
      <c r="EY74">
        <v>5.138349695092943</v>
      </c>
      <c r="EZ74">
        <v>3.9981620012544274</v>
      </c>
      <c r="FA74">
        <v>3.8437839489944134</v>
      </c>
      <c r="FB74">
        <v>5.3060589094547774</v>
      </c>
      <c r="FC74">
        <v>5.1614529654631873</v>
      </c>
      <c r="FD74">
        <v>5.8030329994208012</v>
      </c>
      <c r="FE74">
        <v>4.943935182276439</v>
      </c>
      <c r="FF74">
        <v>4.8102009124169918</v>
      </c>
      <c r="FG74">
        <v>3.6948213811434369</v>
      </c>
      <c r="FH74">
        <v>4.0228359425761253</v>
      </c>
      <c r="FI74">
        <v>5.2498568832030879</v>
      </c>
      <c r="FJ74">
        <v>5.1302005112625206</v>
      </c>
      <c r="FK74">
        <v>4.9228594510077972</v>
      </c>
      <c r="FL74">
        <v>5.4804278610754613</v>
      </c>
      <c r="FM74">
        <v>4.5099898234686755</v>
      </c>
      <c r="FN74">
        <v>3.9587304118449707</v>
      </c>
      <c r="FO74">
        <v>5.2005738690882071</v>
      </c>
      <c r="FP74">
        <v>5.3063927055789195</v>
      </c>
      <c r="FQ74">
        <v>5.6854188759614965</v>
      </c>
      <c r="FR74">
        <v>5.6471473132669869</v>
      </c>
      <c r="FS74">
        <v>5.2759973852205402</v>
      </c>
      <c r="FT74">
        <v>4.7968192387607358</v>
      </c>
      <c r="FU74">
        <v>4.3890014831068367</v>
      </c>
      <c r="FV74">
        <v>5.082701351170587</v>
      </c>
      <c r="FW74">
        <v>5.5962246915641023</v>
      </c>
      <c r="FX74">
        <v>5.650064141273262</v>
      </c>
      <c r="FY74">
        <v>5.8148829424963093</v>
      </c>
      <c r="FZ74">
        <v>5.610350042923848</v>
      </c>
      <c r="GA74">
        <v>5.2393406686880279</v>
      </c>
      <c r="GB74">
        <v>5.8987259277616584</v>
      </c>
      <c r="GC74">
        <v>5.9825148899813545</v>
      </c>
      <c r="GD74">
        <v>5.9185445617157475</v>
      </c>
      <c r="GE74">
        <v>5.1176476553969819</v>
      </c>
      <c r="GF74">
        <v>6.1147513709651475</v>
      </c>
      <c r="GG74">
        <v>4.8925129934502376</v>
      </c>
      <c r="GH74">
        <v>6.0100736010673179</v>
      </c>
      <c r="GI74">
        <v>6.6116035020739954</v>
      </c>
      <c r="GJ74">
        <v>6.7660145306572081</v>
      </c>
      <c r="GK74">
        <v>5.7126564622098712</v>
      </c>
      <c r="GL74">
        <v>5.1707718289302766</v>
      </c>
      <c r="GM74">
        <v>4.7957115526624907</v>
      </c>
      <c r="GN74">
        <v>4.4566743935020696</v>
      </c>
      <c r="GO74">
        <v>5.6547213400483596</v>
      </c>
      <c r="GP74">
        <v>6.4938938668297492</v>
      </c>
      <c r="GQ74">
        <v>6.331732577241012</v>
      </c>
      <c r="GR74">
        <v>6.3706944046184972</v>
      </c>
      <c r="GS74">
        <v>5.9820388067718726</v>
      </c>
      <c r="GT74">
        <v>4.8443901241516905</v>
      </c>
      <c r="GU74">
        <v>4.8489460574144632</v>
      </c>
      <c r="GV74">
        <v>5.8035579407978011</v>
      </c>
      <c r="GW74">
        <v>5.997836349140675</v>
      </c>
      <c r="GX74">
        <v>5.9038443704065484</v>
      </c>
      <c r="GY74">
        <v>5.464535252687253</v>
      </c>
      <c r="GZ74">
        <v>5.9206588445931327</v>
      </c>
      <c r="HA74">
        <v>5.2999319068373394</v>
      </c>
      <c r="HB74">
        <v>5.2335338684174619</v>
      </c>
      <c r="HC74">
        <v>7.1807550348715852</v>
      </c>
      <c r="HD74">
        <v>6.5397089736696898</v>
      </c>
      <c r="HE74">
        <v>7.0155879308151654</v>
      </c>
      <c r="HF74">
        <v>6.5779053722043592</v>
      </c>
      <c r="HG74">
        <v>5.4173227047352626</v>
      </c>
      <c r="HH74">
        <v>6.1974640931138429</v>
      </c>
      <c r="HI74">
        <v>5.7088538969962155</v>
      </c>
      <c r="HJ74">
        <v>6.4072848312241559</v>
      </c>
      <c r="HK74">
        <v>5.3956434483954583</v>
      </c>
      <c r="HL74">
        <v>5.0951161137930487</v>
      </c>
      <c r="HM74">
        <v>6.3409146679901385</v>
      </c>
      <c r="HN74">
        <v>6.5445415996673768</v>
      </c>
      <c r="HO74">
        <v>6.1814538460822197</v>
      </c>
      <c r="HP74">
        <v>7.2132220220771082</v>
      </c>
      <c r="HQ74">
        <v>5.3373593718880556</v>
      </c>
      <c r="HR74">
        <v>5.5296694184050272</v>
      </c>
      <c r="HS74">
        <v>6.2042285088560716</v>
      </c>
      <c r="HT74">
        <v>6.2755007235312323</v>
      </c>
      <c r="HU74">
        <v>6.7012857801961019</v>
      </c>
      <c r="HV74">
        <v>6.1482010888151475</v>
      </c>
      <c r="HW74">
        <v>5.5476551466314472</v>
      </c>
      <c r="HX74">
        <v>5.1500253934574296</v>
      </c>
      <c r="HY74">
        <v>4.5884411229754569</v>
      </c>
      <c r="HZ74">
        <v>5.1197436514008601</v>
      </c>
      <c r="IA74">
        <v>4.6324735640892811</v>
      </c>
      <c r="IB74">
        <v>5.8668866179861299</v>
      </c>
      <c r="IC74">
        <v>5.7608457282394925</v>
      </c>
      <c r="ID74">
        <v>5.1084879155987872</v>
      </c>
      <c r="IE74">
        <v>4.0321804526552727</v>
      </c>
      <c r="IF74">
        <v>5.5608454384197623</v>
      </c>
      <c r="IG74">
        <v>6.7446045087999247</v>
      </c>
      <c r="IH74">
        <v>6.5042348988586118</v>
      </c>
      <c r="II74">
        <v>5.1929652781602602</v>
      </c>
      <c r="IJ74">
        <v>4.4005849294005639</v>
      </c>
      <c r="IK74">
        <v>4.4800286160800269</v>
      </c>
      <c r="IL74">
        <v>4.8745184637086769</v>
      </c>
      <c r="IM74">
        <v>4.6853217282639479</v>
      </c>
      <c r="IN74">
        <v>5.4098314770963771</v>
      </c>
      <c r="IO74">
        <v>4.9739542059123281</v>
      </c>
      <c r="IP74">
        <v>4.4663500895597421</v>
      </c>
      <c r="IQ74">
        <v>4.368220892986705</v>
      </c>
      <c r="IR74">
        <v>3.8303901262627296</v>
      </c>
      <c r="IS74">
        <v>7.1415761904499604</v>
      </c>
      <c r="IT74">
        <v>6.4682105351696055</v>
      </c>
      <c r="IU74">
        <v>6.5453412888633027</v>
      </c>
      <c r="IV74">
        <v>5.3451681037104679</v>
      </c>
      <c r="IW74">
        <v>6.2368251939546537</v>
      </c>
      <c r="IX74">
        <v>6.6323729311428776</v>
      </c>
      <c r="IY74">
        <v>4.9507325446495329</v>
      </c>
      <c r="IZ74">
        <v>5.4741729242711807</v>
      </c>
      <c r="JA74">
        <v>6.7735717889700213</v>
      </c>
      <c r="JB74">
        <v>5.8548809833362156</v>
      </c>
      <c r="JC74">
        <v>5.6907898064744398</v>
      </c>
      <c r="JD74">
        <v>5.658721624243956</v>
      </c>
      <c r="JE74">
        <v>5.673641081922149</v>
      </c>
      <c r="JF74">
        <v>6.0547432514547053</v>
      </c>
      <c r="JG74">
        <v>7.3569021339845708</v>
      </c>
      <c r="JH74">
        <v>5.5556555874699285</v>
      </c>
      <c r="JI74">
        <v>5.2270733978008179</v>
      </c>
      <c r="JJ74">
        <v>4.5989106629068663</v>
      </c>
      <c r="JK74">
        <v>4.4370120303244089</v>
      </c>
      <c r="JL74">
        <v>6.0849474850839398</v>
      </c>
      <c r="JM74">
        <v>5.9384152486067245</v>
      </c>
      <c r="JN74">
        <v>6.3196288442570117</v>
      </c>
      <c r="JO74">
        <v>5.1872371157312847</v>
      </c>
      <c r="JP74">
        <v>5.5655521256234275</v>
      </c>
      <c r="JQ74">
        <v>5.3168712714748985</v>
      </c>
      <c r="JR74">
        <v>5.3715489497791209</v>
      </c>
      <c r="JS74">
        <v>5.2218580598657178</v>
      </c>
      <c r="JT74">
        <v>7.0889820143397984</v>
      </c>
      <c r="JU74">
        <v>5.5898795515579147</v>
      </c>
      <c r="JV74">
        <v>5.4210305897841176</v>
      </c>
      <c r="JW74">
        <v>5.2009548936559566</v>
      </c>
      <c r="JX74">
        <v>5.1802146929007593</v>
      </c>
      <c r="JY74">
        <v>4.8429662907038589</v>
      </c>
      <c r="JZ74">
        <v>4.0544243030309888</v>
      </c>
      <c r="KA74">
        <v>5.5145051522902007</v>
      </c>
      <c r="KB74">
        <v>4.029342275312759</v>
      </c>
      <c r="KC74">
        <v>5.0459731329887685</v>
      </c>
      <c r="KD74">
        <v>5.410264665734136</v>
      </c>
      <c r="KE74">
        <v>4.7545556098007387</v>
      </c>
      <c r="KF74">
        <v>3.6773049072340833</v>
      </c>
      <c r="KG74">
        <v>3.826613674804733</v>
      </c>
      <c r="KH74">
        <v>4.3803728813544165</v>
      </c>
      <c r="KI74">
        <v>4.1395899086706338</v>
      </c>
      <c r="KJ74">
        <v>3.9104125615594216</v>
      </c>
      <c r="KK74">
        <v>4.8403288308883656</v>
      </c>
      <c r="KL74">
        <v>4.5572660039680448</v>
      </c>
      <c r="KM74">
        <v>3.9872638693177498</v>
      </c>
      <c r="KN74">
        <v>3.8896876506739022</v>
      </c>
      <c r="KO74">
        <v>5.4938037106907531</v>
      </c>
      <c r="KP74">
        <v>4.6050421140350499</v>
      </c>
      <c r="KQ74">
        <v>3.7211421865183798</v>
      </c>
      <c r="KR74">
        <v>3.9562266576110412</v>
      </c>
      <c r="KS74">
        <v>3.5500118603607227</v>
      </c>
      <c r="KT74">
        <v>2.9488898379026134</v>
      </c>
      <c r="KU74">
        <v>3.7427091759257927</v>
      </c>
      <c r="KV74">
        <v>4.4364958179116067</v>
      </c>
      <c r="KW74">
        <v>4.1081862329283689</v>
      </c>
      <c r="KX74">
        <v>3.6773071761405247</v>
      </c>
      <c r="KY74">
        <v>3.0147967309388926</v>
      </c>
      <c r="KZ74">
        <v>2.9554292138727249</v>
      </c>
      <c r="LA74">
        <v>4.8716239503880594</v>
      </c>
      <c r="LB74">
        <v>3.6236788890247293</v>
      </c>
      <c r="LC74">
        <v>4.1548497298705849</v>
      </c>
      <c r="LD74">
        <v>3.056874399670837</v>
      </c>
      <c r="LE74">
        <v>3.2799335587524023</v>
      </c>
      <c r="LF74">
        <v>3.2074987684318925</v>
      </c>
      <c r="LG74">
        <v>2.7853819000486011</v>
      </c>
      <c r="LH74">
        <v>2.987412931878183</v>
      </c>
      <c r="LI74">
        <v>3.7135408577981894</v>
      </c>
      <c r="LJ74">
        <v>3.1096558525739262</v>
      </c>
      <c r="LK74">
        <v>3.0980404076060126</v>
      </c>
      <c r="LL74">
        <v>2.946692795666038</v>
      </c>
    </row>
    <row r="75" spans="1:324">
      <c r="A75">
        <v>74</v>
      </c>
      <c r="B75">
        <v>3.4776449328753447</v>
      </c>
      <c r="C75">
        <v>2.5818182375814844</v>
      </c>
      <c r="D75">
        <v>3.0479620386959692</v>
      </c>
      <c r="E75">
        <v>3.4861449152337864</v>
      </c>
      <c r="F75">
        <v>3.1978503198743189</v>
      </c>
      <c r="G75">
        <v>3.2103488159311628</v>
      </c>
      <c r="H75">
        <v>2.8048833584702635</v>
      </c>
      <c r="I75">
        <v>3.1210677930960116</v>
      </c>
      <c r="J75">
        <v>3.2434228265733234</v>
      </c>
      <c r="K75">
        <v>2.6055920273601054</v>
      </c>
      <c r="L75">
        <v>3.0067401189827412</v>
      </c>
      <c r="M75">
        <v>3.0361534001270374</v>
      </c>
      <c r="N75">
        <v>3.4301895104501705</v>
      </c>
      <c r="O75">
        <v>3.5920846487470568</v>
      </c>
      <c r="P75">
        <v>3.1820150540733092</v>
      </c>
      <c r="Q75">
        <v>3.6324148826832561</v>
      </c>
      <c r="R75">
        <v>2.3653775329989686</v>
      </c>
      <c r="S75">
        <v>3.3200726393513542</v>
      </c>
      <c r="T75">
        <v>3.1261561155891755</v>
      </c>
      <c r="U75">
        <v>4.0191956511672977</v>
      </c>
      <c r="V75">
        <v>3.1647743911533253</v>
      </c>
      <c r="W75">
        <v>2.6771162596565921</v>
      </c>
      <c r="X75">
        <v>2.271048013722742</v>
      </c>
      <c r="Y75">
        <v>3.9431202632890612</v>
      </c>
      <c r="Z75">
        <v>2.9192619957347525</v>
      </c>
      <c r="AA75">
        <v>2.4442895148706709</v>
      </c>
      <c r="AB75">
        <v>2.7085870440885174</v>
      </c>
      <c r="AC75">
        <v>2.7816165572090004</v>
      </c>
      <c r="AD75">
        <v>2.3635633855454676</v>
      </c>
      <c r="AE75">
        <v>2.5533527000507834</v>
      </c>
      <c r="AF75">
        <v>3.2783279777101417</v>
      </c>
      <c r="AG75">
        <v>2.3553549649648486</v>
      </c>
      <c r="AH75">
        <v>2.5923151800102011</v>
      </c>
      <c r="AI75">
        <v>2.4144816695696325</v>
      </c>
      <c r="AJ75">
        <v>2.1205945992359418</v>
      </c>
      <c r="AK75">
        <v>2.2022935130286232</v>
      </c>
      <c r="AL75">
        <v>1.9819684477198976</v>
      </c>
      <c r="AM75">
        <v>2.8161541136309176</v>
      </c>
      <c r="AN75">
        <v>2.7180881053656254</v>
      </c>
      <c r="AO75">
        <v>2.7313602918245872</v>
      </c>
      <c r="AP75">
        <v>2.3543265864352279</v>
      </c>
      <c r="AQ75">
        <v>1.9664762696749687</v>
      </c>
      <c r="AR75">
        <v>2.4688196485781044</v>
      </c>
      <c r="AS75">
        <v>2.5407014703057627</v>
      </c>
      <c r="AT75">
        <v>2.0872671937041507</v>
      </c>
      <c r="AU75">
        <v>2.8700505668730876</v>
      </c>
      <c r="AV75">
        <v>2.767601129923158</v>
      </c>
      <c r="AW75">
        <v>2.0245996525087007</v>
      </c>
      <c r="AX75">
        <v>2.1085385802226138</v>
      </c>
      <c r="AY75">
        <v>7.4211301565205243</v>
      </c>
      <c r="AZ75">
        <v>3.1175484990454123</v>
      </c>
      <c r="BA75">
        <v>3.0944041206667685</v>
      </c>
      <c r="BB75">
        <v>3.6691202381784565</v>
      </c>
      <c r="BC75">
        <v>2.9011405900018561</v>
      </c>
      <c r="BD75">
        <v>1.9409205522494108</v>
      </c>
      <c r="BE75">
        <v>2.5562043019041107</v>
      </c>
      <c r="BF75">
        <v>2.3751176099720426</v>
      </c>
      <c r="BG75">
        <v>2.4322853963016375</v>
      </c>
      <c r="BH75">
        <v>3.295177106280907</v>
      </c>
      <c r="BI75">
        <v>9.6391627163393334</v>
      </c>
      <c r="BJ75">
        <v>3.1847901292419878</v>
      </c>
      <c r="BK75">
        <v>2.3078555158576313</v>
      </c>
      <c r="BL75">
        <v>2.8141787813789509</v>
      </c>
      <c r="BM75">
        <v>2.9477675034104127</v>
      </c>
      <c r="BN75">
        <v>2.9249552281508078</v>
      </c>
      <c r="BO75">
        <v>2.4771954903825475</v>
      </c>
      <c r="BP75">
        <v>9.2761395572908683</v>
      </c>
      <c r="BQ75">
        <v>2.6172943840030007</v>
      </c>
      <c r="BR75">
        <v>2.0243793419962381</v>
      </c>
      <c r="BS75">
        <v>2.4721267930754052</v>
      </c>
      <c r="BT75">
        <v>4.233294318545977</v>
      </c>
      <c r="BU75">
        <v>3.4484006618719838</v>
      </c>
      <c r="BV75">
        <v>2.3554177974953143</v>
      </c>
      <c r="BW75">
        <v>1.8839465503662729</v>
      </c>
      <c r="BX75">
        <v>2.0268291915263603</v>
      </c>
      <c r="BY75">
        <v>5.6613981660111854</v>
      </c>
      <c r="BZ75">
        <v>2.6668151787301344</v>
      </c>
      <c r="CA75">
        <v>3.5952069939693376</v>
      </c>
      <c r="CB75">
        <v>2.5520162168657237</v>
      </c>
      <c r="CC75">
        <v>3.0720689908232304</v>
      </c>
      <c r="CD75">
        <v>4.5763366320998511</v>
      </c>
      <c r="CE75">
        <v>3.4078396453408173</v>
      </c>
      <c r="CF75">
        <v>2.4900455611817214</v>
      </c>
      <c r="CG75">
        <v>3.3271333805502414</v>
      </c>
      <c r="CH75">
        <v>2.8127346907052311</v>
      </c>
      <c r="CI75">
        <v>2.3583573120023731</v>
      </c>
      <c r="CJ75">
        <v>3.781882094005852</v>
      </c>
      <c r="CK75">
        <v>4.1713883684513178</v>
      </c>
      <c r="CL75">
        <v>4.6046581963091215</v>
      </c>
      <c r="CM75">
        <v>4.6096272501394537</v>
      </c>
      <c r="CN75">
        <v>4.8704941502842676</v>
      </c>
      <c r="CO75">
        <v>3.7555240392839848</v>
      </c>
      <c r="CP75">
        <v>2.9680827397861611</v>
      </c>
      <c r="CQ75">
        <v>5.0221662905372595</v>
      </c>
      <c r="CR75">
        <v>4.8788592334106129</v>
      </c>
      <c r="CS75">
        <v>5.4129412869332052</v>
      </c>
      <c r="CT75">
        <v>5.5612523727847529</v>
      </c>
      <c r="CU75">
        <v>5.4644507047681268</v>
      </c>
      <c r="CV75">
        <v>5.2787701078052924</v>
      </c>
      <c r="CW75">
        <v>7.2580917345854834</v>
      </c>
      <c r="CX75">
        <v>6.7089158692838353</v>
      </c>
      <c r="CY75">
        <v>6.1275496867601706</v>
      </c>
      <c r="CZ75">
        <v>5.8259949073560238</v>
      </c>
      <c r="DA75">
        <v>6.7263618688801365</v>
      </c>
      <c r="DB75">
        <v>5.7115994393082712</v>
      </c>
      <c r="DC75">
        <v>5.1601458935853213</v>
      </c>
      <c r="DD75">
        <v>6.7318951601910726</v>
      </c>
      <c r="DE75">
        <v>6.4548930885273821</v>
      </c>
      <c r="DF75">
        <v>6.1086077149757081</v>
      </c>
      <c r="DG75">
        <v>7.2863897964622115</v>
      </c>
      <c r="DH75">
        <v>6.8322323635437989</v>
      </c>
      <c r="DI75">
        <v>6.330553397709779</v>
      </c>
      <c r="DJ75">
        <v>5.5303819374082552</v>
      </c>
      <c r="DK75">
        <v>6.8118486100015341</v>
      </c>
      <c r="DL75">
        <v>7.4688495762483793</v>
      </c>
      <c r="DM75">
        <v>7.2220907461781776</v>
      </c>
      <c r="DN75">
        <v>7.3650417377153774</v>
      </c>
      <c r="DO75">
        <v>7.5017702336598173</v>
      </c>
      <c r="DP75">
        <v>6.4480099471535572</v>
      </c>
      <c r="DQ75">
        <v>6.2104667071299682</v>
      </c>
      <c r="DR75">
        <v>5.709251772169778</v>
      </c>
      <c r="DS75">
        <v>7.1757816701664572</v>
      </c>
      <c r="DT75">
        <v>7.1889490157925353</v>
      </c>
      <c r="DU75">
        <v>6.7989460458835946</v>
      </c>
      <c r="DV75">
        <v>7.066320444583595</v>
      </c>
      <c r="DW75">
        <v>5.8765512192166369</v>
      </c>
      <c r="DX75">
        <v>5.9072070753401249</v>
      </c>
      <c r="DY75">
        <v>6.9572515420247667</v>
      </c>
      <c r="DZ75">
        <v>6.5117594262767211</v>
      </c>
      <c r="EA75">
        <v>6.1405162313163935</v>
      </c>
      <c r="EB75">
        <v>5.0962969012863706</v>
      </c>
      <c r="EC75">
        <v>4.4272210469337017</v>
      </c>
      <c r="ED75">
        <v>3.3655907838650063</v>
      </c>
      <c r="EE75">
        <v>3.8115426986872603</v>
      </c>
      <c r="EF75">
        <v>4.0946815907124474</v>
      </c>
      <c r="EG75">
        <v>4.1826992784850283</v>
      </c>
      <c r="EH75">
        <v>4.7850267193244118</v>
      </c>
      <c r="EI75">
        <v>4.5643261027958149</v>
      </c>
      <c r="EJ75">
        <v>4.7339346442103789</v>
      </c>
      <c r="EK75">
        <v>5.4800282252487058</v>
      </c>
      <c r="EL75">
        <v>5.128578643537411</v>
      </c>
      <c r="EM75">
        <v>4.417538467952915</v>
      </c>
      <c r="EN75">
        <v>4.1750779586626177</v>
      </c>
      <c r="EO75">
        <v>5.576305538085391</v>
      </c>
      <c r="EP75">
        <v>5.3389683035396107</v>
      </c>
      <c r="EQ75">
        <v>4.3359989368414569</v>
      </c>
      <c r="ER75">
        <v>3.924905085199677</v>
      </c>
      <c r="ES75">
        <v>3.5279433979239143</v>
      </c>
      <c r="ET75">
        <v>3.7863925250502426</v>
      </c>
      <c r="EU75">
        <v>4.3256084505176755</v>
      </c>
      <c r="EV75">
        <v>4.9511718411745793</v>
      </c>
      <c r="EW75">
        <v>4.2912601125708525</v>
      </c>
      <c r="EX75">
        <v>5.1421379311373885</v>
      </c>
      <c r="EY75">
        <v>5.2508496950929437</v>
      </c>
      <c r="EZ75">
        <v>4.1231620012544274</v>
      </c>
      <c r="FA75">
        <v>4.0937839489944139</v>
      </c>
      <c r="FB75">
        <v>5.3435589094547771</v>
      </c>
      <c r="FC75">
        <v>5.1114529654631875</v>
      </c>
      <c r="FD75">
        <v>5.7530329994208014</v>
      </c>
      <c r="FE75">
        <v>5.0939351822764394</v>
      </c>
      <c r="FF75">
        <v>4.9227009124169916</v>
      </c>
      <c r="FG75">
        <v>3.8573213811434366</v>
      </c>
      <c r="FH75">
        <v>4.310335942576125</v>
      </c>
      <c r="FI75">
        <v>5.3748568832030879</v>
      </c>
      <c r="FJ75">
        <v>5.2927005112625203</v>
      </c>
      <c r="FK75">
        <v>5.0603594510077965</v>
      </c>
      <c r="FL75">
        <v>5.705427861075461</v>
      </c>
      <c r="FM75">
        <v>4.5724898234686755</v>
      </c>
      <c r="FN75">
        <v>4.2837304118449708</v>
      </c>
      <c r="FO75">
        <v>5.2005738690882071</v>
      </c>
      <c r="FP75">
        <v>5.3688927055789195</v>
      </c>
      <c r="FQ75">
        <v>5.6979188759614967</v>
      </c>
      <c r="FR75">
        <v>5.7096473132669869</v>
      </c>
      <c r="FS75">
        <v>5.38849738522054</v>
      </c>
      <c r="FT75">
        <v>4.996819238760736</v>
      </c>
      <c r="FU75">
        <v>4.5765014831068367</v>
      </c>
      <c r="FV75">
        <v>5.1077013511705873</v>
      </c>
      <c r="FW75">
        <v>5.6712246915641025</v>
      </c>
      <c r="FX75">
        <v>5.587564141273262</v>
      </c>
      <c r="FY75">
        <v>5.8023829424963091</v>
      </c>
      <c r="FZ75">
        <v>5.5353500429238478</v>
      </c>
      <c r="GA75">
        <v>5.1893406686880272</v>
      </c>
      <c r="GB75">
        <v>5.8987259277616584</v>
      </c>
      <c r="GC75">
        <v>6.070014889981354</v>
      </c>
      <c r="GD75">
        <v>5.8560445617157475</v>
      </c>
      <c r="GE75">
        <v>4.9926476553969819</v>
      </c>
      <c r="GF75">
        <v>6.2522513709651477</v>
      </c>
      <c r="GG75">
        <v>4.8175129934502374</v>
      </c>
      <c r="GH75">
        <v>5.7600736010673179</v>
      </c>
      <c r="GI75">
        <v>6.586603502073995</v>
      </c>
      <c r="GJ75">
        <v>6.503514530657208</v>
      </c>
      <c r="GK75">
        <v>5.8251564622098719</v>
      </c>
      <c r="GL75">
        <v>5.2207718289302765</v>
      </c>
      <c r="GM75">
        <v>4.9832115526624907</v>
      </c>
      <c r="GN75">
        <v>4.5191743935020696</v>
      </c>
      <c r="GO75">
        <v>5.7047213400483603</v>
      </c>
      <c r="GP75">
        <v>6.3688938668297492</v>
      </c>
      <c r="GQ75">
        <v>6.2567325772410118</v>
      </c>
      <c r="GR75">
        <v>6.0581944046184972</v>
      </c>
      <c r="GS75">
        <v>5.8445388067718724</v>
      </c>
      <c r="GT75">
        <v>4.9068901241516905</v>
      </c>
      <c r="GU75">
        <v>4.7739460574144639</v>
      </c>
      <c r="GV75">
        <v>5.6785579407978011</v>
      </c>
      <c r="GW75">
        <v>5.6728363491406748</v>
      </c>
      <c r="GX75">
        <v>5.6538443704065484</v>
      </c>
      <c r="GY75">
        <v>5.4145352526872532</v>
      </c>
      <c r="GZ75">
        <v>5.7081588445931324</v>
      </c>
      <c r="HA75">
        <v>5.1749319068373394</v>
      </c>
      <c r="HB75">
        <v>5.2835338684174618</v>
      </c>
      <c r="HC75">
        <v>7.3932550348715855</v>
      </c>
      <c r="HD75">
        <v>6.3147089736696893</v>
      </c>
      <c r="HE75">
        <v>7.0530879308151651</v>
      </c>
      <c r="HF75">
        <v>6.6654053722043578</v>
      </c>
      <c r="HG75">
        <v>5.3423227047352633</v>
      </c>
      <c r="HH75">
        <v>6.0724640931138429</v>
      </c>
      <c r="HI75">
        <v>5.6963538969962153</v>
      </c>
      <c r="HJ75">
        <v>6.2697848312241558</v>
      </c>
      <c r="HK75">
        <v>5.5331434483954585</v>
      </c>
      <c r="HL75">
        <v>5.0451161137930489</v>
      </c>
      <c r="HM75">
        <v>6.2909146679901387</v>
      </c>
      <c r="HN75">
        <v>6.5070415996673763</v>
      </c>
      <c r="HO75">
        <v>6.0314538460822193</v>
      </c>
      <c r="HP75">
        <v>6.6632220220771083</v>
      </c>
      <c r="HQ75">
        <v>5.5873593718880556</v>
      </c>
      <c r="HR75">
        <v>5.9546694184050271</v>
      </c>
      <c r="HS75">
        <v>6.2542285088560714</v>
      </c>
      <c r="HT75">
        <v>6.2130007235312323</v>
      </c>
      <c r="HU75">
        <v>6.4762857801961022</v>
      </c>
      <c r="HV75">
        <v>5.8232010888151473</v>
      </c>
      <c r="HW75">
        <v>5.4851551466314472</v>
      </c>
      <c r="HX75">
        <v>5.3375253934574296</v>
      </c>
      <c r="HY75">
        <v>4.4509411229754567</v>
      </c>
      <c r="HZ75">
        <v>4.9572436514008604</v>
      </c>
      <c r="IA75">
        <v>4.6199735640892818</v>
      </c>
      <c r="IB75">
        <v>5.6918866179861292</v>
      </c>
      <c r="IC75">
        <v>5.5608457282394923</v>
      </c>
      <c r="ID75">
        <v>5.0834879155987869</v>
      </c>
      <c r="IE75">
        <v>4.1446804526552725</v>
      </c>
      <c r="IF75">
        <v>5.5108454384197625</v>
      </c>
      <c r="IG75">
        <v>6.082104508799925</v>
      </c>
      <c r="IH75">
        <v>6.1792348988586125</v>
      </c>
      <c r="II75">
        <v>5.24296527816026</v>
      </c>
      <c r="IJ75">
        <v>4.4755849294005641</v>
      </c>
      <c r="IK75">
        <v>4.6800286160800271</v>
      </c>
      <c r="IL75">
        <v>4.5995184637086766</v>
      </c>
      <c r="IM75">
        <v>4.6728217282639477</v>
      </c>
      <c r="IN75">
        <v>5.0848314770963778</v>
      </c>
      <c r="IO75">
        <v>4.9239542059123282</v>
      </c>
      <c r="IP75">
        <v>4.3913500895597419</v>
      </c>
      <c r="IQ75">
        <v>4.2807208929867047</v>
      </c>
      <c r="IR75">
        <v>3.8928901262627296</v>
      </c>
      <c r="IS75">
        <v>7.0415761904499607</v>
      </c>
      <c r="IT75">
        <v>6.1432105351696054</v>
      </c>
      <c r="IU75">
        <v>5.9953412888633029</v>
      </c>
      <c r="IV75">
        <v>5.5951681037104679</v>
      </c>
      <c r="IW75">
        <v>6.4493251939546541</v>
      </c>
      <c r="IX75">
        <v>6.6448729311428778</v>
      </c>
      <c r="IY75">
        <v>4.8257325446495329</v>
      </c>
      <c r="IZ75">
        <v>5.6116729242711809</v>
      </c>
      <c r="JA75">
        <v>6.9735717889700215</v>
      </c>
      <c r="JB75">
        <v>5.7173809833362155</v>
      </c>
      <c r="JC75">
        <v>5.8157898064744398</v>
      </c>
      <c r="JD75">
        <v>5.721221624243956</v>
      </c>
      <c r="JE75">
        <v>5.3861410819221494</v>
      </c>
      <c r="JF75">
        <v>6.0797432514547056</v>
      </c>
      <c r="JG75">
        <v>7.1569021339845715</v>
      </c>
      <c r="JH75">
        <v>5.4306555874699285</v>
      </c>
      <c r="JI75">
        <v>5.1645733978008179</v>
      </c>
      <c r="JJ75">
        <v>4.5989106629068663</v>
      </c>
      <c r="JK75">
        <v>4.4120120303244095</v>
      </c>
      <c r="JL75">
        <v>6.2474474850839403</v>
      </c>
      <c r="JM75">
        <v>6.0759152486067247</v>
      </c>
      <c r="JN75">
        <v>6.5196288442570118</v>
      </c>
      <c r="JO75">
        <v>4.9872371157312845</v>
      </c>
      <c r="JP75">
        <v>5.5905521256234278</v>
      </c>
      <c r="JQ75">
        <v>5.5293712714748988</v>
      </c>
      <c r="JR75">
        <v>5.4715489497791214</v>
      </c>
      <c r="JS75">
        <v>5.4593580598657176</v>
      </c>
      <c r="JT75">
        <v>7.0764820143397991</v>
      </c>
      <c r="JU75">
        <v>5.6523795515579147</v>
      </c>
      <c r="JV75">
        <v>5.2585305897841179</v>
      </c>
      <c r="JW75">
        <v>5.3759548936559565</v>
      </c>
      <c r="JX75">
        <v>5.8802146929007595</v>
      </c>
      <c r="JY75">
        <v>4.9929662907038583</v>
      </c>
      <c r="JZ75">
        <v>4.191924303030989</v>
      </c>
      <c r="KA75">
        <v>6.0145051522902007</v>
      </c>
      <c r="KB75">
        <v>4.6918422753127595</v>
      </c>
      <c r="KC75">
        <v>4.9834731329887685</v>
      </c>
      <c r="KD75">
        <v>5.5602646657341355</v>
      </c>
      <c r="KE75">
        <v>4.7295556098007383</v>
      </c>
      <c r="KF75">
        <v>3.9773049072340831</v>
      </c>
      <c r="KG75">
        <v>4.0391136748047334</v>
      </c>
      <c r="KH75">
        <v>4.7803728813544168</v>
      </c>
      <c r="KI75">
        <v>4.1270899086706345</v>
      </c>
      <c r="KJ75">
        <v>3.8854125615594217</v>
      </c>
      <c r="KK75">
        <v>4.9153288308883658</v>
      </c>
      <c r="KL75">
        <v>4.5822660039680452</v>
      </c>
      <c r="KM75">
        <v>4.1622638693177496</v>
      </c>
      <c r="KN75">
        <v>3.9521876506739022</v>
      </c>
      <c r="KO75">
        <v>5.6938037106907533</v>
      </c>
      <c r="KP75">
        <v>4.7800421140350497</v>
      </c>
      <c r="KQ75">
        <v>4.0211421865183796</v>
      </c>
      <c r="KR75">
        <v>4.2062266576110412</v>
      </c>
      <c r="KS75">
        <v>3.7375118603607227</v>
      </c>
      <c r="KT75">
        <v>3.2238898379026137</v>
      </c>
      <c r="KU75">
        <v>3.9052091759257928</v>
      </c>
      <c r="KV75">
        <v>4.6364958179116069</v>
      </c>
      <c r="KW75">
        <v>4.0831862329283695</v>
      </c>
      <c r="KX75">
        <v>3.977307176140525</v>
      </c>
      <c r="KY75">
        <v>3.3772967309388928</v>
      </c>
      <c r="KZ75">
        <v>3.1929292138727252</v>
      </c>
      <c r="LA75">
        <v>4.4091239503880599</v>
      </c>
      <c r="LB75">
        <v>3.9736788890247294</v>
      </c>
      <c r="LC75">
        <v>4.1423497298705847</v>
      </c>
      <c r="LD75">
        <v>3.244374399670837</v>
      </c>
      <c r="LE75">
        <v>3.3049335587524022</v>
      </c>
      <c r="LF75">
        <v>3.4074987684318927</v>
      </c>
      <c r="LG75">
        <v>2.872881900048601</v>
      </c>
      <c r="LH75">
        <v>3.2124129318781831</v>
      </c>
      <c r="LI75">
        <v>3.5510408577981893</v>
      </c>
      <c r="LJ75">
        <v>3.2096558525739263</v>
      </c>
      <c r="LK75">
        <v>3.3105404076060125</v>
      </c>
      <c r="LL75">
        <v>3.1216927956660383</v>
      </c>
    </row>
    <row r="76" spans="1:324">
      <c r="A76">
        <v>75</v>
      </c>
      <c r="B76">
        <v>3.5651449328753451</v>
      </c>
      <c r="C76">
        <v>2.7211182375814844</v>
      </c>
      <c r="D76">
        <v>3.3104620386959693</v>
      </c>
      <c r="E76">
        <v>3.6807449152337863</v>
      </c>
      <c r="F76">
        <v>3.3532503198743191</v>
      </c>
      <c r="G76">
        <v>3.3549488159311629</v>
      </c>
      <c r="H76">
        <v>2.9209833584702634</v>
      </c>
      <c r="I76">
        <v>3.1603677930960115</v>
      </c>
      <c r="J76">
        <v>3.2523228265733231</v>
      </c>
      <c r="K76">
        <v>2.6716920273601055</v>
      </c>
      <c r="L76">
        <v>3.1085401189827411</v>
      </c>
      <c r="M76">
        <v>3.2182534001270371</v>
      </c>
      <c r="N76">
        <v>3.3480895104501704</v>
      </c>
      <c r="O76">
        <v>3.6063846487470568</v>
      </c>
      <c r="P76">
        <v>3.2463150540733094</v>
      </c>
      <c r="Q76">
        <v>3.6949148826832561</v>
      </c>
      <c r="R76">
        <v>2.5171775329989683</v>
      </c>
      <c r="S76">
        <v>3.4629726393513542</v>
      </c>
      <c r="T76">
        <v>3.1600561155891755</v>
      </c>
      <c r="U76">
        <v>4.1620956511672977</v>
      </c>
      <c r="V76">
        <v>3.162974391153325</v>
      </c>
      <c r="W76">
        <v>2.7575162596565921</v>
      </c>
      <c r="X76">
        <v>2.5549480137227421</v>
      </c>
      <c r="Y76">
        <v>3.9663202632890613</v>
      </c>
      <c r="Z76">
        <v>2.9781619957347525</v>
      </c>
      <c r="AA76">
        <v>2.6942895148706709</v>
      </c>
      <c r="AB76">
        <v>2.7639870440885175</v>
      </c>
      <c r="AC76">
        <v>2.7530165572090004</v>
      </c>
      <c r="AD76">
        <v>2.5742633855454677</v>
      </c>
      <c r="AE76">
        <v>2.4944527000507835</v>
      </c>
      <c r="AF76">
        <v>3.1872279777101418</v>
      </c>
      <c r="AG76">
        <v>2.5089549649648486</v>
      </c>
      <c r="AH76">
        <v>2.5477151800102011</v>
      </c>
      <c r="AI76">
        <v>2.5948816695696326</v>
      </c>
      <c r="AJ76">
        <v>2.2794945992359419</v>
      </c>
      <c r="AK76">
        <v>2.2451935130286231</v>
      </c>
      <c r="AL76">
        <v>2.1462684477198977</v>
      </c>
      <c r="AM76">
        <v>2.9465541136309179</v>
      </c>
      <c r="AN76">
        <v>2.8180881053656255</v>
      </c>
      <c r="AO76">
        <v>2.9670602918245872</v>
      </c>
      <c r="AP76">
        <v>2.5525265864352278</v>
      </c>
      <c r="AQ76">
        <v>2.1039762696749689</v>
      </c>
      <c r="AR76">
        <v>2.5920196485781046</v>
      </c>
      <c r="AS76">
        <v>2.5711014703057629</v>
      </c>
      <c r="AT76">
        <v>2.3640671937041509</v>
      </c>
      <c r="AU76">
        <v>2.9218505668730872</v>
      </c>
      <c r="AV76">
        <v>2.8087011299231581</v>
      </c>
      <c r="AW76">
        <v>2.233499652508701</v>
      </c>
      <c r="AX76">
        <v>2.3924385802226138</v>
      </c>
      <c r="AY76">
        <v>2.9961301565205241</v>
      </c>
      <c r="AZ76">
        <v>3.2550484990454125</v>
      </c>
      <c r="BA76">
        <v>3.2265041206667684</v>
      </c>
      <c r="BB76">
        <v>3.5512202381784563</v>
      </c>
      <c r="BC76">
        <v>2.7940405900018561</v>
      </c>
      <c r="BD76">
        <v>2.1248205522494108</v>
      </c>
      <c r="BE76">
        <v>2.5616043019041106</v>
      </c>
      <c r="BF76">
        <v>2.4001176099720425</v>
      </c>
      <c r="BG76">
        <v>2.4215853963016376</v>
      </c>
      <c r="BH76">
        <v>3.2737771062809071</v>
      </c>
      <c r="BI76">
        <v>9.3677627163393336</v>
      </c>
      <c r="BJ76">
        <v>3.3133901292419878</v>
      </c>
      <c r="BK76">
        <v>2.2632555158576313</v>
      </c>
      <c r="BL76">
        <v>2.9212787813789509</v>
      </c>
      <c r="BM76">
        <v>2.9781675034104129</v>
      </c>
      <c r="BN76">
        <v>2.8535552281508076</v>
      </c>
      <c r="BO76">
        <v>2.5521954903825477</v>
      </c>
      <c r="BP76">
        <v>9.8868395572908678</v>
      </c>
      <c r="BQ76">
        <v>2.7172943840030008</v>
      </c>
      <c r="BR76">
        <v>2.3618793419962381</v>
      </c>
      <c r="BS76">
        <v>2.5650267930754049</v>
      </c>
      <c r="BT76">
        <v>3.0403943185459763</v>
      </c>
      <c r="BU76">
        <v>3.5216006618719837</v>
      </c>
      <c r="BV76">
        <v>2.3429177974953141</v>
      </c>
      <c r="BW76">
        <v>2.0785465503662732</v>
      </c>
      <c r="BX76">
        <v>2.2518291915263604</v>
      </c>
      <c r="BY76">
        <v>5.7238981660111854</v>
      </c>
      <c r="BZ76">
        <v>2.7275151787301346</v>
      </c>
      <c r="CA76">
        <v>3.7684069939693376</v>
      </c>
      <c r="CB76">
        <v>2.6806162168657233</v>
      </c>
      <c r="CC76">
        <v>2.8738689908232304</v>
      </c>
      <c r="CD76">
        <v>4.6227366320998513</v>
      </c>
      <c r="CE76">
        <v>3.3185396453408176</v>
      </c>
      <c r="CF76">
        <v>2.6132455611817216</v>
      </c>
      <c r="CG76">
        <v>3.5825333805502413</v>
      </c>
      <c r="CH76">
        <v>2.8502346907052307</v>
      </c>
      <c r="CI76">
        <v>2.536957312002373</v>
      </c>
      <c r="CJ76">
        <v>3.7122820940058521</v>
      </c>
      <c r="CK76">
        <v>4.2267883684513183</v>
      </c>
      <c r="CL76">
        <v>4.6850581963091216</v>
      </c>
      <c r="CM76">
        <v>4.5917272501394546</v>
      </c>
      <c r="CN76">
        <v>4.822294150284268</v>
      </c>
      <c r="CO76">
        <v>3.7966240392839845</v>
      </c>
      <c r="CP76">
        <v>3.0912827397861613</v>
      </c>
      <c r="CQ76">
        <v>5.1721662905372598</v>
      </c>
      <c r="CR76">
        <v>4.9859592334106129</v>
      </c>
      <c r="CS76">
        <v>5.3504412869332052</v>
      </c>
      <c r="CT76">
        <v>5.6076523727847531</v>
      </c>
      <c r="CU76">
        <v>5.5519507047681262</v>
      </c>
      <c r="CV76">
        <v>5.6323701078052926</v>
      </c>
      <c r="CW76">
        <v>7.2616917345854839</v>
      </c>
      <c r="CX76">
        <v>6.7571158692838349</v>
      </c>
      <c r="CY76">
        <v>6.4346496867601699</v>
      </c>
      <c r="CZ76">
        <v>5.867094907356023</v>
      </c>
      <c r="DA76">
        <v>6.9817618688801364</v>
      </c>
      <c r="DB76">
        <v>5.8704994393082712</v>
      </c>
      <c r="DC76">
        <v>5.6012458935853218</v>
      </c>
      <c r="DD76">
        <v>7.0407951601910739</v>
      </c>
      <c r="DE76">
        <v>6.4977930885273825</v>
      </c>
      <c r="DF76">
        <v>6.4300077149757078</v>
      </c>
      <c r="DG76">
        <v>7.3613897964622117</v>
      </c>
      <c r="DH76">
        <v>6.8983323635437976</v>
      </c>
      <c r="DI76">
        <v>6.5341533977097788</v>
      </c>
      <c r="DJ76">
        <v>5.9160819374082552</v>
      </c>
      <c r="DK76">
        <v>6.8154486100015337</v>
      </c>
      <c r="DL76">
        <v>7.5831495762483794</v>
      </c>
      <c r="DM76">
        <v>7.2452907461781768</v>
      </c>
      <c r="DN76">
        <v>7.4864417377153778</v>
      </c>
      <c r="DO76">
        <v>7.6999702336598173</v>
      </c>
      <c r="DP76">
        <v>6.5641099471535576</v>
      </c>
      <c r="DQ76">
        <v>6.4425667071299682</v>
      </c>
      <c r="DR76">
        <v>5.8931517721697775</v>
      </c>
      <c r="DS76">
        <v>7.2936816701664569</v>
      </c>
      <c r="DT76">
        <v>6.9621490157925345</v>
      </c>
      <c r="DU76">
        <v>6.823946045883595</v>
      </c>
      <c r="DV76">
        <v>7.0967204445835952</v>
      </c>
      <c r="DW76">
        <v>6.2586512192166364</v>
      </c>
      <c r="DX76">
        <v>6.1376070753401253</v>
      </c>
      <c r="DY76">
        <v>6.4697515420247669</v>
      </c>
      <c r="DZ76">
        <v>6.4563594262767214</v>
      </c>
      <c r="EA76">
        <v>6.5387162313163936</v>
      </c>
      <c r="EB76">
        <v>5.0105969012863705</v>
      </c>
      <c r="EC76">
        <v>4.6004210469337012</v>
      </c>
      <c r="ED76">
        <v>3.6441907838650063</v>
      </c>
      <c r="EE76">
        <v>4.1276426986872599</v>
      </c>
      <c r="EF76">
        <v>4.0500815907124474</v>
      </c>
      <c r="EG76">
        <v>4.3451992784850288</v>
      </c>
      <c r="EH76">
        <v>4.7618267193244117</v>
      </c>
      <c r="EI76">
        <v>4.7000261027958148</v>
      </c>
      <c r="EJ76">
        <v>4.7785346442103789</v>
      </c>
      <c r="EK76">
        <v>5.3961282252487059</v>
      </c>
      <c r="EL76">
        <v>5.1017786435374113</v>
      </c>
      <c r="EM76">
        <v>4.6318384679529157</v>
      </c>
      <c r="EN76">
        <v>4.1679779586626173</v>
      </c>
      <c r="EO76">
        <v>5.6263055380853917</v>
      </c>
      <c r="EP76">
        <v>5.3675683035396107</v>
      </c>
      <c r="EQ76">
        <v>4.5038989368414573</v>
      </c>
      <c r="ER76">
        <v>4.0338050851996767</v>
      </c>
      <c r="ES76">
        <v>3.708343397923914</v>
      </c>
      <c r="ET76">
        <v>3.9488925250502427</v>
      </c>
      <c r="EU76">
        <v>4.5095084505176759</v>
      </c>
      <c r="EV76">
        <v>5.0261718411745795</v>
      </c>
      <c r="EW76">
        <v>4.3466601125708522</v>
      </c>
      <c r="EX76">
        <v>5.1117379311373892</v>
      </c>
      <c r="EY76">
        <v>5.3115496950929426</v>
      </c>
      <c r="EZ76">
        <v>4.2552620012544278</v>
      </c>
      <c r="FA76">
        <v>4.1776839489944138</v>
      </c>
      <c r="FB76">
        <v>5.263158909454777</v>
      </c>
      <c r="FC76">
        <v>5.5293529654631879</v>
      </c>
      <c r="FD76">
        <v>5.870932999420801</v>
      </c>
      <c r="FE76">
        <v>5.0993351822764392</v>
      </c>
      <c r="FF76">
        <v>4.9388009124169923</v>
      </c>
      <c r="FG76">
        <v>3.900221381143437</v>
      </c>
      <c r="FH76">
        <v>4.5889359425761249</v>
      </c>
      <c r="FI76">
        <v>5.2891568832030877</v>
      </c>
      <c r="FJ76">
        <v>5.3856005112625205</v>
      </c>
      <c r="FK76">
        <v>4.972859451007797</v>
      </c>
      <c r="FL76">
        <v>5.5608278610754613</v>
      </c>
      <c r="FM76">
        <v>4.4867898234686754</v>
      </c>
      <c r="FN76">
        <v>4.3605304118449704</v>
      </c>
      <c r="FO76">
        <v>5.1380738690882071</v>
      </c>
      <c r="FP76">
        <v>5.1956927055789199</v>
      </c>
      <c r="FQ76">
        <v>5.5908188759614967</v>
      </c>
      <c r="FR76">
        <v>5.5721473132669876</v>
      </c>
      <c r="FS76">
        <v>5.3045973852205401</v>
      </c>
      <c r="FT76">
        <v>4.8325192387607361</v>
      </c>
      <c r="FU76">
        <v>4.4890014831068372</v>
      </c>
      <c r="FV76">
        <v>5.0613013511705871</v>
      </c>
      <c r="FW76">
        <v>5.6658246915641026</v>
      </c>
      <c r="FX76">
        <v>5.7339641412732618</v>
      </c>
      <c r="FY76">
        <v>5.6487829424963092</v>
      </c>
      <c r="FZ76">
        <v>5.610350042923848</v>
      </c>
      <c r="GA76">
        <v>5.0304406686880263</v>
      </c>
      <c r="GB76">
        <v>6.0041259277616588</v>
      </c>
      <c r="GC76">
        <v>5.9896148899813539</v>
      </c>
      <c r="GD76">
        <v>5.9114445617157472</v>
      </c>
      <c r="GE76">
        <v>4.7890476553969812</v>
      </c>
      <c r="GF76">
        <v>6.3665513709651478</v>
      </c>
      <c r="GG76">
        <v>4.872912993450238</v>
      </c>
      <c r="GH76">
        <v>6.0600736010673177</v>
      </c>
      <c r="GI76">
        <v>6.4830035020739949</v>
      </c>
      <c r="GJ76">
        <v>5.9856145306572079</v>
      </c>
      <c r="GK76">
        <v>5.7733564622098719</v>
      </c>
      <c r="GL76">
        <v>5.0725718289302772</v>
      </c>
      <c r="GM76">
        <v>4.9975115526624903</v>
      </c>
      <c r="GN76">
        <v>4.3762743935020696</v>
      </c>
      <c r="GO76">
        <v>5.6940213400483604</v>
      </c>
      <c r="GP76">
        <v>6.5599938668297497</v>
      </c>
      <c r="GQ76">
        <v>6.1531325772410126</v>
      </c>
      <c r="GR76">
        <v>5.9295944046184967</v>
      </c>
      <c r="GS76">
        <v>5.733838806771872</v>
      </c>
      <c r="GT76">
        <v>4.5104901241516906</v>
      </c>
      <c r="GU76">
        <v>4.6221460574144633</v>
      </c>
      <c r="GV76">
        <v>5.3535579407978009</v>
      </c>
      <c r="GW76">
        <v>5.3121363491406752</v>
      </c>
      <c r="GX76">
        <v>5.5734443704065484</v>
      </c>
      <c r="GY76">
        <v>4.9002352526872537</v>
      </c>
      <c r="GZ76">
        <v>5.4313588445931327</v>
      </c>
      <c r="HA76">
        <v>5.007031906837339</v>
      </c>
      <c r="HB76">
        <v>5.4049338684174613</v>
      </c>
      <c r="HC76">
        <v>7.2557550348715854</v>
      </c>
      <c r="HD76">
        <v>6.2701089736696893</v>
      </c>
      <c r="HE76">
        <v>7.3119879308151656</v>
      </c>
      <c r="HF76">
        <v>6.535005372204358</v>
      </c>
      <c r="HG76">
        <v>5.3941227047352633</v>
      </c>
      <c r="HH76">
        <v>6.3920640931138424</v>
      </c>
      <c r="HI76">
        <v>5.660653896996215</v>
      </c>
      <c r="HJ76">
        <v>6.1590848312241562</v>
      </c>
      <c r="HK76">
        <v>5.3813434483954588</v>
      </c>
      <c r="HL76">
        <v>5.1451161137930495</v>
      </c>
      <c r="HM76">
        <v>6.1141146679901386</v>
      </c>
      <c r="HN76">
        <v>6.3981415996673761</v>
      </c>
      <c r="HO76">
        <v>5.8814538460822199</v>
      </c>
      <c r="HP76">
        <v>6.234622022077108</v>
      </c>
      <c r="HQ76">
        <v>5.5891593718880559</v>
      </c>
      <c r="HR76">
        <v>6.0296694184050272</v>
      </c>
      <c r="HS76">
        <v>6.1488285088560719</v>
      </c>
      <c r="HT76">
        <v>5.9969007235312315</v>
      </c>
      <c r="HU76">
        <v>6.1762857801961015</v>
      </c>
      <c r="HV76">
        <v>5.769601088815147</v>
      </c>
      <c r="HW76">
        <v>5.454755146631447</v>
      </c>
      <c r="HX76">
        <v>5.6036253934574312</v>
      </c>
      <c r="HY76">
        <v>4.3080411229754567</v>
      </c>
      <c r="HZ76">
        <v>4.7054436514008602</v>
      </c>
      <c r="IA76">
        <v>4.4770735640892818</v>
      </c>
      <c r="IB76">
        <v>5.3472866179861294</v>
      </c>
      <c r="IC76">
        <v>5.3912457282394923</v>
      </c>
      <c r="ID76">
        <v>4.9691879155987868</v>
      </c>
      <c r="IE76">
        <v>4.0642804526552725</v>
      </c>
      <c r="IF76">
        <v>5.3572454384197625</v>
      </c>
      <c r="IG76">
        <v>5.6589045087999246</v>
      </c>
      <c r="IH76">
        <v>6.3971348988586119</v>
      </c>
      <c r="II76">
        <v>5.33406527816026</v>
      </c>
      <c r="IJ76">
        <v>4.5844849294005643</v>
      </c>
      <c r="IK76">
        <v>4.7407286160800268</v>
      </c>
      <c r="IL76">
        <v>4.863818463708677</v>
      </c>
      <c r="IM76">
        <v>4.6764217282639473</v>
      </c>
      <c r="IN76">
        <v>5.1866314770963768</v>
      </c>
      <c r="IO76">
        <v>5.1203542059123279</v>
      </c>
      <c r="IP76">
        <v>4.6431500895597422</v>
      </c>
      <c r="IQ76">
        <v>4.2503208929867045</v>
      </c>
      <c r="IR76">
        <v>3.8803901262627298</v>
      </c>
      <c r="IS76">
        <v>6.4076761904499602</v>
      </c>
      <c r="IT76">
        <v>6.4003105351696057</v>
      </c>
      <c r="IU76">
        <v>5.7382412888633025</v>
      </c>
      <c r="IV76">
        <v>5.2665681037104672</v>
      </c>
      <c r="IW76">
        <v>5.7225251939546542</v>
      </c>
      <c r="IX76">
        <v>6.5787729311428773</v>
      </c>
      <c r="IY76">
        <v>5.1882325446495337</v>
      </c>
      <c r="IZ76">
        <v>5.9670729242711804</v>
      </c>
      <c r="JA76">
        <v>7.0467717889700214</v>
      </c>
      <c r="JB76">
        <v>5.5298809833362155</v>
      </c>
      <c r="JC76">
        <v>5.8371898064744396</v>
      </c>
      <c r="JD76">
        <v>5.8212216242439556</v>
      </c>
      <c r="JE76">
        <v>5.173641081922149</v>
      </c>
      <c r="JF76">
        <v>5.8565432514547053</v>
      </c>
      <c r="JG76">
        <v>6.9587021339845716</v>
      </c>
      <c r="JH76">
        <v>5.7931555874699283</v>
      </c>
      <c r="JI76">
        <v>5.4306733978008177</v>
      </c>
      <c r="JJ76">
        <v>4.5257106629068664</v>
      </c>
      <c r="JK76">
        <v>4.3174120303244088</v>
      </c>
      <c r="JL76">
        <v>6.1331474850839403</v>
      </c>
      <c r="JM76">
        <v>6.1545152486067245</v>
      </c>
      <c r="JN76">
        <v>6.2910288442570117</v>
      </c>
      <c r="JO76">
        <v>5.2479371157312844</v>
      </c>
      <c r="JP76">
        <v>5.3673521256234276</v>
      </c>
      <c r="JQ76">
        <v>5.5489712714748984</v>
      </c>
      <c r="JR76">
        <v>5.7394489497791215</v>
      </c>
      <c r="JS76">
        <v>5.3361580598657179</v>
      </c>
      <c r="JT76">
        <v>7.0371820143397983</v>
      </c>
      <c r="JU76">
        <v>6.0327795515579146</v>
      </c>
      <c r="JV76">
        <v>5.2424305897841181</v>
      </c>
      <c r="JW76">
        <v>5.2688548936559565</v>
      </c>
      <c r="JX76">
        <v>6.0070146929007597</v>
      </c>
      <c r="JY76">
        <v>5.1304662907038585</v>
      </c>
      <c r="JZ76">
        <v>4.1223243030309895</v>
      </c>
      <c r="KA76">
        <v>5.9824051522902009</v>
      </c>
      <c r="KB76">
        <v>4.6614422753127593</v>
      </c>
      <c r="KC76">
        <v>5.0263731329887689</v>
      </c>
      <c r="KD76">
        <v>5.5245646657341361</v>
      </c>
      <c r="KE76">
        <v>4.7063556098007382</v>
      </c>
      <c r="KF76">
        <v>4.3684049072340834</v>
      </c>
      <c r="KG76">
        <v>4.1284136748047331</v>
      </c>
      <c r="KH76">
        <v>4.5821728813544169</v>
      </c>
      <c r="KI76">
        <v>4.3913899086706341</v>
      </c>
      <c r="KJ76">
        <v>4.272912561559421</v>
      </c>
      <c r="KK76">
        <v>5.1064288308883654</v>
      </c>
      <c r="KL76">
        <v>4.7715660039680454</v>
      </c>
      <c r="KM76">
        <v>4.4676638693177502</v>
      </c>
      <c r="KN76">
        <v>4.0360876506739025</v>
      </c>
      <c r="KO76">
        <v>5.8581037106907532</v>
      </c>
      <c r="KP76">
        <v>4.9764421140350503</v>
      </c>
      <c r="KQ76">
        <v>4.3032421865183803</v>
      </c>
      <c r="KR76">
        <v>4.318726657611041</v>
      </c>
      <c r="KS76">
        <v>3.8732118603607226</v>
      </c>
      <c r="KT76">
        <v>3.2952898379026134</v>
      </c>
      <c r="KU76">
        <v>3.9373091759257925</v>
      </c>
      <c r="KV76">
        <v>4.6025958179116069</v>
      </c>
      <c r="KW76">
        <v>4.4367862329283687</v>
      </c>
      <c r="KX76">
        <v>4.3827071761405252</v>
      </c>
      <c r="KY76">
        <v>3.4593967309388924</v>
      </c>
      <c r="KZ76">
        <v>3.2983292138727252</v>
      </c>
      <c r="LA76">
        <v>4.2573239503880593</v>
      </c>
      <c r="LB76">
        <v>4.3004788890247294</v>
      </c>
      <c r="LC76">
        <v>3.9102497298705852</v>
      </c>
      <c r="LD76">
        <v>3.4068743996708366</v>
      </c>
      <c r="LE76">
        <v>3.4978335587524021</v>
      </c>
      <c r="LF76">
        <v>3.6413987684318929</v>
      </c>
      <c r="LG76">
        <v>3.1639819000486011</v>
      </c>
      <c r="LH76">
        <v>3.407012931878183</v>
      </c>
      <c r="LI76">
        <v>3.7314408577981895</v>
      </c>
      <c r="LJ76">
        <v>3.457855852573926</v>
      </c>
      <c r="LK76">
        <v>3.4355404076060125</v>
      </c>
      <c r="LL76">
        <v>3.3287927956660379</v>
      </c>
    </row>
    <row r="77" spans="1:324">
      <c r="A77">
        <v>76</v>
      </c>
      <c r="B77">
        <v>3.6365449328753447</v>
      </c>
      <c r="C77">
        <v>2.8782182375814842</v>
      </c>
      <c r="D77">
        <v>3.381862038695969</v>
      </c>
      <c r="E77">
        <v>3.6665449152337866</v>
      </c>
      <c r="F77">
        <v>3.5246503198743189</v>
      </c>
      <c r="G77">
        <v>3.4835488159311629</v>
      </c>
      <c r="H77">
        <v>3.1209833584702635</v>
      </c>
      <c r="I77">
        <v>3.2603677930960115</v>
      </c>
      <c r="J77">
        <v>3.1666228265733229</v>
      </c>
      <c r="K77">
        <v>2.7859920273601055</v>
      </c>
      <c r="L77">
        <v>3.2228401189827411</v>
      </c>
      <c r="M77">
        <v>3.2040534001270373</v>
      </c>
      <c r="N77">
        <v>3.3337895104501705</v>
      </c>
      <c r="O77">
        <v>3.6206846487470568</v>
      </c>
      <c r="P77">
        <v>3.2034150540733095</v>
      </c>
      <c r="Q77">
        <v>3.609214882683256</v>
      </c>
      <c r="R77">
        <v>2.6171775329989684</v>
      </c>
      <c r="S77">
        <v>3.5771726393513541</v>
      </c>
      <c r="T77">
        <v>3.3457561155891753</v>
      </c>
      <c r="U77">
        <v>4.1762956511672975</v>
      </c>
      <c r="V77">
        <v>3.2343743911533251</v>
      </c>
      <c r="W77">
        <v>2.8860162596565919</v>
      </c>
      <c r="X77">
        <v>2.7978480137227422</v>
      </c>
      <c r="Y77">
        <v>3.9663202632890613</v>
      </c>
      <c r="Z77">
        <v>3.2067619957347526</v>
      </c>
      <c r="AA77">
        <v>2.779989514870671</v>
      </c>
      <c r="AB77">
        <v>2.6210870440885174</v>
      </c>
      <c r="AC77">
        <v>2.7530165572090004</v>
      </c>
      <c r="AD77">
        <v>2.6599633855454679</v>
      </c>
      <c r="AE77">
        <v>2.4658527000507835</v>
      </c>
      <c r="AF77">
        <v>3.2301279777101417</v>
      </c>
      <c r="AG77">
        <v>2.5946549649648487</v>
      </c>
      <c r="AH77">
        <v>2.7477151800102009</v>
      </c>
      <c r="AI77">
        <v>2.7948816695696324</v>
      </c>
      <c r="AJ77">
        <v>2.4794945992359421</v>
      </c>
      <c r="AK77">
        <v>2.2593935130286229</v>
      </c>
      <c r="AL77">
        <v>2.2890684477198975</v>
      </c>
      <c r="AM77">
        <v>3.0179541136309176</v>
      </c>
      <c r="AN77">
        <v>2.9037881053656256</v>
      </c>
      <c r="AO77">
        <v>3.0242602918245871</v>
      </c>
      <c r="AP77">
        <v>2.6811265864352274</v>
      </c>
      <c r="AQ77">
        <v>2.1182762696749688</v>
      </c>
      <c r="AR77">
        <v>2.6920196485781047</v>
      </c>
      <c r="AS77">
        <v>2.5711014703057629</v>
      </c>
      <c r="AT77">
        <v>2.4068671937041506</v>
      </c>
      <c r="AU77">
        <v>2.8218505668730876</v>
      </c>
      <c r="AV77">
        <v>2.723001129923158</v>
      </c>
      <c r="AW77">
        <v>2.247799652508701</v>
      </c>
      <c r="AX77">
        <v>2.4639385802226137</v>
      </c>
      <c r="AY77">
        <v>2.9961301565205241</v>
      </c>
      <c r="AZ77">
        <v>3.3264484990454126</v>
      </c>
      <c r="BA77">
        <v>3.1694041206667687</v>
      </c>
      <c r="BB77">
        <v>3.3655202381784566</v>
      </c>
      <c r="BC77">
        <v>2.3368405900018563</v>
      </c>
      <c r="BD77">
        <v>2.2248205522494109</v>
      </c>
      <c r="BE77">
        <v>2.3187043019041105</v>
      </c>
      <c r="BF77">
        <v>2.4287176099720424</v>
      </c>
      <c r="BG77">
        <v>2.3501853963016379</v>
      </c>
      <c r="BH77">
        <v>3.2165771062809072</v>
      </c>
      <c r="BI77">
        <v>3.7248627163393331</v>
      </c>
      <c r="BJ77">
        <v>3.1276901292419881</v>
      </c>
      <c r="BK77">
        <v>2.4346555158576311</v>
      </c>
      <c r="BL77">
        <v>2.7212787813789507</v>
      </c>
      <c r="BM77">
        <v>2.7781675034104127</v>
      </c>
      <c r="BN77">
        <v>2.624955228150808</v>
      </c>
      <c r="BO77">
        <v>2.4092954903825476</v>
      </c>
      <c r="BP77">
        <v>9.858239557290867</v>
      </c>
      <c r="BQ77">
        <v>2.6458943840030007</v>
      </c>
      <c r="BR77">
        <v>2.376179341996238</v>
      </c>
      <c r="BS77">
        <v>2.536426793075405</v>
      </c>
      <c r="BT77">
        <v>3.1261943185459766</v>
      </c>
      <c r="BU77">
        <v>3.4645006618719836</v>
      </c>
      <c r="BV77">
        <v>2.2429177974953145</v>
      </c>
      <c r="BW77">
        <v>2.1214465503662732</v>
      </c>
      <c r="BX77">
        <v>2.4232291915263602</v>
      </c>
      <c r="BY77">
        <v>5.8095981660111846</v>
      </c>
      <c r="BZ77">
        <v>2.7418151787301346</v>
      </c>
      <c r="CA77">
        <v>3.7256069939693375</v>
      </c>
      <c r="CB77">
        <v>2.7234162168657239</v>
      </c>
      <c r="CC77">
        <v>2.8452689908232305</v>
      </c>
      <c r="CD77">
        <v>4.7227366320998518</v>
      </c>
      <c r="CE77">
        <v>3.2899396453408172</v>
      </c>
      <c r="CF77">
        <v>2.8418455611817217</v>
      </c>
      <c r="CG77">
        <v>3.5967333805502411</v>
      </c>
      <c r="CH77">
        <v>3.007334690705231</v>
      </c>
      <c r="CI77">
        <v>2.651257312002373</v>
      </c>
      <c r="CJ77">
        <v>3.7264820940058518</v>
      </c>
      <c r="CK77">
        <v>4.4267883684513176</v>
      </c>
      <c r="CL77">
        <v>4.7850581963091221</v>
      </c>
      <c r="CM77">
        <v>4.6203272501394537</v>
      </c>
      <c r="CN77">
        <v>4.8793941502842673</v>
      </c>
      <c r="CO77">
        <v>3.7537240392839846</v>
      </c>
      <c r="CP77">
        <v>3.1484827397861612</v>
      </c>
      <c r="CQ77">
        <v>5.22926629053726</v>
      </c>
      <c r="CR77">
        <v>4.9859592334106129</v>
      </c>
      <c r="CS77">
        <v>5.2790412869332055</v>
      </c>
      <c r="CT77">
        <v>5.6933523727847533</v>
      </c>
      <c r="CU77">
        <v>5.737650704768126</v>
      </c>
      <c r="CV77">
        <v>5.6608701078052928</v>
      </c>
      <c r="CW77">
        <v>7.3044917345854836</v>
      </c>
      <c r="CX77">
        <v>6.8857158692838354</v>
      </c>
      <c r="CY77">
        <v>6.5204496867601707</v>
      </c>
      <c r="CZ77">
        <v>5.9955949073560237</v>
      </c>
      <c r="DA77">
        <v>7.1102618688801362</v>
      </c>
      <c r="DB77">
        <v>6.1276994393082713</v>
      </c>
      <c r="DC77">
        <v>5.7440458935853211</v>
      </c>
      <c r="DD77">
        <v>7.3836951601910741</v>
      </c>
      <c r="DE77">
        <v>6.340593088527382</v>
      </c>
      <c r="DF77">
        <v>6.5729077149757078</v>
      </c>
      <c r="DG77">
        <v>7.3327897964622117</v>
      </c>
      <c r="DH77">
        <v>7.1983323635437984</v>
      </c>
      <c r="DI77">
        <v>6.4912533977097793</v>
      </c>
      <c r="DJ77">
        <v>6.0303819374082552</v>
      </c>
      <c r="DK77">
        <v>6.7011486100015336</v>
      </c>
      <c r="DL77">
        <v>7.5402495762483799</v>
      </c>
      <c r="DM77">
        <v>7.1595907461781776</v>
      </c>
      <c r="DN77">
        <v>7.4007417377153777</v>
      </c>
      <c r="DO77">
        <v>7.7285702336598172</v>
      </c>
      <c r="DP77">
        <v>6.4498099471535575</v>
      </c>
      <c r="DQ77">
        <v>6.5568667071299682</v>
      </c>
      <c r="DR77">
        <v>5.9788517721697776</v>
      </c>
      <c r="DS77">
        <v>7.2221816701664574</v>
      </c>
      <c r="DT77">
        <v>7.0050490157925349</v>
      </c>
      <c r="DU77">
        <v>6.9525460458835946</v>
      </c>
      <c r="DV77">
        <v>7.0824204445835948</v>
      </c>
      <c r="DW77">
        <v>6.3444512192166371</v>
      </c>
      <c r="DX77">
        <v>6.2518070753401256</v>
      </c>
      <c r="DY77">
        <v>6.2268515420247672</v>
      </c>
      <c r="DZ77">
        <v>6.3563594262767209</v>
      </c>
      <c r="EA77">
        <v>6.6244162313163937</v>
      </c>
      <c r="EB77">
        <v>4.8962969012863704</v>
      </c>
      <c r="EC77">
        <v>4.5718210469337013</v>
      </c>
      <c r="ED77">
        <v>3.9726907838650063</v>
      </c>
      <c r="EE77">
        <v>4.0276426986872602</v>
      </c>
      <c r="EF77">
        <v>4.0500815907124474</v>
      </c>
      <c r="EG77">
        <v>4.3451992784850288</v>
      </c>
      <c r="EH77">
        <v>4.8904267193244113</v>
      </c>
      <c r="EI77">
        <v>4.7000261027958148</v>
      </c>
      <c r="EJ77">
        <v>4.8928346442103789</v>
      </c>
      <c r="EK77">
        <v>5.4389282252487057</v>
      </c>
      <c r="EL77">
        <v>5.1874786435374114</v>
      </c>
      <c r="EM77">
        <v>4.7175384679529149</v>
      </c>
      <c r="EN77">
        <v>4.2821779586626176</v>
      </c>
      <c r="EO77">
        <v>5.6406055380853903</v>
      </c>
      <c r="EP77">
        <v>5.4675683035396103</v>
      </c>
      <c r="EQ77">
        <v>4.7180989368414572</v>
      </c>
      <c r="ER77">
        <v>4.0481050851996772</v>
      </c>
      <c r="ES77">
        <v>3.8654433979239142</v>
      </c>
      <c r="ET77">
        <v>3.9774925250502426</v>
      </c>
      <c r="EU77">
        <v>4.6095084505176755</v>
      </c>
      <c r="EV77">
        <v>5.1261718411745791</v>
      </c>
      <c r="EW77">
        <v>4.4894601125708524</v>
      </c>
      <c r="EX77">
        <v>4.9975379311373889</v>
      </c>
      <c r="EY77">
        <v>5.297249695092944</v>
      </c>
      <c r="EZ77">
        <v>4.3981620012544278</v>
      </c>
      <c r="FA77">
        <v>4.1491839489944136</v>
      </c>
      <c r="FB77">
        <v>5.2346589094547769</v>
      </c>
      <c r="FC77">
        <v>5.4293529654631874</v>
      </c>
      <c r="FD77">
        <v>5.7137329994208015</v>
      </c>
      <c r="FE77">
        <v>5.0707351822764393</v>
      </c>
      <c r="FF77">
        <v>4.9531009124169918</v>
      </c>
      <c r="FG77">
        <v>3.7859213811434369</v>
      </c>
      <c r="FH77">
        <v>4.5889359425761249</v>
      </c>
      <c r="FI77">
        <v>5.3177568832030877</v>
      </c>
      <c r="FJ77">
        <v>5.3998005112625194</v>
      </c>
      <c r="FK77">
        <v>4.972859451007797</v>
      </c>
      <c r="FL77">
        <v>5.6179278610754615</v>
      </c>
      <c r="FM77">
        <v>4.443889823468675</v>
      </c>
      <c r="FN77">
        <v>4.5033304118449706</v>
      </c>
      <c r="FO77">
        <v>4.995173869088207</v>
      </c>
      <c r="FP77">
        <v>5.0956927055789194</v>
      </c>
      <c r="FQ77">
        <v>5.7193188759614966</v>
      </c>
      <c r="FR77">
        <v>5.6435473132669873</v>
      </c>
      <c r="FS77">
        <v>5.3330973852205403</v>
      </c>
      <c r="FT77">
        <v>4.9897192387607356</v>
      </c>
      <c r="FU77">
        <v>4.5319014831068367</v>
      </c>
      <c r="FV77">
        <v>5.0041013511705872</v>
      </c>
      <c r="FW77">
        <v>5.5801246915641025</v>
      </c>
      <c r="FX77">
        <v>5.7339641412732618</v>
      </c>
      <c r="FY77">
        <v>5.6344829424963088</v>
      </c>
      <c r="FZ77">
        <v>5.5960500429238476</v>
      </c>
      <c r="GA77">
        <v>5.0304406686880263</v>
      </c>
      <c r="GB77">
        <v>5.918325927761658</v>
      </c>
      <c r="GC77">
        <v>5.8611148899813541</v>
      </c>
      <c r="GD77">
        <v>5.7828445617157476</v>
      </c>
      <c r="GE77">
        <v>4.7319476553969819</v>
      </c>
      <c r="GF77">
        <v>6.2522513709651477</v>
      </c>
      <c r="GG77">
        <v>4.8014129934502376</v>
      </c>
      <c r="GH77">
        <v>6.0457736010673182</v>
      </c>
      <c r="GI77">
        <v>6.4259035020739947</v>
      </c>
      <c r="GJ77">
        <v>6.099914530657208</v>
      </c>
      <c r="GK77">
        <v>5.6162564622098712</v>
      </c>
      <c r="GL77">
        <v>4.8439718289302771</v>
      </c>
      <c r="GM77">
        <v>5.0975115526624908</v>
      </c>
      <c r="GN77">
        <v>4.2048743935020694</v>
      </c>
      <c r="GO77">
        <v>5.7226213400483603</v>
      </c>
      <c r="GP77">
        <v>6.0884938668297499</v>
      </c>
      <c r="GQ77">
        <v>6.0103325772410123</v>
      </c>
      <c r="GR77">
        <v>5.743894404618497</v>
      </c>
      <c r="GS77">
        <v>5.4766388067718719</v>
      </c>
      <c r="GT77">
        <v>4.5675901241516907</v>
      </c>
      <c r="GU77">
        <v>4.5935460574144633</v>
      </c>
      <c r="GV77">
        <v>5.2249579407978013</v>
      </c>
      <c r="GW77">
        <v>5.3121363491406752</v>
      </c>
      <c r="GX77">
        <v>5.4306443704065481</v>
      </c>
      <c r="GY77">
        <v>4.9145352526872532</v>
      </c>
      <c r="GZ77">
        <v>5.1170588445931324</v>
      </c>
      <c r="HA77">
        <v>4.8928319068373396</v>
      </c>
      <c r="HB77">
        <v>5.2906338684174612</v>
      </c>
      <c r="HC77">
        <v>7.0414550348715856</v>
      </c>
      <c r="HD77">
        <v>6.1986089736696899</v>
      </c>
      <c r="HE77">
        <v>7.0691879308151648</v>
      </c>
      <c r="HF77">
        <v>6.2208053722043584</v>
      </c>
      <c r="HG77">
        <v>5.5655227047352627</v>
      </c>
      <c r="HH77">
        <v>6.3349640931138422</v>
      </c>
      <c r="HI77">
        <v>5.6177538969962155</v>
      </c>
      <c r="HJ77">
        <v>6.0447848312241561</v>
      </c>
      <c r="HK77">
        <v>5.2385434483954585</v>
      </c>
      <c r="HL77">
        <v>4.8451161137930487</v>
      </c>
      <c r="HM77">
        <v>5.7284146679901387</v>
      </c>
      <c r="HN77">
        <v>6.6124415996673767</v>
      </c>
      <c r="HO77">
        <v>5.7385538460822199</v>
      </c>
      <c r="HP77">
        <v>5.9775220220771077</v>
      </c>
      <c r="HQ77">
        <v>5.6605593718880556</v>
      </c>
      <c r="HR77">
        <v>5.8725694184050274</v>
      </c>
      <c r="HS77">
        <v>5.9488285088560717</v>
      </c>
      <c r="HT77">
        <v>5.7684007235312329</v>
      </c>
      <c r="HU77">
        <v>5.5762857801961019</v>
      </c>
      <c r="HV77">
        <v>5.6553010888151469</v>
      </c>
      <c r="HW77">
        <v>5.3690551466314469</v>
      </c>
      <c r="HX77">
        <v>5.4464253934574298</v>
      </c>
      <c r="HY77">
        <v>4.3223411229754571</v>
      </c>
      <c r="HZ77">
        <v>4.9197436514008599</v>
      </c>
      <c r="IA77">
        <v>4.4770735640892818</v>
      </c>
      <c r="IB77">
        <v>5.3900866179861291</v>
      </c>
      <c r="IC77">
        <v>5.2197457282394923</v>
      </c>
      <c r="ID77">
        <v>4.7977879155987866</v>
      </c>
      <c r="IE77">
        <v>3.9642804526552728</v>
      </c>
      <c r="IF77">
        <v>5.3001454384197624</v>
      </c>
      <c r="IG77">
        <v>5.5732045087999245</v>
      </c>
      <c r="IH77">
        <v>6.2256348988586119</v>
      </c>
      <c r="II77">
        <v>5.16256527816026</v>
      </c>
      <c r="IJ77">
        <v>4.5844849294005643</v>
      </c>
      <c r="IK77">
        <v>4.7121286160800269</v>
      </c>
      <c r="IL77">
        <v>4.8781184637086765</v>
      </c>
      <c r="IM77">
        <v>4.7049217282639475</v>
      </c>
      <c r="IN77">
        <v>5.3009314770963769</v>
      </c>
      <c r="IO77">
        <v>5.0203542059123283</v>
      </c>
      <c r="IP77">
        <v>4.8288500895597419</v>
      </c>
      <c r="IQ77">
        <v>4.2789208929867044</v>
      </c>
      <c r="IR77">
        <v>3.8089901262627297</v>
      </c>
      <c r="IS77">
        <v>6.2790761904499606</v>
      </c>
      <c r="IT77">
        <v>6.1003105351696059</v>
      </c>
      <c r="IU77">
        <v>5.6096412888633029</v>
      </c>
      <c r="IV77">
        <v>5.0808681037104675</v>
      </c>
      <c r="IW77">
        <v>5.6082251939546541</v>
      </c>
      <c r="IX77">
        <v>6.407372931142878</v>
      </c>
      <c r="IY77">
        <v>4.973932544649533</v>
      </c>
      <c r="IZ77">
        <v>5.9098729242711805</v>
      </c>
      <c r="JA77">
        <v>6.8324717889700208</v>
      </c>
      <c r="JB77">
        <v>5.5012809833362155</v>
      </c>
      <c r="JC77">
        <v>5.7657898064744391</v>
      </c>
      <c r="JD77">
        <v>5.9069216242439557</v>
      </c>
      <c r="JE77">
        <v>5.2450410819221487</v>
      </c>
      <c r="JF77">
        <v>5.1422432514547056</v>
      </c>
      <c r="JG77">
        <v>6.8444021339845715</v>
      </c>
      <c r="JH77">
        <v>5.6645555874699287</v>
      </c>
      <c r="JI77">
        <v>5.5020733978008183</v>
      </c>
      <c r="JJ77">
        <v>4.5257106629068664</v>
      </c>
      <c r="JK77">
        <v>4.3888120303244094</v>
      </c>
      <c r="JL77">
        <v>6.0188474850839402</v>
      </c>
      <c r="JM77">
        <v>6.0545152486067249</v>
      </c>
      <c r="JN77">
        <v>6.2910288442570117</v>
      </c>
      <c r="JO77">
        <v>5.2051371157312847</v>
      </c>
      <c r="JP77">
        <v>5.3959521256234275</v>
      </c>
      <c r="JQ77">
        <v>5.5204712714748982</v>
      </c>
      <c r="JR77">
        <v>5.4822489497791214</v>
      </c>
      <c r="JS77">
        <v>5.2504580598657178</v>
      </c>
      <c r="JT77">
        <v>6.8943820143397989</v>
      </c>
      <c r="JU77">
        <v>6.0327795515579146</v>
      </c>
      <c r="JV77">
        <v>5.2996305897841181</v>
      </c>
      <c r="JW77">
        <v>5.2688548936559565</v>
      </c>
      <c r="JX77">
        <v>5.8641146929007597</v>
      </c>
      <c r="JY77">
        <v>5.1590662907038585</v>
      </c>
      <c r="JZ77">
        <v>3.9651243030309886</v>
      </c>
      <c r="KA77">
        <v>5.8681051522902008</v>
      </c>
      <c r="KB77">
        <v>4.7472422753127592</v>
      </c>
      <c r="KC77">
        <v>5.1691731329887682</v>
      </c>
      <c r="KD77">
        <v>5.6388646657341353</v>
      </c>
      <c r="KE77">
        <v>4.8920556098007379</v>
      </c>
      <c r="KF77">
        <v>4.4112049072340831</v>
      </c>
      <c r="KG77">
        <v>4.1427136748047326</v>
      </c>
      <c r="KH77">
        <v>4.6392728813544171</v>
      </c>
      <c r="KI77">
        <v>4.4627899086706337</v>
      </c>
      <c r="KJ77">
        <v>4.1158125615594212</v>
      </c>
      <c r="KK77">
        <v>5.3778288308883653</v>
      </c>
      <c r="KL77">
        <v>4.9715660039680456</v>
      </c>
      <c r="KM77">
        <v>4.4533638693177497</v>
      </c>
      <c r="KN77">
        <v>4.078987650673902</v>
      </c>
      <c r="KO77">
        <v>5.8867037106907532</v>
      </c>
      <c r="KP77">
        <v>4.9907421140350499</v>
      </c>
      <c r="KQ77">
        <v>4.3890421865183802</v>
      </c>
      <c r="KR77">
        <v>4.4187266576110416</v>
      </c>
      <c r="KS77">
        <v>3.9589118603607227</v>
      </c>
      <c r="KT77">
        <v>3.4238898379026135</v>
      </c>
      <c r="KU77">
        <v>4.2231091759257922</v>
      </c>
      <c r="KV77">
        <v>4.6453958179116075</v>
      </c>
      <c r="KW77">
        <v>4.3938862329283692</v>
      </c>
      <c r="KX77">
        <v>4.6112071761405247</v>
      </c>
      <c r="KY77">
        <v>3.5165967309388928</v>
      </c>
      <c r="KZ77">
        <v>3.4554292138727249</v>
      </c>
      <c r="LA77">
        <v>3.8859239503880598</v>
      </c>
      <c r="LB77">
        <v>4.3290788890247294</v>
      </c>
      <c r="LC77">
        <v>4.053049729870585</v>
      </c>
      <c r="LD77">
        <v>3.5354743996708367</v>
      </c>
      <c r="LE77">
        <v>3.4692335587524021</v>
      </c>
      <c r="LF77">
        <v>3.9699987684318927</v>
      </c>
      <c r="LG77">
        <v>3.449681900048601</v>
      </c>
      <c r="LH77">
        <v>3.7642129318781832</v>
      </c>
      <c r="LI77">
        <v>3.8885408577981893</v>
      </c>
      <c r="LJ77">
        <v>3.6292558525739262</v>
      </c>
      <c r="LK77">
        <v>3.5069404076060127</v>
      </c>
      <c r="LL77">
        <v>3.443092795666038</v>
      </c>
    </row>
    <row r="78" spans="1:324">
      <c r="A78">
        <v>77</v>
      </c>
      <c r="B78">
        <v>3.4991650084612025</v>
      </c>
      <c r="C78">
        <v>3.1699576480930207</v>
      </c>
      <c r="D78">
        <v>3.575373499941108</v>
      </c>
      <c r="E78">
        <v>3.5183658184385238</v>
      </c>
      <c r="F78">
        <v>3.7239963118411574</v>
      </c>
      <c r="G78">
        <v>3.4283503414744025</v>
      </c>
      <c r="H78">
        <v>3.6335971559085105</v>
      </c>
      <c r="I78">
        <v>3.1265809422508419</v>
      </c>
      <c r="J78">
        <v>3.9522895746108118</v>
      </c>
      <c r="K78">
        <v>2.8887764714129869</v>
      </c>
      <c r="L78">
        <v>3.4323549272227698</v>
      </c>
      <c r="M78">
        <v>3.7070048368085224</v>
      </c>
      <c r="N78">
        <v>3.3161140002619467</v>
      </c>
      <c r="O78">
        <v>3.8744774386825585</v>
      </c>
      <c r="P78">
        <v>3.283178201294473</v>
      </c>
      <c r="Q78">
        <v>3.4524568291619686</v>
      </c>
      <c r="R78">
        <v>2.7022594240206339</v>
      </c>
      <c r="S78">
        <v>3.8055079250482011</v>
      </c>
      <c r="T78">
        <v>3.5234954552598921</v>
      </c>
      <c r="U78">
        <v>4.2449464433748236</v>
      </c>
      <c r="V78">
        <v>3.1847651696593995</v>
      </c>
      <c r="W78">
        <v>3.0799263759775912</v>
      </c>
      <c r="X78">
        <v>2.7572692352360701</v>
      </c>
      <c r="Y78">
        <v>4.1331293734702585</v>
      </c>
      <c r="Z78">
        <v>3.3252089916602348</v>
      </c>
      <c r="AA78">
        <v>3.0700452659589308</v>
      </c>
      <c r="AB78">
        <v>2.7718816616875066</v>
      </c>
      <c r="AC78">
        <v>3.0461710233083701</v>
      </c>
      <c r="AD78">
        <v>2.9866872644731517</v>
      </c>
      <c r="AE78">
        <v>2.5625032145958357</v>
      </c>
      <c r="AF78">
        <v>3.1147757580895221</v>
      </c>
      <c r="AG78">
        <v>2.5000164713444368</v>
      </c>
      <c r="AH78">
        <v>2.593760783609353</v>
      </c>
      <c r="AI78">
        <v>2.697413374733368</v>
      </c>
      <c r="AJ78">
        <v>2.6083995330096394</v>
      </c>
      <c r="AK78">
        <v>2.1800826580077874</v>
      </c>
      <c r="AL78">
        <v>2.3161022726619054</v>
      </c>
      <c r="AM78">
        <v>3.2836202091677595</v>
      </c>
      <c r="AN78">
        <v>2.768322925153456</v>
      </c>
      <c r="AO78">
        <v>3.2047894750358807</v>
      </c>
      <c r="AP78">
        <v>2.5891692210534165</v>
      </c>
      <c r="AQ78">
        <v>2.4322593161710726</v>
      </c>
      <c r="AR78">
        <v>2.891691455822996</v>
      </c>
      <c r="AS78">
        <v>2.5010418443105396</v>
      </c>
      <c r="AT78">
        <v>2.6849502188331376</v>
      </c>
      <c r="AU78">
        <v>2.9816546966331088</v>
      </c>
      <c r="AV78">
        <v>2.9254752295830824</v>
      </c>
      <c r="AW78">
        <v>2.3449336636197513</v>
      </c>
      <c r="AX78">
        <v>2.4239360988287784</v>
      </c>
      <c r="AY78">
        <v>3.8770539356676097</v>
      </c>
      <c r="AZ78">
        <v>3.4123353004626589</v>
      </c>
      <c r="BA78">
        <v>3.2592118966678818</v>
      </c>
      <c r="BB78">
        <v>3.5864241543527657</v>
      </c>
      <c r="BC78">
        <v>2.8677131299324738</v>
      </c>
      <c r="BD78">
        <v>2.6052340818902735</v>
      </c>
      <c r="BE78">
        <v>2.4206862865944041</v>
      </c>
      <c r="BF78">
        <v>2.608630794422186</v>
      </c>
      <c r="BG78">
        <v>2.5038101370140469</v>
      </c>
      <c r="BH78">
        <v>3.47898945378763</v>
      </c>
      <c r="BI78">
        <v>2.9230905118993471</v>
      </c>
      <c r="BJ78">
        <v>2.8673420718171454</v>
      </c>
      <c r="BK78">
        <v>2.7213701274125333</v>
      </c>
      <c r="BL78">
        <v>3.0103043625959685</v>
      </c>
      <c r="BM78">
        <v>2.6138958172630948</v>
      </c>
      <c r="BN78">
        <v>2.5365769992685747</v>
      </c>
      <c r="BO78">
        <v>2.294566625354896</v>
      </c>
      <c r="BP78">
        <v>9.1777850529327818</v>
      </c>
      <c r="BQ78">
        <v>2.6454164540467757</v>
      </c>
      <c r="BR78">
        <v>2.3451926824849223</v>
      </c>
      <c r="BS78">
        <v>2.7470971752683879</v>
      </c>
      <c r="BT78">
        <v>2.9689656043306294</v>
      </c>
      <c r="BU78">
        <v>3.8105151694222954</v>
      </c>
      <c r="BV78">
        <v>2.1902606698815501</v>
      </c>
      <c r="BW78">
        <v>2.171512260943866</v>
      </c>
      <c r="BX78">
        <v>2.3897403431264719</v>
      </c>
      <c r="BY78">
        <v>5.1614069534836862</v>
      </c>
      <c r="BZ78">
        <v>2.9078346509679824</v>
      </c>
      <c r="CA78">
        <v>3.8023713131341577</v>
      </c>
      <c r="CB78">
        <v>2.7369614751245805</v>
      </c>
      <c r="CC78">
        <v>3.3536685126064492</v>
      </c>
      <c r="CD78">
        <v>4.1261002040327543</v>
      </c>
      <c r="CE78">
        <v>3.1904551684169973</v>
      </c>
      <c r="CF78">
        <v>3.1410842581752503</v>
      </c>
      <c r="CG78">
        <v>3.922594403297325</v>
      </c>
      <c r="CH78">
        <v>3.100606972750044</v>
      </c>
      <c r="CI78">
        <v>2.8345258432060318</v>
      </c>
      <c r="CJ78">
        <v>3.8180102062433674</v>
      </c>
      <c r="CK78">
        <v>4.6146510373370528</v>
      </c>
      <c r="CL78">
        <v>4.7075966127191542</v>
      </c>
      <c r="CM78">
        <v>4.4035227165698441</v>
      </c>
      <c r="CN78">
        <v>4.3589743783760388</v>
      </c>
      <c r="CO78">
        <v>3.5906148096847468</v>
      </c>
      <c r="CP78">
        <v>3.1590376497899877</v>
      </c>
      <c r="CQ78">
        <v>5.393577852771509</v>
      </c>
      <c r="CR78">
        <v>5.0457579359319276</v>
      </c>
      <c r="CS78">
        <v>5.3914786673509454</v>
      </c>
      <c r="CT78">
        <v>5.3129617124352668</v>
      </c>
      <c r="CU78">
        <v>5.355053758886025</v>
      </c>
      <c r="CV78">
        <v>6.0096069291303396</v>
      </c>
      <c r="CW78">
        <v>6.0040261350810153</v>
      </c>
      <c r="CX78">
        <v>6.7629852190138049</v>
      </c>
      <c r="CY78">
        <v>6.3860621591647755</v>
      </c>
      <c r="CZ78">
        <v>6.0877996852288865</v>
      </c>
      <c r="DA78">
        <v>7.0218110702364083</v>
      </c>
      <c r="DB78">
        <v>6.5081120381009034</v>
      </c>
      <c r="DC78">
        <v>6.2395365294310361</v>
      </c>
      <c r="DD78">
        <v>7.2583222541004169</v>
      </c>
      <c r="DE78">
        <v>6.5146851762945479</v>
      </c>
      <c r="DF78">
        <v>6.9608226674919331</v>
      </c>
      <c r="DG78">
        <v>6.9734217959103324</v>
      </c>
      <c r="DH78">
        <v>7.3807086862438736</v>
      </c>
      <c r="DI78">
        <v>5.957534499435738</v>
      </c>
      <c r="DJ78">
        <v>6.7208399774577741</v>
      </c>
      <c r="DK78">
        <v>7.1769354479088081</v>
      </c>
      <c r="DL78">
        <v>7.3341829319353238</v>
      </c>
      <c r="DM78">
        <v>8.1161042035753042</v>
      </c>
      <c r="DN78">
        <v>7.5563905913388654</v>
      </c>
      <c r="DO78">
        <v>7.1311543731715323</v>
      </c>
      <c r="DP78">
        <v>6.7295580220134896</v>
      </c>
      <c r="DQ78">
        <v>6.8466429278697571</v>
      </c>
      <c r="DR78">
        <v>6.2355030267535687</v>
      </c>
      <c r="DS78">
        <v>6.5337161780353394</v>
      </c>
      <c r="DT78">
        <v>6.8467177233585037</v>
      </c>
      <c r="DU78">
        <v>6.5817985839770241</v>
      </c>
      <c r="DV78">
        <v>6.7448452244301507</v>
      </c>
      <c r="DW78">
        <v>6.8507255361810184</v>
      </c>
      <c r="DX78">
        <v>6.9593534434957949</v>
      </c>
      <c r="DY78">
        <v>6.016741990487275</v>
      </c>
      <c r="DZ78">
        <v>6.2701341826966521</v>
      </c>
      <c r="EA78">
        <v>6.2654183976912874</v>
      </c>
      <c r="EB78">
        <v>4.7369092378467439</v>
      </c>
      <c r="EC78">
        <v>4.6283376353782675</v>
      </c>
      <c r="ED78">
        <v>4.2012052507750886</v>
      </c>
      <c r="EE78">
        <v>4.2210417729792367</v>
      </c>
      <c r="EF78">
        <v>4.0964356934248665</v>
      </c>
      <c r="EG78">
        <v>4.8209149517561389</v>
      </c>
      <c r="EH78">
        <v>4.5099412287305487</v>
      </c>
      <c r="EI78">
        <v>5.1308285340951238</v>
      </c>
      <c r="EJ78">
        <v>5.0340515327689008</v>
      </c>
      <c r="EK78">
        <v>6.2265143518952559</v>
      </c>
      <c r="EL78">
        <v>5.0576551428166221</v>
      </c>
      <c r="EM78">
        <v>4.8965169752885132</v>
      </c>
      <c r="EN78">
        <v>4.3566130210942484</v>
      </c>
      <c r="EO78">
        <v>4.6748371152688337</v>
      </c>
      <c r="EP78">
        <v>5.6225612905021256</v>
      </c>
      <c r="EQ78">
        <v>4.9045578584403335</v>
      </c>
      <c r="ER78">
        <v>4.1734900204484484</v>
      </c>
      <c r="ES78">
        <v>3.8039717334570748</v>
      </c>
      <c r="ET78">
        <v>4.8701274156708676</v>
      </c>
      <c r="EU78">
        <v>4.7934126120278444</v>
      </c>
      <c r="EV78">
        <v>5.0317100479930943</v>
      </c>
      <c r="EW78">
        <v>5.4187304598421546</v>
      </c>
      <c r="EX78">
        <v>4.9088975217959891</v>
      </c>
      <c r="EY78">
        <v>4.9927599101822908</v>
      </c>
      <c r="EZ78">
        <v>4.3792738316713171</v>
      </c>
      <c r="FA78">
        <v>3.854938632747646</v>
      </c>
      <c r="FB78">
        <v>5.0265794889872266</v>
      </c>
      <c r="FC78">
        <v>5.4634034484935015</v>
      </c>
      <c r="FD78">
        <v>4.8886188254723937</v>
      </c>
      <c r="FE78">
        <v>5.3248608006447053</v>
      </c>
      <c r="FF78">
        <v>4.4618666104271592</v>
      </c>
      <c r="FG78">
        <v>3.7890819662701425</v>
      </c>
      <c r="FH78">
        <v>4.8943317353165172</v>
      </c>
      <c r="FI78">
        <v>5.0786700373025138</v>
      </c>
      <c r="FJ78">
        <v>4.9809265559127072</v>
      </c>
      <c r="FK78">
        <v>4.6544072321710326</v>
      </c>
      <c r="FL78">
        <v>5.2811876716139459</v>
      </c>
      <c r="FM78">
        <v>4.855463589345753</v>
      </c>
      <c r="FN78">
        <v>4.340162538183912</v>
      </c>
      <c r="FO78">
        <v>4.8473704831084312</v>
      </c>
      <c r="FP78">
        <v>5.1766402714712179</v>
      </c>
      <c r="FQ78">
        <v>5.3218878494216373</v>
      </c>
      <c r="FR78">
        <v>5.6109699233242445</v>
      </c>
      <c r="FS78">
        <v>5.5979793432918861</v>
      </c>
      <c r="FT78">
        <v>5.0359267660431879</v>
      </c>
      <c r="FU78">
        <v>4.3048856006855329</v>
      </c>
      <c r="FV78">
        <v>5.1415976241304548</v>
      </c>
      <c r="FW78">
        <v>5.4076003406102089</v>
      </c>
      <c r="FX78">
        <v>5.4498739667547786</v>
      </c>
      <c r="FY78">
        <v>5.4272671522033367</v>
      </c>
      <c r="FZ78">
        <v>4.8518715036901527</v>
      </c>
      <c r="GA78">
        <v>4.8148030203533176</v>
      </c>
      <c r="GB78">
        <v>5.5661063308851153</v>
      </c>
      <c r="GC78">
        <v>5.4395405173971731</v>
      </c>
      <c r="GD78">
        <v>5.3930026393526775</v>
      </c>
      <c r="GE78">
        <v>4.9905900289889384</v>
      </c>
      <c r="GF78">
        <v>5.4379717222607677</v>
      </c>
      <c r="GG78">
        <v>5.0461373771598312</v>
      </c>
      <c r="GH78">
        <v>5.6068666425731299</v>
      </c>
      <c r="GI78">
        <v>6.5154109715255544</v>
      </c>
      <c r="GJ78">
        <v>6.0227952775917331</v>
      </c>
      <c r="GK78">
        <v>6.3830868294743492</v>
      </c>
      <c r="GL78">
        <v>5.3169389466793913</v>
      </c>
      <c r="GM78">
        <v>4.8657010566396259</v>
      </c>
      <c r="GN78">
        <v>4.4658361524188122</v>
      </c>
      <c r="GO78">
        <v>5.2761768591373377</v>
      </c>
      <c r="GP78">
        <v>5.8139192230228165</v>
      </c>
      <c r="GQ78">
        <v>5.835202532400908</v>
      </c>
      <c r="GR78">
        <v>5.8903896477440014</v>
      </c>
      <c r="GS78">
        <v>5.3190323021077894</v>
      </c>
      <c r="GT78">
        <v>4.376973693582082</v>
      </c>
      <c r="GU78">
        <v>4.2498155043758983</v>
      </c>
      <c r="GV78">
        <v>5.1528884732857794</v>
      </c>
      <c r="GW78">
        <v>5.4764775764102618</v>
      </c>
      <c r="GX78">
        <v>5.5695526470340972</v>
      </c>
      <c r="GY78">
        <v>5.2314459773956079</v>
      </c>
      <c r="GZ78">
        <v>5.2955828893014463</v>
      </c>
      <c r="HA78">
        <v>5.1452802614186588</v>
      </c>
      <c r="HB78">
        <v>5.2853761558279766</v>
      </c>
      <c r="HC78">
        <v>6.7757290424278782</v>
      </c>
      <c r="HD78">
        <v>6.3395836883736187</v>
      </c>
      <c r="HE78">
        <v>6.7763230885281125</v>
      </c>
      <c r="HF78">
        <v>5.9025157034014741</v>
      </c>
      <c r="HG78">
        <v>4.8170419901279891</v>
      </c>
      <c r="HH78">
        <v>6.2918447928795747</v>
      </c>
      <c r="HI78">
        <v>6.112194014002732</v>
      </c>
      <c r="HJ78">
        <v>6.1647682666368775</v>
      </c>
      <c r="HK78">
        <v>5.2042742510532625</v>
      </c>
      <c r="HL78">
        <v>5.478555669212481</v>
      </c>
      <c r="HM78">
        <v>5.3694411282522587</v>
      </c>
      <c r="HN78">
        <v>6.6223991381969194</v>
      </c>
      <c r="HO78">
        <v>5.8902241456226472</v>
      </c>
      <c r="HP78">
        <v>5.8031556454574984</v>
      </c>
      <c r="HQ78">
        <v>6.6455022950181108</v>
      </c>
      <c r="HR78">
        <v>6.2672193845296498</v>
      </c>
      <c r="HS78">
        <v>6.3430172146568529</v>
      </c>
      <c r="HT78">
        <v>4.6734894649749092</v>
      </c>
      <c r="HU78">
        <v>5.6753469072025675</v>
      </c>
      <c r="HV78">
        <v>5.731901019487756</v>
      </c>
      <c r="HW78">
        <v>5.241384879929198</v>
      </c>
      <c r="HX78">
        <v>4.986725798782274</v>
      </c>
      <c r="HY78">
        <v>4.2464840444052001</v>
      </c>
      <c r="HZ78">
        <v>4.9444479447979317</v>
      </c>
      <c r="IA78">
        <v>3.9197172412839287</v>
      </c>
      <c r="IB78">
        <v>5.2663098439041089</v>
      </c>
      <c r="IC78">
        <v>5.3452445137062998</v>
      </c>
      <c r="ID78">
        <v>4.9618024053386218</v>
      </c>
      <c r="IE78">
        <v>4.1234851090045002</v>
      </c>
      <c r="IF78">
        <v>4.9741710639639898</v>
      </c>
      <c r="IG78">
        <v>6.4753773943130302</v>
      </c>
      <c r="IH78">
        <v>5.9979258204127532</v>
      </c>
      <c r="II78">
        <v>5.0448473373586555</v>
      </c>
      <c r="IJ78">
        <v>4.4438265702712041</v>
      </c>
      <c r="IK78">
        <v>4.1487277757801042</v>
      </c>
      <c r="IL78">
        <v>4.767134846575245</v>
      </c>
      <c r="IM78">
        <v>4.8999179226519605</v>
      </c>
      <c r="IN78">
        <v>4.7385060925228748</v>
      </c>
      <c r="IO78">
        <v>5.0676232413701454</v>
      </c>
      <c r="IP78">
        <v>4.8798987574498796</v>
      </c>
      <c r="IQ78">
        <v>4.3291189669741597</v>
      </c>
      <c r="IR78">
        <v>3.9999338267090372</v>
      </c>
      <c r="IS78">
        <v>5.2881236232317299</v>
      </c>
      <c r="IT78">
        <v>6.2236958955305086</v>
      </c>
      <c r="IU78">
        <v>5.9601953105304233</v>
      </c>
      <c r="IV78">
        <v>4.9520887273833116</v>
      </c>
      <c r="IW78">
        <v>5.3795766773694229</v>
      </c>
      <c r="IX78">
        <v>5.9881273191023103</v>
      </c>
      <c r="IY78">
        <v>5.4743194984332355</v>
      </c>
      <c r="IZ78">
        <v>5.8125378421644296</v>
      </c>
      <c r="JA78">
        <v>5.5283227193496565</v>
      </c>
      <c r="JB78">
        <v>5.2869123600568768</v>
      </c>
      <c r="JC78">
        <v>5.2668946473921183</v>
      </c>
      <c r="JD78">
        <v>6.338201264540726</v>
      </c>
      <c r="JE78">
        <v>5.300755345791238</v>
      </c>
      <c r="JF78">
        <v>5.6472630509267123</v>
      </c>
      <c r="JG78">
        <v>6.3217975569799858</v>
      </c>
      <c r="JH78">
        <v>5.6079954033684549</v>
      </c>
      <c r="JI78">
        <v>5.39018542187703</v>
      </c>
      <c r="JJ78">
        <v>4.7799844406690024</v>
      </c>
      <c r="JK78">
        <v>4.75475373187016</v>
      </c>
      <c r="JL78">
        <v>6.382104140405267</v>
      </c>
      <c r="JM78">
        <v>6.218327736235409</v>
      </c>
      <c r="JN78">
        <v>6.2666259756988785</v>
      </c>
      <c r="JO78">
        <v>5.1346239146745516</v>
      </c>
      <c r="JP78">
        <v>4.7601557392769624</v>
      </c>
      <c r="JQ78">
        <v>5.3328724095806175</v>
      </c>
      <c r="JR78">
        <v>5.233437740309931</v>
      </c>
      <c r="JS78">
        <v>5.5428071254665507</v>
      </c>
      <c r="JT78">
        <v>6.2167559441600844</v>
      </c>
      <c r="JU78">
        <v>6.6802587763190555</v>
      </c>
      <c r="JV78">
        <v>4.3937440293935044</v>
      </c>
      <c r="JW78">
        <v>4.6029918978128519</v>
      </c>
      <c r="JX78">
        <v>5.6540314441690134</v>
      </c>
      <c r="JY78">
        <v>5.0754030949739102</v>
      </c>
      <c r="JZ78">
        <v>4.0815830411973621</v>
      </c>
      <c r="KA78">
        <v>6.0761964713123744</v>
      </c>
      <c r="KB78">
        <v>4.9062338379991921</v>
      </c>
      <c r="KC78">
        <v>5.1015392423564716</v>
      </c>
      <c r="KD78">
        <v>5.6633370094891164</v>
      </c>
      <c r="KE78">
        <v>5.0091701954770755</v>
      </c>
      <c r="KF78">
        <v>4.2702030467175813</v>
      </c>
      <c r="KG78">
        <v>4.0528005934701232</v>
      </c>
      <c r="KH78">
        <v>4.4611462686093635</v>
      </c>
      <c r="KI78">
        <v>4.6093877370008691</v>
      </c>
      <c r="KJ78">
        <v>4.2099172013326855</v>
      </c>
      <c r="KK78">
        <v>5.4237931003399797</v>
      </c>
      <c r="KL78">
        <v>4.6659087873451712</v>
      </c>
      <c r="KM78">
        <v>4.3760226459463958</v>
      </c>
      <c r="KN78">
        <v>4.0789375173130153</v>
      </c>
      <c r="KO78">
        <v>5.8236313668309823</v>
      </c>
      <c r="KP78">
        <v>5.0719757766415619</v>
      </c>
      <c r="KQ78">
        <v>4.7286810585430006</v>
      </c>
      <c r="KR78">
        <v>4.2971746616820932</v>
      </c>
      <c r="KS78">
        <v>3.8255811918014211</v>
      </c>
      <c r="KT78">
        <v>3.6822600338989329</v>
      </c>
      <c r="KU78">
        <v>4.16731233775395</v>
      </c>
      <c r="KV78">
        <v>4.4487882357429021</v>
      </c>
      <c r="KW78">
        <v>4.5176774033819367</v>
      </c>
      <c r="KX78">
        <v>4.4113510052442022</v>
      </c>
      <c r="KY78">
        <v>3.3756885159100203</v>
      </c>
      <c r="KZ78">
        <v>3.6389453147013011</v>
      </c>
      <c r="LA78">
        <v>4.4560454169821995</v>
      </c>
      <c r="LB78">
        <v>4.1441871466998492</v>
      </c>
      <c r="LC78">
        <v>3.7267607768257442</v>
      </c>
      <c r="LD78">
        <v>3.8189453727512337</v>
      </c>
      <c r="LE78">
        <v>3.7189789005539859</v>
      </c>
      <c r="LF78">
        <v>3.6609633542665168</v>
      </c>
      <c r="LG78">
        <v>3.6993703649572756</v>
      </c>
      <c r="LH78">
        <v>3.9454440136451367</v>
      </c>
      <c r="LI78">
        <v>4.0625813640633099</v>
      </c>
      <c r="LJ78">
        <v>3.9001252654289482</v>
      </c>
      <c r="LK78">
        <v>3.7515858250157366</v>
      </c>
      <c r="LL78">
        <v>3.725971628528681</v>
      </c>
    </row>
    <row r="79" spans="1:324">
      <c r="A79">
        <v>78</v>
      </c>
      <c r="B79">
        <v>3.4241650084612023</v>
      </c>
      <c r="C79">
        <v>3.2449576480930209</v>
      </c>
      <c r="D79">
        <v>3.700373499941108</v>
      </c>
      <c r="E79">
        <v>3.7183658184385235</v>
      </c>
      <c r="F79">
        <v>3.8239963118411575</v>
      </c>
      <c r="G79">
        <v>3.5533503414744025</v>
      </c>
      <c r="H79">
        <v>3.9085971559085104</v>
      </c>
      <c r="I79">
        <v>3.1515809422508423</v>
      </c>
      <c r="J79">
        <v>4.0522895746108123</v>
      </c>
      <c r="K79">
        <v>3.0887764714129871</v>
      </c>
      <c r="L79">
        <v>3.5198549272227697</v>
      </c>
      <c r="M79">
        <v>3.8445048368085226</v>
      </c>
      <c r="N79">
        <v>3.4036140002619466</v>
      </c>
      <c r="O79">
        <v>3.8744774386825585</v>
      </c>
      <c r="P79">
        <v>3.3581782012944732</v>
      </c>
      <c r="Q79">
        <v>3.4524568291619686</v>
      </c>
      <c r="R79">
        <v>2.7897594240206338</v>
      </c>
      <c r="S79">
        <v>3.8180079250482013</v>
      </c>
      <c r="T79">
        <v>3.6484954552598921</v>
      </c>
      <c r="U79">
        <v>4.2949464433748235</v>
      </c>
      <c r="V79">
        <v>3.2222651696593996</v>
      </c>
      <c r="W79">
        <v>3.2674263759775912</v>
      </c>
      <c r="X79">
        <v>2.8572692352360702</v>
      </c>
      <c r="Y79">
        <v>4.0706293734702585</v>
      </c>
      <c r="Z79">
        <v>3.4002089916602345</v>
      </c>
      <c r="AA79">
        <v>3.2200452659589307</v>
      </c>
      <c r="AB79">
        <v>2.9468816616875064</v>
      </c>
      <c r="AC79">
        <v>3.00867102330837</v>
      </c>
      <c r="AD79">
        <v>3.2116872644731513</v>
      </c>
      <c r="AE79">
        <v>2.5125032145958359</v>
      </c>
      <c r="AF79">
        <v>3.139775758089522</v>
      </c>
      <c r="AG79">
        <v>2.512516471344437</v>
      </c>
      <c r="AH79">
        <v>2.6312607836093531</v>
      </c>
      <c r="AI79">
        <v>2.5974133747333679</v>
      </c>
      <c r="AJ79">
        <v>2.7833995330096393</v>
      </c>
      <c r="AK79">
        <v>2.4300826580077874</v>
      </c>
      <c r="AL79">
        <v>2.4911022726619056</v>
      </c>
      <c r="AM79">
        <v>3.246120209167759</v>
      </c>
      <c r="AN79">
        <v>2.8683229251534561</v>
      </c>
      <c r="AO79">
        <v>3.2797894750358809</v>
      </c>
      <c r="AP79">
        <v>2.6141692210534164</v>
      </c>
      <c r="AQ79">
        <v>2.4697593161710727</v>
      </c>
      <c r="AR79">
        <v>2.7791914558229962</v>
      </c>
      <c r="AS79">
        <v>2.5385418443105396</v>
      </c>
      <c r="AT79">
        <v>2.7474502188331376</v>
      </c>
      <c r="AU79">
        <v>2.869154696633109</v>
      </c>
      <c r="AV79">
        <v>3.0379752295830826</v>
      </c>
      <c r="AW79">
        <v>2.4699336636197513</v>
      </c>
      <c r="AX79">
        <v>2.4989360988287785</v>
      </c>
      <c r="AY79">
        <v>4.0145539356676094</v>
      </c>
      <c r="AZ79">
        <v>3.4498353004626585</v>
      </c>
      <c r="BA79">
        <v>3.3592118966678814</v>
      </c>
      <c r="BB79">
        <v>3.4739241543527655</v>
      </c>
      <c r="BC79">
        <v>3.0052131299324731</v>
      </c>
      <c r="BD79">
        <v>2.6802340818902732</v>
      </c>
      <c r="BE79">
        <v>2.4206862865944041</v>
      </c>
      <c r="BF79">
        <v>2.671130794422186</v>
      </c>
      <c r="BG79">
        <v>2.6538101370140468</v>
      </c>
      <c r="BH79">
        <v>3.5539894537876302</v>
      </c>
      <c r="BI79">
        <v>2.9855905118993471</v>
      </c>
      <c r="BJ79">
        <v>2.9673420718171455</v>
      </c>
      <c r="BK79">
        <v>2.8213701274125333</v>
      </c>
      <c r="BL79">
        <v>3.1353043625959685</v>
      </c>
      <c r="BM79">
        <v>2.5888958172630949</v>
      </c>
      <c r="BN79">
        <v>2.3990769992685745</v>
      </c>
      <c r="BO79">
        <v>2.419566625354896</v>
      </c>
      <c r="BP79">
        <v>9.0402850529327825</v>
      </c>
      <c r="BQ79">
        <v>2.7704164540467757</v>
      </c>
      <c r="BR79">
        <v>2.4076926824849223</v>
      </c>
      <c r="BS79">
        <v>2.6970971752683877</v>
      </c>
      <c r="BT79">
        <v>2.9314656043306297</v>
      </c>
      <c r="BU79">
        <v>3.7980151694222957</v>
      </c>
      <c r="BV79">
        <v>2.1652606698815502</v>
      </c>
      <c r="BW79">
        <v>2.2590122609438659</v>
      </c>
      <c r="BX79">
        <v>2.3772403431264717</v>
      </c>
      <c r="BY79">
        <v>3.0364069534836862</v>
      </c>
      <c r="BZ79">
        <v>2.9453346509679821</v>
      </c>
      <c r="CA79">
        <v>3.7898713131341579</v>
      </c>
      <c r="CB79">
        <v>2.7619614751245805</v>
      </c>
      <c r="CC79">
        <v>3.5536685126064489</v>
      </c>
      <c r="CD79">
        <v>4.1011002040327549</v>
      </c>
      <c r="CE79">
        <v>3.2279551684169969</v>
      </c>
      <c r="CF79">
        <v>3.2535842581752501</v>
      </c>
      <c r="CG79">
        <v>3.9975944032973252</v>
      </c>
      <c r="CH79">
        <v>3.225606972750044</v>
      </c>
      <c r="CI79">
        <v>2.8595258432060318</v>
      </c>
      <c r="CJ79">
        <v>3.730510206243367</v>
      </c>
      <c r="CK79">
        <v>4.7396510373370528</v>
      </c>
      <c r="CL79">
        <v>4.7825966127191535</v>
      </c>
      <c r="CM79">
        <v>4.4660227165698441</v>
      </c>
      <c r="CN79">
        <v>4.433974378376039</v>
      </c>
      <c r="CO79">
        <v>3.5906148096847468</v>
      </c>
      <c r="CP79">
        <v>3.2840376497899877</v>
      </c>
      <c r="CQ79">
        <v>5.3810778527715097</v>
      </c>
      <c r="CR79">
        <v>5.1332579359319279</v>
      </c>
      <c r="CS79">
        <v>5.5039786673509452</v>
      </c>
      <c r="CT79">
        <v>5.4629617124352663</v>
      </c>
      <c r="CU79">
        <v>5.4550537588860255</v>
      </c>
      <c r="CV79">
        <v>5.9846069291303392</v>
      </c>
      <c r="CW79">
        <v>6.0165261350810155</v>
      </c>
      <c r="CX79">
        <v>6.8004852190138054</v>
      </c>
      <c r="CY79">
        <v>6.3110621591647753</v>
      </c>
      <c r="CZ79">
        <v>6.1752996852288859</v>
      </c>
      <c r="DA79">
        <v>7.0593110702364079</v>
      </c>
      <c r="DB79">
        <v>6.7456120381009033</v>
      </c>
      <c r="DC79">
        <v>6.3520365294310359</v>
      </c>
      <c r="DD79">
        <v>7.2333222541004165</v>
      </c>
      <c r="DE79">
        <v>6.7021851762945479</v>
      </c>
      <c r="DF79">
        <v>7.1983226674919338</v>
      </c>
      <c r="DG79">
        <v>6.948421795910332</v>
      </c>
      <c r="DH79">
        <v>7.5557086862438734</v>
      </c>
      <c r="DI79">
        <v>6.270034499435738</v>
      </c>
      <c r="DJ79">
        <v>7.1208399774577735</v>
      </c>
      <c r="DK79">
        <v>7.1894354479088083</v>
      </c>
      <c r="DL79">
        <v>7.3341829319353238</v>
      </c>
      <c r="DM79">
        <v>8.2036042035753045</v>
      </c>
      <c r="DN79">
        <v>7.7313905913388652</v>
      </c>
      <c r="DO79">
        <v>7.2186543731715327</v>
      </c>
      <c r="DP79">
        <v>6.9420580220134891</v>
      </c>
      <c r="DQ79">
        <v>6.9841429278697573</v>
      </c>
      <c r="DR79">
        <v>6.4230030267535687</v>
      </c>
      <c r="DS79">
        <v>6.50871617803534</v>
      </c>
      <c r="DT79">
        <v>6.9717177233585037</v>
      </c>
      <c r="DU79">
        <v>6.8192985839770239</v>
      </c>
      <c r="DV79">
        <v>6.9698452244301503</v>
      </c>
      <c r="DW79">
        <v>6.9757255361810184</v>
      </c>
      <c r="DX79">
        <v>7.0718534434957956</v>
      </c>
      <c r="DY79">
        <v>6.1167419904872746</v>
      </c>
      <c r="DZ79">
        <v>6.4451341826966519</v>
      </c>
      <c r="EA79">
        <v>6.2529183976912872</v>
      </c>
      <c r="EB79">
        <v>4.9744092378467446</v>
      </c>
      <c r="EC79">
        <v>4.790837635378268</v>
      </c>
      <c r="ED79">
        <v>4.3262052507750886</v>
      </c>
      <c r="EE79">
        <v>4.3460417729792375</v>
      </c>
      <c r="EF79">
        <v>4.0589356934248659</v>
      </c>
      <c r="EG79">
        <v>4.8084149517561396</v>
      </c>
      <c r="EH79">
        <v>4.7099412287305489</v>
      </c>
      <c r="EI79">
        <v>5.2308285340951235</v>
      </c>
      <c r="EJ79">
        <v>5.0715515327689005</v>
      </c>
      <c r="EK79">
        <v>6.4765143518952559</v>
      </c>
      <c r="EL79">
        <v>4.9451551428166214</v>
      </c>
      <c r="EM79">
        <v>4.9965169752885128</v>
      </c>
      <c r="EN79">
        <v>4.3191130210942488</v>
      </c>
      <c r="EO79">
        <v>4.7623371152688341</v>
      </c>
      <c r="EP79">
        <v>5.7100612905021251</v>
      </c>
      <c r="EQ79">
        <v>4.7545578584403332</v>
      </c>
      <c r="ER79">
        <v>4.2609900204484479</v>
      </c>
      <c r="ES79">
        <v>3.753971733457075</v>
      </c>
      <c r="ET79">
        <v>4.8201274156708678</v>
      </c>
      <c r="EU79">
        <v>4.8309126120278449</v>
      </c>
      <c r="EV79">
        <v>5.0192100479930932</v>
      </c>
      <c r="EW79">
        <v>5.4312304598421548</v>
      </c>
      <c r="EX79">
        <v>4.9213975217959893</v>
      </c>
      <c r="EY79">
        <v>4.9802599101822915</v>
      </c>
      <c r="EZ79">
        <v>4.4417738316713171</v>
      </c>
      <c r="FA79">
        <v>3.8924386327476461</v>
      </c>
      <c r="FB79">
        <v>4.9015794889872266</v>
      </c>
      <c r="FC79">
        <v>5.4009034484935015</v>
      </c>
      <c r="FD79">
        <v>4.788618825472394</v>
      </c>
      <c r="FE79">
        <v>5.2873608006447057</v>
      </c>
      <c r="FF79">
        <v>4.4993666104271588</v>
      </c>
      <c r="FG79">
        <v>3.8015819662701427</v>
      </c>
      <c r="FH79">
        <v>4.8568317353165167</v>
      </c>
      <c r="FI79">
        <v>4.9161700373025132</v>
      </c>
      <c r="FJ79">
        <v>4.8684265559127073</v>
      </c>
      <c r="FK79">
        <v>4.6044072321710328</v>
      </c>
      <c r="FL79">
        <v>5.1186876716139462</v>
      </c>
      <c r="FM79">
        <v>4.855463589345753</v>
      </c>
      <c r="FN79">
        <v>4.3776625381839116</v>
      </c>
      <c r="FO79">
        <v>4.9723704831084312</v>
      </c>
      <c r="FP79">
        <v>5.2641402714712182</v>
      </c>
      <c r="FQ79">
        <v>5.246887849421638</v>
      </c>
      <c r="FR79">
        <v>5.5359699233242443</v>
      </c>
      <c r="FS79">
        <v>5.4229793432918862</v>
      </c>
      <c r="FT79">
        <v>5.0734267660431875</v>
      </c>
      <c r="FU79">
        <v>4.2923856006855337</v>
      </c>
      <c r="FV79">
        <v>5.091597624130455</v>
      </c>
      <c r="FW79">
        <v>5.3201003406102085</v>
      </c>
      <c r="FX79">
        <v>5.4873739667547792</v>
      </c>
      <c r="FY79">
        <v>5.2272671522033374</v>
      </c>
      <c r="FZ79">
        <v>4.7018715036901533</v>
      </c>
      <c r="GA79">
        <v>4.8148030203533176</v>
      </c>
      <c r="GB79">
        <v>5.4036063308851157</v>
      </c>
      <c r="GC79">
        <v>5.4520405173971733</v>
      </c>
      <c r="GD79">
        <v>5.4055026393526777</v>
      </c>
      <c r="GE79">
        <v>4.9280900289889384</v>
      </c>
      <c r="GF79">
        <v>5.3754717222607677</v>
      </c>
      <c r="GG79">
        <v>5.1461373771598309</v>
      </c>
      <c r="GH79">
        <v>5.3818666425731303</v>
      </c>
      <c r="GI79">
        <v>6.2154109715255546</v>
      </c>
      <c r="GJ79">
        <v>6.1602952775917323</v>
      </c>
      <c r="GK79">
        <v>6.6080868294743489</v>
      </c>
      <c r="GL79">
        <v>5.3044389466793902</v>
      </c>
      <c r="GM79">
        <v>4.8282010566396263</v>
      </c>
      <c r="GN79">
        <v>4.4283361524188125</v>
      </c>
      <c r="GO79">
        <v>5.1011768591373379</v>
      </c>
      <c r="GP79">
        <v>5.5014192230228165</v>
      </c>
      <c r="GQ79">
        <v>5.5977025324009082</v>
      </c>
      <c r="GR79">
        <v>5.9028896477440025</v>
      </c>
      <c r="GS79">
        <v>5.1940323021077894</v>
      </c>
      <c r="GT79">
        <v>4.5144736935820822</v>
      </c>
      <c r="GU79">
        <v>4.2498155043758983</v>
      </c>
      <c r="GV79">
        <v>5.0903884732857794</v>
      </c>
      <c r="GW79">
        <v>5.3889775764102614</v>
      </c>
      <c r="GX79">
        <v>5.3445526470340976</v>
      </c>
      <c r="GY79">
        <v>5.3064459773956081</v>
      </c>
      <c r="GZ79">
        <v>5.2330828893014463</v>
      </c>
      <c r="HA79">
        <v>5.2077802614186588</v>
      </c>
      <c r="HB79">
        <v>5.185376155827977</v>
      </c>
      <c r="HC79">
        <v>6.450729042427878</v>
      </c>
      <c r="HD79">
        <v>6.1395836883736186</v>
      </c>
      <c r="HE79">
        <v>6.5138230885281123</v>
      </c>
      <c r="HF79">
        <v>6.0525157034014745</v>
      </c>
      <c r="HG79">
        <v>5.1670419901279887</v>
      </c>
      <c r="HH79">
        <v>6.0918447928795754</v>
      </c>
      <c r="HI79">
        <v>6.0371940140027309</v>
      </c>
      <c r="HJ79">
        <v>6.1647682666368775</v>
      </c>
      <c r="HK79">
        <v>5.2042742510532625</v>
      </c>
      <c r="HL79">
        <v>5.603555669212481</v>
      </c>
      <c r="HM79">
        <v>5.5569411282522587</v>
      </c>
      <c r="HN79">
        <v>6.7598991381969196</v>
      </c>
      <c r="HO79">
        <v>6.0902241456226474</v>
      </c>
      <c r="HP79">
        <v>6.215655645457498</v>
      </c>
      <c r="HQ79">
        <v>6.6955022950181107</v>
      </c>
      <c r="HR79">
        <v>5.7922193845296484</v>
      </c>
      <c r="HS79">
        <v>5.9430172146568534</v>
      </c>
      <c r="HT79">
        <v>4.4859894649749092</v>
      </c>
      <c r="HU79">
        <v>5.6878469072025677</v>
      </c>
      <c r="HV79">
        <v>5.5819010194877556</v>
      </c>
      <c r="HW79">
        <v>5.1663848799291969</v>
      </c>
      <c r="HX79">
        <v>4.9367257987822732</v>
      </c>
      <c r="HY79">
        <v>4.3839840444052003</v>
      </c>
      <c r="HZ79">
        <v>4.8944479447979319</v>
      </c>
      <c r="IA79">
        <v>3.9947172412839285</v>
      </c>
      <c r="IB79">
        <v>5.2413098439041095</v>
      </c>
      <c r="IC79">
        <v>5.3577445137063</v>
      </c>
      <c r="ID79">
        <v>4.9618024053386218</v>
      </c>
      <c r="IE79">
        <v>4.0859851090045005</v>
      </c>
      <c r="IF79">
        <v>4.86167106396399</v>
      </c>
      <c r="IG79">
        <v>6.3003773943130303</v>
      </c>
      <c r="IH79">
        <v>5.4354258204127532</v>
      </c>
      <c r="II79">
        <v>5.0698473373586559</v>
      </c>
      <c r="IJ79">
        <v>4.6438265702712043</v>
      </c>
      <c r="IK79">
        <v>3.9612277757801047</v>
      </c>
      <c r="IL79">
        <v>4.6921348465752448</v>
      </c>
      <c r="IM79">
        <v>4.9874179226519608</v>
      </c>
      <c r="IN79">
        <v>4.5260060925228744</v>
      </c>
      <c r="IO79">
        <v>4.7551232413701454</v>
      </c>
      <c r="IP79">
        <v>4.6423987574498788</v>
      </c>
      <c r="IQ79">
        <v>4.4041189669741598</v>
      </c>
      <c r="IR79">
        <v>3.987433826709037</v>
      </c>
      <c r="IS79">
        <v>4.7256236232317299</v>
      </c>
      <c r="IT79">
        <v>6.1486958955305084</v>
      </c>
      <c r="IU79">
        <v>6.0976953105304235</v>
      </c>
      <c r="IV79">
        <v>4.8645887273833113</v>
      </c>
      <c r="IW79">
        <v>5.1545766773694224</v>
      </c>
      <c r="IX79">
        <v>5.8881273191023098</v>
      </c>
      <c r="IY79">
        <v>5.386819498433236</v>
      </c>
      <c r="IZ79">
        <v>6.2000378421644298</v>
      </c>
      <c r="JA79">
        <v>5.6408227193496572</v>
      </c>
      <c r="JB79">
        <v>5.361912360056877</v>
      </c>
      <c r="JC79">
        <v>5.241894647392118</v>
      </c>
      <c r="JD79">
        <v>5.963201264540726</v>
      </c>
      <c r="JE79">
        <v>5.5132553457912374</v>
      </c>
      <c r="JF79">
        <v>5.572263050926713</v>
      </c>
      <c r="JG79">
        <v>6.0717975569799858</v>
      </c>
      <c r="JH79">
        <v>5.5579954033684551</v>
      </c>
      <c r="JI79">
        <v>5.3526854218770294</v>
      </c>
      <c r="JJ79">
        <v>4.8799844406690021</v>
      </c>
      <c r="JK79">
        <v>4.8922537318701593</v>
      </c>
      <c r="JL79">
        <v>6.2821041404052673</v>
      </c>
      <c r="JM79">
        <v>6.1058277362354092</v>
      </c>
      <c r="JN79">
        <v>5.616625975698879</v>
      </c>
      <c r="JO79">
        <v>5.1221239146745514</v>
      </c>
      <c r="JP79">
        <v>4.5851557392769626</v>
      </c>
      <c r="JQ79">
        <v>5.4828724095806178</v>
      </c>
      <c r="JR79">
        <v>5.2584377403099314</v>
      </c>
      <c r="JS79">
        <v>6.0178071254665504</v>
      </c>
      <c r="JT79">
        <v>6.1667559441600854</v>
      </c>
      <c r="JU79">
        <v>6.6177587763190555</v>
      </c>
      <c r="JV79">
        <v>4.1937440293935042</v>
      </c>
      <c r="JW79">
        <v>4.4779918978128519</v>
      </c>
      <c r="JX79">
        <v>4.754031444169013</v>
      </c>
      <c r="JY79">
        <v>4.8879030949739102</v>
      </c>
      <c r="JZ79">
        <v>4.1940830411973611</v>
      </c>
      <c r="KA79">
        <v>5.5261964713123746</v>
      </c>
      <c r="KB79">
        <v>4.9187338379991923</v>
      </c>
      <c r="KC79">
        <v>4.9765392423564716</v>
      </c>
      <c r="KD79">
        <v>5.7383370094891157</v>
      </c>
      <c r="KE79">
        <v>5.0841701954770757</v>
      </c>
      <c r="KF79">
        <v>4.182703046717581</v>
      </c>
      <c r="KG79">
        <v>4.102800593470123</v>
      </c>
      <c r="KH79">
        <v>4.6486462686093635</v>
      </c>
      <c r="KI79">
        <v>4.3343877370008705</v>
      </c>
      <c r="KJ79">
        <v>4.0099172013326854</v>
      </c>
      <c r="KK79">
        <v>5.2487931003399799</v>
      </c>
      <c r="KL79">
        <v>4.403408787345171</v>
      </c>
      <c r="KM79">
        <v>4.2510226459463958</v>
      </c>
      <c r="KN79">
        <v>3.8289375173130158</v>
      </c>
      <c r="KO79">
        <v>5.7486313668309821</v>
      </c>
      <c r="KP79">
        <v>4.7344757766415615</v>
      </c>
      <c r="KQ79">
        <v>4.6661810585430006</v>
      </c>
      <c r="KR79">
        <v>4.347174661682093</v>
      </c>
      <c r="KS79">
        <v>3.7505811918014209</v>
      </c>
      <c r="KT79">
        <v>3.6947600338989326</v>
      </c>
      <c r="KU79">
        <v>4.0298123377539499</v>
      </c>
      <c r="KV79">
        <v>4.6737882357429017</v>
      </c>
      <c r="KW79">
        <v>4.6301774033819365</v>
      </c>
      <c r="KX79">
        <v>4.3988510052442029</v>
      </c>
      <c r="KY79">
        <v>3.6256885159100203</v>
      </c>
      <c r="KZ79">
        <v>3.6139453147013012</v>
      </c>
      <c r="LA79">
        <v>4.2935454169821998</v>
      </c>
      <c r="LB79">
        <v>4.0816871466998492</v>
      </c>
      <c r="LC79">
        <v>3.7767607768257441</v>
      </c>
      <c r="LD79">
        <v>4.0564453727512344</v>
      </c>
      <c r="LE79">
        <v>3.6939789005539856</v>
      </c>
      <c r="LF79">
        <v>3.6984633542665168</v>
      </c>
      <c r="LG79">
        <v>3.8743703649572754</v>
      </c>
      <c r="LH79">
        <v>3.9454440136451367</v>
      </c>
      <c r="LI79">
        <v>3.9125813640633091</v>
      </c>
      <c r="LJ79">
        <v>3.9751252654289484</v>
      </c>
      <c r="LK79">
        <v>3.7015858250157367</v>
      </c>
      <c r="LL79">
        <v>3.725971628528681</v>
      </c>
    </row>
    <row r="80" spans="1:324">
      <c r="A80">
        <v>79</v>
      </c>
      <c r="B80">
        <v>3.4562650084612025</v>
      </c>
      <c r="C80">
        <v>3.4306576480930207</v>
      </c>
      <c r="D80">
        <v>3.6753734999411085</v>
      </c>
      <c r="E80">
        <v>3.8487658184385238</v>
      </c>
      <c r="F80">
        <v>3.9257963118411574</v>
      </c>
      <c r="G80">
        <v>3.5979503414744025</v>
      </c>
      <c r="H80">
        <v>4.026497155908511</v>
      </c>
      <c r="I80">
        <v>3.2569809422508422</v>
      </c>
      <c r="J80">
        <v>4.0826895746108116</v>
      </c>
      <c r="K80">
        <v>3.2298764714129868</v>
      </c>
      <c r="L80">
        <v>3.7537549272227699</v>
      </c>
      <c r="M80">
        <v>4.0088048368085225</v>
      </c>
      <c r="N80">
        <v>3.5411140002619468</v>
      </c>
      <c r="O80">
        <v>3.8744774386825585</v>
      </c>
      <c r="P80">
        <v>3.5599782012944732</v>
      </c>
      <c r="Q80">
        <v>3.6738568291619687</v>
      </c>
      <c r="R80">
        <v>3.0004594240206339</v>
      </c>
      <c r="S80">
        <v>4.0287079250482014</v>
      </c>
      <c r="T80">
        <v>3.6841954552598923</v>
      </c>
      <c r="U80">
        <v>4.5556464433748234</v>
      </c>
      <c r="V80">
        <v>3.3436651696593995</v>
      </c>
      <c r="W80">
        <v>3.4763263759775911</v>
      </c>
      <c r="X80">
        <v>3.0268692352360702</v>
      </c>
      <c r="Y80">
        <v>4.3099293734702586</v>
      </c>
      <c r="Z80">
        <v>3.6591089916602346</v>
      </c>
      <c r="AA80">
        <v>3.3271452659589307</v>
      </c>
      <c r="AB80">
        <v>2.9486816616875062</v>
      </c>
      <c r="AC80">
        <v>3.0818710233083699</v>
      </c>
      <c r="AD80">
        <v>3.3902872644731517</v>
      </c>
      <c r="AE80">
        <v>2.6196032145958359</v>
      </c>
      <c r="AF80">
        <v>3.0843757580895224</v>
      </c>
      <c r="AG80">
        <v>2.7268164713444372</v>
      </c>
      <c r="AH80">
        <v>2.8419607836093528</v>
      </c>
      <c r="AI80">
        <v>2.6599133747333679</v>
      </c>
      <c r="AJ80">
        <v>2.9387995330096395</v>
      </c>
      <c r="AK80">
        <v>2.4764826580077877</v>
      </c>
      <c r="AL80">
        <v>2.5875022726619057</v>
      </c>
      <c r="AM80">
        <v>3.3282202091677595</v>
      </c>
      <c r="AN80">
        <v>2.9237229251534562</v>
      </c>
      <c r="AO80">
        <v>3.3386894750358804</v>
      </c>
      <c r="AP80">
        <v>2.7695692210534166</v>
      </c>
      <c r="AQ80">
        <v>2.5233593161710726</v>
      </c>
      <c r="AR80">
        <v>2.8791914558229963</v>
      </c>
      <c r="AS80">
        <v>2.6706418443105395</v>
      </c>
      <c r="AT80">
        <v>2.8403502188331378</v>
      </c>
      <c r="AU80">
        <v>2.9370546966331088</v>
      </c>
      <c r="AV80">
        <v>3.2415752295830824</v>
      </c>
      <c r="AW80">
        <v>2.5967336636197511</v>
      </c>
      <c r="AX80">
        <v>2.6364360988287783</v>
      </c>
      <c r="AY80">
        <v>4.1181539356676096</v>
      </c>
      <c r="AZ80">
        <v>3.5284353004626583</v>
      </c>
      <c r="BA80">
        <v>3.3396118966678818</v>
      </c>
      <c r="BB80">
        <v>3.4596241543527655</v>
      </c>
      <c r="BC80">
        <v>3.0481131299324735</v>
      </c>
      <c r="BD80">
        <v>2.8373340818902735</v>
      </c>
      <c r="BE80">
        <v>2.4760862865944038</v>
      </c>
      <c r="BF80">
        <v>2.7800307944221863</v>
      </c>
      <c r="BG80">
        <v>2.7163101370140468</v>
      </c>
      <c r="BH80">
        <v>3.63258945378763</v>
      </c>
      <c r="BI80">
        <v>2.9980905118993473</v>
      </c>
      <c r="BJ80">
        <v>2.9780420718171454</v>
      </c>
      <c r="BK80">
        <v>2.8552701274125334</v>
      </c>
      <c r="BL80">
        <v>3.2085043625959684</v>
      </c>
      <c r="BM80">
        <v>2.6317958172630949</v>
      </c>
      <c r="BN80">
        <v>2.3954769992685745</v>
      </c>
      <c r="BO80">
        <v>2.4945666253548961</v>
      </c>
      <c r="BP80">
        <v>9.1116850529327813</v>
      </c>
      <c r="BQ80">
        <v>3.0097164540467758</v>
      </c>
      <c r="BR80">
        <v>2.6380926824849222</v>
      </c>
      <c r="BS80">
        <v>2.8524971752683879</v>
      </c>
      <c r="BT80">
        <v>2.8868656043306298</v>
      </c>
      <c r="BU80">
        <v>3.8301151694222955</v>
      </c>
      <c r="BV80">
        <v>2.3509606698815499</v>
      </c>
      <c r="BW80">
        <v>2.3108122609438659</v>
      </c>
      <c r="BX80">
        <v>2.5201403431264717</v>
      </c>
      <c r="BY80">
        <v>3.0775069534836863</v>
      </c>
      <c r="BZ80">
        <v>3.0024346509679822</v>
      </c>
      <c r="CA80">
        <v>3.8202713131341577</v>
      </c>
      <c r="CB80">
        <v>2.7780614751245802</v>
      </c>
      <c r="CC80">
        <v>3.6179685126064491</v>
      </c>
      <c r="CD80">
        <v>4.1011002040327549</v>
      </c>
      <c r="CE80">
        <v>3.261855168416997</v>
      </c>
      <c r="CF80">
        <v>3.3035842581752504</v>
      </c>
      <c r="CG80">
        <v>4.124394403297325</v>
      </c>
      <c r="CH80">
        <v>3.2524069727500446</v>
      </c>
      <c r="CI80">
        <v>2.8238258432060319</v>
      </c>
      <c r="CJ80">
        <v>3.8501102062433672</v>
      </c>
      <c r="CK80">
        <v>4.8092510373370523</v>
      </c>
      <c r="CL80">
        <v>4.8057966127191536</v>
      </c>
      <c r="CM80">
        <v>4.5231227165698442</v>
      </c>
      <c r="CN80">
        <v>4.3589743783760388</v>
      </c>
      <c r="CO80">
        <v>3.6210148096847465</v>
      </c>
      <c r="CP80">
        <v>3.4179376497899878</v>
      </c>
      <c r="CQ80">
        <v>5.4524778527715094</v>
      </c>
      <c r="CR80">
        <v>5.2171579359319278</v>
      </c>
      <c r="CS80">
        <v>5.5932786673509449</v>
      </c>
      <c r="CT80">
        <v>5.4683617124352661</v>
      </c>
      <c r="CU80">
        <v>5.6318537588860256</v>
      </c>
      <c r="CV80">
        <v>6.2025069291303394</v>
      </c>
      <c r="CW80">
        <v>6.2183261350810151</v>
      </c>
      <c r="CX80">
        <v>6.570085219013805</v>
      </c>
      <c r="CY80">
        <v>6.3967621591647754</v>
      </c>
      <c r="CZ80">
        <v>6.1395996852288865</v>
      </c>
      <c r="DA80">
        <v>6.9361110702364082</v>
      </c>
      <c r="DB80">
        <v>6.8760120381009031</v>
      </c>
      <c r="DC80">
        <v>6.4127365294310357</v>
      </c>
      <c r="DD80">
        <v>7.2476222541004169</v>
      </c>
      <c r="DE80">
        <v>6.7610851762945474</v>
      </c>
      <c r="DF80">
        <v>7.1019226674919338</v>
      </c>
      <c r="DG80">
        <v>7.0448217959103321</v>
      </c>
      <c r="DH80">
        <v>7.7164086862438728</v>
      </c>
      <c r="DI80">
        <v>6.5771344994357381</v>
      </c>
      <c r="DJ80">
        <v>7.3726399774577738</v>
      </c>
      <c r="DK80">
        <v>7.3519354479088079</v>
      </c>
      <c r="DL80">
        <v>7.439582931935325</v>
      </c>
      <c r="DM80">
        <v>8.3536042035753031</v>
      </c>
      <c r="DN80">
        <v>7.7831905913388653</v>
      </c>
      <c r="DO80">
        <v>7.4347543731715326</v>
      </c>
      <c r="DP80">
        <v>7.2045580220134893</v>
      </c>
      <c r="DQ80">
        <v>7.2127429278697575</v>
      </c>
      <c r="DR80">
        <v>6.6087030267535685</v>
      </c>
      <c r="DS80">
        <v>6.6926161780353395</v>
      </c>
      <c r="DT80">
        <v>7.0931177233585041</v>
      </c>
      <c r="DU80">
        <v>6.933598583977024</v>
      </c>
      <c r="DV80">
        <v>7.1323452244301508</v>
      </c>
      <c r="DW80">
        <v>7.2096255361810186</v>
      </c>
      <c r="DX80">
        <v>7.266453443495795</v>
      </c>
      <c r="DY80">
        <v>6.2399419904872744</v>
      </c>
      <c r="DZ80">
        <v>6.4665341826966527</v>
      </c>
      <c r="EA80">
        <v>6.1190183976912875</v>
      </c>
      <c r="EB80">
        <v>4.9958092378467445</v>
      </c>
      <c r="EC80">
        <v>4.9265376353782679</v>
      </c>
      <c r="ED80">
        <v>4.3798052507750889</v>
      </c>
      <c r="EE80">
        <v>4.2728417729792376</v>
      </c>
      <c r="EF80">
        <v>4.1393356934248668</v>
      </c>
      <c r="EG80">
        <v>4.8423149517561397</v>
      </c>
      <c r="EH80">
        <v>4.7706412287305486</v>
      </c>
      <c r="EI80">
        <v>5.3272285340951235</v>
      </c>
      <c r="EJ80">
        <v>4.7947515327689008</v>
      </c>
      <c r="EK80">
        <v>6.510414351895256</v>
      </c>
      <c r="EL80">
        <v>4.8255551428166221</v>
      </c>
      <c r="EM80">
        <v>4.9001169752885128</v>
      </c>
      <c r="EN80">
        <v>4.2066130210942489</v>
      </c>
      <c r="EO80">
        <v>4.7962371152688341</v>
      </c>
      <c r="EP80">
        <v>5.6993612905021251</v>
      </c>
      <c r="EQ80">
        <v>4.7884578584403332</v>
      </c>
      <c r="ER80">
        <v>4.3948900204484476</v>
      </c>
      <c r="ES80">
        <v>3.7164717334570749</v>
      </c>
      <c r="ET80">
        <v>4.9147274156708676</v>
      </c>
      <c r="EU80">
        <v>4.7666126120278447</v>
      </c>
      <c r="EV80">
        <v>5.0442100479930936</v>
      </c>
      <c r="EW80">
        <v>5.4223304598421542</v>
      </c>
      <c r="EX80">
        <v>4.9445975217959885</v>
      </c>
      <c r="EY80">
        <v>4.8606599101822914</v>
      </c>
      <c r="EZ80">
        <v>4.3399738316713172</v>
      </c>
      <c r="FA80">
        <v>3.9103386327476461</v>
      </c>
      <c r="FB80">
        <v>4.8872794889872262</v>
      </c>
      <c r="FC80">
        <v>5.2509034484935011</v>
      </c>
      <c r="FD80">
        <v>4.9957188254723937</v>
      </c>
      <c r="FE80">
        <v>5.1391608006447056</v>
      </c>
      <c r="FF80">
        <v>4.4404666104271593</v>
      </c>
      <c r="FG80">
        <v>3.7104819662701427</v>
      </c>
      <c r="FH80">
        <v>4.7872317353165172</v>
      </c>
      <c r="FI80">
        <v>4.9304700373025137</v>
      </c>
      <c r="FJ80">
        <v>4.7559265559127075</v>
      </c>
      <c r="FK80">
        <v>4.5115072321710326</v>
      </c>
      <c r="FL80">
        <v>5.0454876716139463</v>
      </c>
      <c r="FM80">
        <v>4.7233635893457526</v>
      </c>
      <c r="FN80">
        <v>4.686562538183912</v>
      </c>
      <c r="FO80">
        <v>4.8598704831084314</v>
      </c>
      <c r="FP80">
        <v>5.1677402714712182</v>
      </c>
      <c r="FQ80">
        <v>5.1486878494216377</v>
      </c>
      <c r="FR80">
        <v>5.471669923324245</v>
      </c>
      <c r="FS80">
        <v>5.4247793432918865</v>
      </c>
      <c r="FT80">
        <v>5.1538267660431876</v>
      </c>
      <c r="FU80">
        <v>4.2512856006855335</v>
      </c>
      <c r="FV80">
        <v>5.1344976241304545</v>
      </c>
      <c r="FW80">
        <v>5.2683003406102085</v>
      </c>
      <c r="FX80">
        <v>5.4944739667547786</v>
      </c>
      <c r="FY80">
        <v>5.3843671522033372</v>
      </c>
      <c r="FZ80">
        <v>4.7875715036901534</v>
      </c>
      <c r="GA80">
        <v>4.8916030203533172</v>
      </c>
      <c r="GB80">
        <v>5.5179063308851157</v>
      </c>
      <c r="GC80">
        <v>5.4966405173971733</v>
      </c>
      <c r="GD80">
        <v>5.4537026393526782</v>
      </c>
      <c r="GE80">
        <v>4.8530900289889392</v>
      </c>
      <c r="GF80">
        <v>5.4522717222607682</v>
      </c>
      <c r="GG80">
        <v>5.3729373771598308</v>
      </c>
      <c r="GH80">
        <v>5.4639666425731299</v>
      </c>
      <c r="GI80">
        <v>6.2636109715255541</v>
      </c>
      <c r="GJ80">
        <v>6.2084952775917319</v>
      </c>
      <c r="GK80">
        <v>6.5723868294743495</v>
      </c>
      <c r="GL80">
        <v>5.5883389466793911</v>
      </c>
      <c r="GM80">
        <v>5.0068010566396266</v>
      </c>
      <c r="GN80">
        <v>4.5283361524188122</v>
      </c>
      <c r="GO80">
        <v>5.095776859137338</v>
      </c>
      <c r="GP80">
        <v>5.6032192230228164</v>
      </c>
      <c r="GQ80">
        <v>5.5191025324009084</v>
      </c>
      <c r="GR80">
        <v>5.8278896477440014</v>
      </c>
      <c r="GS80">
        <v>5.2369323021077889</v>
      </c>
      <c r="GT80">
        <v>4.530573693582082</v>
      </c>
      <c r="GU80">
        <v>4.3552155043758978</v>
      </c>
      <c r="GV80">
        <v>5.0760884732857798</v>
      </c>
      <c r="GW80">
        <v>5.2335775764102612</v>
      </c>
      <c r="GX80">
        <v>5.340952647034098</v>
      </c>
      <c r="GY80">
        <v>4.9957459773956083</v>
      </c>
      <c r="GZ80">
        <v>5.3098828893014467</v>
      </c>
      <c r="HA80">
        <v>5.0256802614186586</v>
      </c>
      <c r="HB80">
        <v>5.0442761558279772</v>
      </c>
      <c r="HC80">
        <v>6.4186290424278782</v>
      </c>
      <c r="HD80">
        <v>6.1216836883736185</v>
      </c>
      <c r="HE80">
        <v>6.4174230885281123</v>
      </c>
      <c r="HF80">
        <v>6.0650157034014738</v>
      </c>
      <c r="HG80">
        <v>5.1241419901279892</v>
      </c>
      <c r="HH80">
        <v>6.9061447928795747</v>
      </c>
      <c r="HI80">
        <v>6.2353940140027309</v>
      </c>
      <c r="HJ80">
        <v>6.4540682666368774</v>
      </c>
      <c r="HK80">
        <v>5.2274742510532626</v>
      </c>
      <c r="HL80">
        <v>6.0839556692124805</v>
      </c>
      <c r="HM80">
        <v>5.4658411282522588</v>
      </c>
      <c r="HN80">
        <v>6.5902991381969196</v>
      </c>
      <c r="HO80">
        <v>6.145624145622647</v>
      </c>
      <c r="HP80">
        <v>6.2120556454574984</v>
      </c>
      <c r="HQ80">
        <v>6.8776022950181108</v>
      </c>
      <c r="HR80">
        <v>5.9797193845296484</v>
      </c>
      <c r="HS80">
        <v>6.2716172146568532</v>
      </c>
      <c r="HT80">
        <v>4.7430894649749096</v>
      </c>
      <c r="HU80">
        <v>5.7324469072025677</v>
      </c>
      <c r="HV80">
        <v>5.544401019487756</v>
      </c>
      <c r="HW80">
        <v>5.3359848799291978</v>
      </c>
      <c r="HX80">
        <v>4.7653257987822739</v>
      </c>
      <c r="HY80">
        <v>4.6857840444052004</v>
      </c>
      <c r="HZ80">
        <v>4.9265479447979317</v>
      </c>
      <c r="IA80">
        <v>3.8661172412839284</v>
      </c>
      <c r="IB80">
        <v>5.1645098439041091</v>
      </c>
      <c r="IC80">
        <v>5.4756445137062997</v>
      </c>
      <c r="ID80">
        <v>4.9582024053386213</v>
      </c>
      <c r="IE80">
        <v>4.1234851090045002</v>
      </c>
      <c r="IF80">
        <v>4.77057106396399</v>
      </c>
      <c r="IG80">
        <v>6.2324773943130305</v>
      </c>
      <c r="IH80">
        <v>4.9568258204127531</v>
      </c>
      <c r="II80">
        <v>4.9019473373586555</v>
      </c>
      <c r="IJ80">
        <v>4.6259265702712042</v>
      </c>
      <c r="IK80">
        <v>4.0076277757801044</v>
      </c>
      <c r="IL80">
        <v>4.5385348465752449</v>
      </c>
      <c r="IM80">
        <v>5.4106179226519604</v>
      </c>
      <c r="IN80">
        <v>4.8028060925228742</v>
      </c>
      <c r="IO80">
        <v>4.7730232413701454</v>
      </c>
      <c r="IP80">
        <v>4.5673987574498796</v>
      </c>
      <c r="IQ80">
        <v>4.2202189669741594</v>
      </c>
      <c r="IR80">
        <v>3.8945338267090368</v>
      </c>
      <c r="IS80">
        <v>4.9702236232317301</v>
      </c>
      <c r="IT80">
        <v>6.0129958955305085</v>
      </c>
      <c r="IU80">
        <v>6.0637953105304234</v>
      </c>
      <c r="IV80">
        <v>4.7984887273833117</v>
      </c>
      <c r="IW80">
        <v>5.2081766773694227</v>
      </c>
      <c r="IX80">
        <v>6.1006273191023102</v>
      </c>
      <c r="IY80">
        <v>5.2922194984332362</v>
      </c>
      <c r="IZ80">
        <v>6.1000378421644292</v>
      </c>
      <c r="JA80">
        <v>6.0783227193496572</v>
      </c>
      <c r="JB80">
        <v>5.5173123600568763</v>
      </c>
      <c r="JC80">
        <v>4.9132946473921182</v>
      </c>
      <c r="JD80">
        <v>5.765001264540726</v>
      </c>
      <c r="JE80">
        <v>5.7757553457912376</v>
      </c>
      <c r="JF80">
        <v>5.6704630509267133</v>
      </c>
      <c r="JG80">
        <v>5.6396975569799865</v>
      </c>
      <c r="JH80">
        <v>5.5954954033684547</v>
      </c>
      <c r="JI80">
        <v>5.5008854218770296</v>
      </c>
      <c r="JJ80">
        <v>4.6245844406690022</v>
      </c>
      <c r="JK80">
        <v>4.8083537318701595</v>
      </c>
      <c r="JL80">
        <v>6.1535041404052668</v>
      </c>
      <c r="JM80">
        <v>5.5290277362354097</v>
      </c>
      <c r="JN80">
        <v>5.3148259756988789</v>
      </c>
      <c r="JO80">
        <v>5.2471239146745514</v>
      </c>
      <c r="JP80">
        <v>4.6976557392769624</v>
      </c>
      <c r="JQ80">
        <v>5.4078724095806177</v>
      </c>
      <c r="JR80">
        <v>5.1834377403099312</v>
      </c>
      <c r="JS80">
        <v>6.0446071254665501</v>
      </c>
      <c r="JT80">
        <v>6.1131559441600842</v>
      </c>
      <c r="JU80">
        <v>6.8320587763190552</v>
      </c>
      <c r="JV80">
        <v>4.2151440293935041</v>
      </c>
      <c r="JW80">
        <v>4.5315918978128522</v>
      </c>
      <c r="JX80">
        <v>4.8576314441690132</v>
      </c>
      <c r="JY80">
        <v>5.0308030949739102</v>
      </c>
      <c r="JZ80">
        <v>4.1708830411973619</v>
      </c>
      <c r="KA80">
        <v>5.647596471312375</v>
      </c>
      <c r="KB80">
        <v>4.786633837999192</v>
      </c>
      <c r="KC80">
        <v>4.9658392423564717</v>
      </c>
      <c r="KD80">
        <v>5.5812370094891159</v>
      </c>
      <c r="KE80">
        <v>4.9716701954770759</v>
      </c>
      <c r="KF80">
        <v>4.5773030467175815</v>
      </c>
      <c r="KG80">
        <v>4.1064005934701227</v>
      </c>
      <c r="KH80">
        <v>4.3665462686093628</v>
      </c>
      <c r="KI80">
        <v>4.8986877370008699</v>
      </c>
      <c r="KJ80">
        <v>4.1028172013326856</v>
      </c>
      <c r="KK80">
        <v>5.0683931003399794</v>
      </c>
      <c r="KL80">
        <v>4.3588087873451711</v>
      </c>
      <c r="KM80">
        <v>4.3135226459463958</v>
      </c>
      <c r="KN80">
        <v>4.1271375173130158</v>
      </c>
      <c r="KO80">
        <v>5.4504313668309825</v>
      </c>
      <c r="KP80">
        <v>4.7773757766415619</v>
      </c>
      <c r="KQ80">
        <v>4.7947810585430002</v>
      </c>
      <c r="KR80">
        <v>4.2453746616820931</v>
      </c>
      <c r="KS80">
        <v>4.1523811918014211</v>
      </c>
      <c r="KT80">
        <v>3.8322600338989328</v>
      </c>
      <c r="KU80">
        <v>4.0780123377539494</v>
      </c>
      <c r="KV80">
        <v>4.7076882357429017</v>
      </c>
      <c r="KW80">
        <v>4.6122774033819365</v>
      </c>
      <c r="KX80">
        <v>4.2613510052442027</v>
      </c>
      <c r="KY80">
        <v>3.6452885159100199</v>
      </c>
      <c r="KZ80">
        <v>3.6460453147013014</v>
      </c>
      <c r="LA80">
        <v>4.254245416982199</v>
      </c>
      <c r="LB80">
        <v>4.2620871466998489</v>
      </c>
      <c r="LC80">
        <v>3.7124607768257443</v>
      </c>
      <c r="LD80">
        <v>3.9743453727512339</v>
      </c>
      <c r="LE80">
        <v>3.7921789005539859</v>
      </c>
      <c r="LF80">
        <v>3.4823633542665169</v>
      </c>
      <c r="LG80">
        <v>3.7368703649572756</v>
      </c>
      <c r="LH80">
        <v>3.6883440136451369</v>
      </c>
      <c r="LI80">
        <v>3.7554813640633093</v>
      </c>
      <c r="LJ80">
        <v>3.9751252654289484</v>
      </c>
      <c r="LK80">
        <v>3.6444858250157366</v>
      </c>
      <c r="LL80">
        <v>3.6545716285286809</v>
      </c>
    </row>
    <row r="81" spans="1:324">
      <c r="A81">
        <v>80</v>
      </c>
      <c r="B81">
        <v>3.5562650084612026</v>
      </c>
      <c r="C81">
        <v>3.3735576480930205</v>
      </c>
      <c r="D81">
        <v>3.6610734999411081</v>
      </c>
      <c r="E81">
        <v>3.7915658184385239</v>
      </c>
      <c r="F81">
        <v>3.9257963118411574</v>
      </c>
      <c r="G81">
        <v>3.5979503414744025</v>
      </c>
      <c r="H81">
        <v>4.0978971559085107</v>
      </c>
      <c r="I81">
        <v>3.3426809422508419</v>
      </c>
      <c r="J81">
        <v>4.1254895746108122</v>
      </c>
      <c r="K81">
        <v>3.258376471412987</v>
      </c>
      <c r="L81">
        <v>3.7537549272227699</v>
      </c>
      <c r="M81">
        <v>4.0088048368085225</v>
      </c>
      <c r="N81">
        <v>3.5268140002619468</v>
      </c>
      <c r="O81">
        <v>3.9030774386825584</v>
      </c>
      <c r="P81">
        <v>3.5599782012944732</v>
      </c>
      <c r="Q81">
        <v>3.7024568291619686</v>
      </c>
      <c r="R81">
        <v>3.086159424020634</v>
      </c>
      <c r="S81">
        <v>4.1144079250482015</v>
      </c>
      <c r="T81">
        <v>3.6555954552598924</v>
      </c>
      <c r="U81">
        <v>4.8128464433748235</v>
      </c>
      <c r="V81">
        <v>3.4008651696593994</v>
      </c>
      <c r="W81">
        <v>3.404926375977591</v>
      </c>
      <c r="X81">
        <v>3.1554692352360703</v>
      </c>
      <c r="Y81">
        <v>4.324229373470259</v>
      </c>
      <c r="Z81">
        <v>3.8734089916602348</v>
      </c>
      <c r="AA81">
        <v>3.255745265958931</v>
      </c>
      <c r="AB81">
        <v>3.0629816616875063</v>
      </c>
      <c r="AC81">
        <v>3.19617102330837</v>
      </c>
      <c r="AD81">
        <v>3.4616872644731513</v>
      </c>
      <c r="AE81">
        <v>2.7054032145958358</v>
      </c>
      <c r="AF81">
        <v>3.2272757580895224</v>
      </c>
      <c r="AG81">
        <v>2.869616471344437</v>
      </c>
      <c r="AH81">
        <v>2.9562607836093528</v>
      </c>
      <c r="AI81">
        <v>2.7742133747333679</v>
      </c>
      <c r="AJ81">
        <v>3.0672995330096393</v>
      </c>
      <c r="AK81">
        <v>2.5479826580077876</v>
      </c>
      <c r="AL81">
        <v>2.6732022726619054</v>
      </c>
      <c r="AM81">
        <v>3.4997202091677595</v>
      </c>
      <c r="AN81">
        <v>2.9808229251534559</v>
      </c>
      <c r="AO81">
        <v>3.4529894750358805</v>
      </c>
      <c r="AP81">
        <v>2.7837692210534164</v>
      </c>
      <c r="AQ81">
        <v>2.5518593161710728</v>
      </c>
      <c r="AR81">
        <v>2.8791914558229963</v>
      </c>
      <c r="AS81">
        <v>2.5706418443105399</v>
      </c>
      <c r="AT81">
        <v>2.8974502188331379</v>
      </c>
      <c r="AU81">
        <v>2.965554696633109</v>
      </c>
      <c r="AV81">
        <v>3.2558752295830824</v>
      </c>
      <c r="AW81">
        <v>2.6395336636197513</v>
      </c>
      <c r="AX81">
        <v>2.6793360988287787</v>
      </c>
      <c r="AY81">
        <v>3.9752539356676095</v>
      </c>
      <c r="AZ81">
        <v>3.5141353004626588</v>
      </c>
      <c r="BA81">
        <v>3.2824118966678819</v>
      </c>
      <c r="BB81">
        <v>3.4310241543527655</v>
      </c>
      <c r="BC81">
        <v>3.0338131299324731</v>
      </c>
      <c r="BD81">
        <v>2.8231340818902733</v>
      </c>
      <c r="BE81">
        <v>2.618886286594404</v>
      </c>
      <c r="BF81">
        <v>2.8086307944221862</v>
      </c>
      <c r="BG81">
        <v>2.7020101370140468</v>
      </c>
      <c r="BH81">
        <v>3.6896894537876301</v>
      </c>
      <c r="BI81">
        <v>3.0837905118993469</v>
      </c>
      <c r="BJ81">
        <v>3.0494420718171455</v>
      </c>
      <c r="BK81">
        <v>2.9267701274125333</v>
      </c>
      <c r="BL81">
        <v>3.1657043625959687</v>
      </c>
      <c r="BM81">
        <v>2.6317958172630949</v>
      </c>
      <c r="BN81">
        <v>2.4097769992685745</v>
      </c>
      <c r="BO81">
        <v>2.5374666253548961</v>
      </c>
      <c r="BP81">
        <v>9.2402850529327818</v>
      </c>
      <c r="BQ81">
        <v>2.9954164540467758</v>
      </c>
      <c r="BR81">
        <v>2.5951926824849223</v>
      </c>
      <c r="BS81">
        <v>2.9238971752683875</v>
      </c>
      <c r="BT81">
        <v>2.8439656043306294</v>
      </c>
      <c r="BU81">
        <v>3.7730151694222953</v>
      </c>
      <c r="BV81">
        <v>2.3938606698815499</v>
      </c>
      <c r="BW81">
        <v>2.3108122609438659</v>
      </c>
      <c r="BX81">
        <v>2.3915403431264717</v>
      </c>
      <c r="BY81">
        <v>3.0060069534836864</v>
      </c>
      <c r="BZ81">
        <v>2.9882346509679825</v>
      </c>
      <c r="CA81">
        <v>3.8344713131341579</v>
      </c>
      <c r="CB81">
        <v>2.7637614751245803</v>
      </c>
      <c r="CC81">
        <v>3.6750685126064493</v>
      </c>
      <c r="CD81">
        <v>4.0440002040327547</v>
      </c>
      <c r="CE81">
        <v>3.3333551684169973</v>
      </c>
      <c r="CF81">
        <v>3.3035842581752504</v>
      </c>
      <c r="CG81">
        <v>4.1529944032973258</v>
      </c>
      <c r="CH81">
        <v>3.4095069727500444</v>
      </c>
      <c r="CI81">
        <v>2.8524258432060319</v>
      </c>
      <c r="CJ81">
        <v>3.8359102062433674</v>
      </c>
      <c r="CK81">
        <v>4.7950510373370525</v>
      </c>
      <c r="CL81">
        <v>5.0200966127191542</v>
      </c>
      <c r="CM81">
        <v>4.494622716569844</v>
      </c>
      <c r="CN81">
        <v>4.444674378376039</v>
      </c>
      <c r="CO81">
        <v>3.6781148096847467</v>
      </c>
      <c r="CP81">
        <v>3.4465376497899878</v>
      </c>
      <c r="CQ81">
        <v>5.4810778527715094</v>
      </c>
      <c r="CR81">
        <v>5.1171579359319281</v>
      </c>
      <c r="CS81">
        <v>5.707578667350945</v>
      </c>
      <c r="CT81">
        <v>5.5254617124352663</v>
      </c>
      <c r="CU81">
        <v>5.6889537588860248</v>
      </c>
      <c r="CV81">
        <v>6.3596069291303392</v>
      </c>
      <c r="CW81">
        <v>6.2897261350810156</v>
      </c>
      <c r="CX81">
        <v>6.570085219013805</v>
      </c>
      <c r="CY81">
        <v>6.3681621591647755</v>
      </c>
      <c r="CZ81">
        <v>6.2538996852288857</v>
      </c>
      <c r="DA81">
        <v>6.9075110702364082</v>
      </c>
      <c r="DB81">
        <v>6.8045120381009037</v>
      </c>
      <c r="DC81">
        <v>6.5127365294310353</v>
      </c>
      <c r="DD81">
        <v>7.361922254100417</v>
      </c>
      <c r="DE81">
        <v>6.9467851762945472</v>
      </c>
      <c r="DF81">
        <v>6.9447226674919333</v>
      </c>
      <c r="DG81">
        <v>7.073421795910332</v>
      </c>
      <c r="DH81">
        <v>7.7736086862438736</v>
      </c>
      <c r="DI81">
        <v>6.7057344994357377</v>
      </c>
      <c r="DJ81">
        <v>7.4297399774577739</v>
      </c>
      <c r="DK81">
        <v>7.3662354479088084</v>
      </c>
      <c r="DL81">
        <v>7.6109829319353235</v>
      </c>
      <c r="DM81">
        <v>8.4250042035753037</v>
      </c>
      <c r="DN81">
        <v>7.7688905913388657</v>
      </c>
      <c r="DO81">
        <v>7.5347543731715323</v>
      </c>
      <c r="DP81">
        <v>7.3045580220134898</v>
      </c>
      <c r="DQ81">
        <v>7.2412429278697568</v>
      </c>
      <c r="DR81">
        <v>6.6944030267535686</v>
      </c>
      <c r="DS81">
        <v>6.6783161780353399</v>
      </c>
      <c r="DT81">
        <v>7.1217177233585041</v>
      </c>
      <c r="DU81">
        <v>7.0192985839770241</v>
      </c>
      <c r="DV81">
        <v>7.2609452244301504</v>
      </c>
      <c r="DW81">
        <v>7.2239255361810173</v>
      </c>
      <c r="DX81">
        <v>7.2950534434957959</v>
      </c>
      <c r="DY81">
        <v>6.097141990487275</v>
      </c>
      <c r="DZ81">
        <v>6.4094341826966525</v>
      </c>
      <c r="EA81">
        <v>6.0475183976912872</v>
      </c>
      <c r="EB81">
        <v>4.9530092378467439</v>
      </c>
      <c r="EC81">
        <v>4.8551376353782683</v>
      </c>
      <c r="ED81">
        <v>4.2798052507750883</v>
      </c>
      <c r="EE81">
        <v>4.3156417729792373</v>
      </c>
      <c r="EF81">
        <v>3.9964356934248659</v>
      </c>
      <c r="EG81">
        <v>4.685214951756139</v>
      </c>
      <c r="EH81">
        <v>4.7420412287305487</v>
      </c>
      <c r="EI81">
        <v>5.3844285340951235</v>
      </c>
      <c r="EJ81">
        <v>4.751951532768901</v>
      </c>
      <c r="EK81">
        <v>6.3676143518952557</v>
      </c>
      <c r="EL81">
        <v>4.8540551428166214</v>
      </c>
      <c r="EM81">
        <v>4.9858169752885129</v>
      </c>
      <c r="EN81">
        <v>4.1923130210942485</v>
      </c>
      <c r="EO81">
        <v>4.7534371152688344</v>
      </c>
      <c r="EP81">
        <v>5.6850612905021256</v>
      </c>
      <c r="EQ81">
        <v>4.7313578584403331</v>
      </c>
      <c r="ER81">
        <v>4.3377900204484483</v>
      </c>
      <c r="ES81">
        <v>3.5164717334570752</v>
      </c>
      <c r="ET81">
        <v>4.8719274156708678</v>
      </c>
      <c r="EU81">
        <v>4.8095126120278442</v>
      </c>
      <c r="EV81">
        <v>5.058510047993094</v>
      </c>
      <c r="EW81">
        <v>5.3508304598421548</v>
      </c>
      <c r="EX81">
        <v>4.8302975217959894</v>
      </c>
      <c r="EY81">
        <v>4.9034599101822911</v>
      </c>
      <c r="EZ81">
        <v>4.4685738316713168</v>
      </c>
      <c r="FA81">
        <v>3.8674386327476458</v>
      </c>
      <c r="FB81">
        <v>4.8444794889872265</v>
      </c>
      <c r="FC81">
        <v>5.1509034484935015</v>
      </c>
      <c r="FD81">
        <v>4.9386188254723935</v>
      </c>
      <c r="FE81">
        <v>5.1248608006447052</v>
      </c>
      <c r="FF81">
        <v>4.4404666104271593</v>
      </c>
      <c r="FG81">
        <v>3.7533819662701426</v>
      </c>
      <c r="FH81">
        <v>4.7157317353165169</v>
      </c>
      <c r="FI81">
        <v>4.8590700373025131</v>
      </c>
      <c r="FJ81">
        <v>4.7273265559127076</v>
      </c>
      <c r="FK81">
        <v>4.525807232171033</v>
      </c>
      <c r="FL81">
        <v>5.0597876716139458</v>
      </c>
      <c r="FM81">
        <v>4.7804635893457528</v>
      </c>
      <c r="FN81">
        <v>4.7008625381839115</v>
      </c>
      <c r="FO81">
        <v>4.959870483108431</v>
      </c>
      <c r="FP81">
        <v>5.296240271471218</v>
      </c>
      <c r="FQ81">
        <v>5.1772878494216377</v>
      </c>
      <c r="FR81">
        <v>5.5145699233242444</v>
      </c>
      <c r="FS81">
        <v>5.4961793432918862</v>
      </c>
      <c r="FT81">
        <v>5.1823267660431878</v>
      </c>
      <c r="FU81">
        <v>4.3369856006855336</v>
      </c>
      <c r="FV81">
        <v>5.0486976241304546</v>
      </c>
      <c r="FW81">
        <v>5.3683003406102081</v>
      </c>
      <c r="FX81">
        <v>5.4944739667547786</v>
      </c>
      <c r="FY81">
        <v>5.412967152203338</v>
      </c>
      <c r="FZ81">
        <v>4.7018715036901533</v>
      </c>
      <c r="GA81">
        <v>4.8059030203533171</v>
      </c>
      <c r="GB81">
        <v>5.6607063308851151</v>
      </c>
      <c r="GC81">
        <v>5.5252405173971733</v>
      </c>
      <c r="GD81">
        <v>5.4251026393526782</v>
      </c>
      <c r="GE81">
        <v>5.0530900289889384</v>
      </c>
      <c r="GF81">
        <v>5.3950717222607683</v>
      </c>
      <c r="GG81">
        <v>5.4015373771598307</v>
      </c>
      <c r="GH81">
        <v>5.2068666425731305</v>
      </c>
      <c r="GI81">
        <v>6.3779109715255542</v>
      </c>
      <c r="GJ81">
        <v>6.1656952775917322</v>
      </c>
      <c r="GK81">
        <v>6.3294868294743489</v>
      </c>
      <c r="GL81">
        <v>5.3598389466793908</v>
      </c>
      <c r="GM81">
        <v>4.821101056639626</v>
      </c>
      <c r="GN81">
        <v>4.3569361524188119</v>
      </c>
      <c r="GO81">
        <v>5.1386768591373384</v>
      </c>
      <c r="GP81">
        <v>5.560319223022816</v>
      </c>
      <c r="GQ81">
        <v>5.8048025324009078</v>
      </c>
      <c r="GR81">
        <v>5.9278896477440028</v>
      </c>
      <c r="GS81">
        <v>4.9654323021077893</v>
      </c>
      <c r="GT81">
        <v>4.3876736935820819</v>
      </c>
      <c r="GU81">
        <v>4.2123155043758977</v>
      </c>
      <c r="GV81">
        <v>4.9189884732857792</v>
      </c>
      <c r="GW81">
        <v>5.0764775764102614</v>
      </c>
      <c r="GX81">
        <v>5.1695526470340978</v>
      </c>
      <c r="GY81">
        <v>5.1385459773956077</v>
      </c>
      <c r="GZ81">
        <v>5.3384828893014467</v>
      </c>
      <c r="HA81">
        <v>4.9827802614186592</v>
      </c>
      <c r="HB81">
        <v>4.7157761558279772</v>
      </c>
      <c r="HC81">
        <v>6.4043290424278778</v>
      </c>
      <c r="HD81">
        <v>6.3216836883736187</v>
      </c>
      <c r="HE81">
        <v>6.4888230885281128</v>
      </c>
      <c r="HF81">
        <v>6.5650157034014738</v>
      </c>
      <c r="HG81">
        <v>5.2099419901279891</v>
      </c>
      <c r="HH81">
        <v>6.8918447928795743</v>
      </c>
      <c r="HI81">
        <v>5.9496940140027323</v>
      </c>
      <c r="HJ81">
        <v>7.0540682666368779</v>
      </c>
      <c r="HK81">
        <v>5.4274742510532628</v>
      </c>
      <c r="HL81">
        <v>6.1124556692124807</v>
      </c>
      <c r="HM81">
        <v>5.3515411282522587</v>
      </c>
      <c r="HN81">
        <v>6.4187991381969196</v>
      </c>
      <c r="HO81">
        <v>5.8884241456226469</v>
      </c>
      <c r="HP81">
        <v>6.1263556454574983</v>
      </c>
      <c r="HQ81">
        <v>6.8491022950181106</v>
      </c>
      <c r="HR81">
        <v>5.9226193845296482</v>
      </c>
      <c r="HS81">
        <v>6.071617214656853</v>
      </c>
      <c r="HT81">
        <v>4.7573894649749091</v>
      </c>
      <c r="HU81">
        <v>5.8467469072025677</v>
      </c>
      <c r="HV81">
        <v>5.3587010194877553</v>
      </c>
      <c r="HW81">
        <v>5.1931848799291966</v>
      </c>
      <c r="HX81">
        <v>4.8938257987822738</v>
      </c>
      <c r="HY81">
        <v>4.8857840444051996</v>
      </c>
      <c r="HZ81">
        <v>4.8694479447979315</v>
      </c>
      <c r="IA81">
        <v>4.0376172412839288</v>
      </c>
      <c r="IB81">
        <v>5.1788098439041095</v>
      </c>
      <c r="IC81">
        <v>5.7613445137063</v>
      </c>
      <c r="ID81">
        <v>4.6154024053386218</v>
      </c>
      <c r="IE81">
        <v>4.1234851090045002</v>
      </c>
      <c r="IF81">
        <v>4.9277710639639896</v>
      </c>
      <c r="IG81">
        <v>6.2039773943130303</v>
      </c>
      <c r="IH81">
        <v>5.3283258204127533</v>
      </c>
      <c r="II81">
        <v>4.7877473373586552</v>
      </c>
      <c r="IJ81">
        <v>4.6117265702712045</v>
      </c>
      <c r="IK81">
        <v>4.4362277757801039</v>
      </c>
      <c r="IL81">
        <v>4.8100348465752454</v>
      </c>
      <c r="IM81">
        <v>5.5392179226519609</v>
      </c>
      <c r="IN81">
        <v>5.2742060925228742</v>
      </c>
      <c r="IO81">
        <v>4.7158232413701455</v>
      </c>
      <c r="IP81">
        <v>4.610298757449879</v>
      </c>
      <c r="IQ81">
        <v>4.1630189669741595</v>
      </c>
      <c r="IR81">
        <v>3.9374338267090372</v>
      </c>
      <c r="IS81">
        <v>5.3131236232317294</v>
      </c>
      <c r="IT81">
        <v>5.9272958955305084</v>
      </c>
      <c r="IU81">
        <v>6.0065953105304235</v>
      </c>
      <c r="IV81">
        <v>5.3127887273833112</v>
      </c>
      <c r="IW81">
        <v>5.2224766773694222</v>
      </c>
      <c r="IX81">
        <v>5.6149273191023106</v>
      </c>
      <c r="IY81">
        <v>5.1922194984332357</v>
      </c>
      <c r="IZ81">
        <v>6.2286378421644297</v>
      </c>
      <c r="JA81">
        <v>6.0783227193496572</v>
      </c>
      <c r="JB81">
        <v>5.3315123600568768</v>
      </c>
      <c r="JC81">
        <v>5.0132946473921187</v>
      </c>
      <c r="JD81">
        <v>5.6650012645407264</v>
      </c>
      <c r="JE81">
        <v>6.2757553457912376</v>
      </c>
      <c r="JF81">
        <v>5.7418630509267121</v>
      </c>
      <c r="JG81">
        <v>5.7681975569799864</v>
      </c>
      <c r="JH81">
        <v>6.0383954033684546</v>
      </c>
      <c r="JI81">
        <v>5.3580854218770302</v>
      </c>
      <c r="JJ81">
        <v>4.8388844406690019</v>
      </c>
      <c r="JK81">
        <v>4.87975373187016</v>
      </c>
      <c r="JL81">
        <v>5.9107041404052669</v>
      </c>
      <c r="JM81">
        <v>5.5433277362354092</v>
      </c>
      <c r="JN81">
        <v>5.3434259756988789</v>
      </c>
      <c r="JO81">
        <v>5.0757239146745512</v>
      </c>
      <c r="JP81">
        <v>4.8119557392769625</v>
      </c>
      <c r="JQ81">
        <v>5.5935724095806174</v>
      </c>
      <c r="JR81">
        <v>5.6120377403099315</v>
      </c>
      <c r="JS81">
        <v>6.0160071254665493</v>
      </c>
      <c r="JT81">
        <v>6.1560559441600855</v>
      </c>
      <c r="JU81">
        <v>6.5463587763190567</v>
      </c>
      <c r="JV81">
        <v>4.2866440293935044</v>
      </c>
      <c r="JW81">
        <v>4.4743918978128523</v>
      </c>
      <c r="JX81">
        <v>4.9290314441690137</v>
      </c>
      <c r="JY81">
        <v>5.04500309497391</v>
      </c>
      <c r="JZ81">
        <v>4.1851830411973623</v>
      </c>
      <c r="KA81">
        <v>5.819096471312375</v>
      </c>
      <c r="KB81">
        <v>4.8294338379991926</v>
      </c>
      <c r="KC81">
        <v>4.8944392423564711</v>
      </c>
      <c r="KD81">
        <v>5.524037009489116</v>
      </c>
      <c r="KE81">
        <v>4.7716701954770757</v>
      </c>
      <c r="KF81">
        <v>4.3631030467175815</v>
      </c>
      <c r="KG81">
        <v>4.0921005934701231</v>
      </c>
      <c r="KH81">
        <v>4.4379462686093634</v>
      </c>
      <c r="KI81">
        <v>4.7414877370008703</v>
      </c>
      <c r="KJ81">
        <v>4.0313172013326852</v>
      </c>
      <c r="KK81">
        <v>4.9398931003399795</v>
      </c>
      <c r="KL81">
        <v>4.573008787345171</v>
      </c>
      <c r="KM81">
        <v>4.4421226459463954</v>
      </c>
      <c r="KN81">
        <v>3.9271375173130156</v>
      </c>
      <c r="KO81">
        <v>5.3075313668309825</v>
      </c>
      <c r="KP81">
        <v>4.8058757766415612</v>
      </c>
      <c r="KQ81">
        <v>4.6947810585430005</v>
      </c>
      <c r="KR81">
        <v>4.159674661682093</v>
      </c>
      <c r="KS81">
        <v>4.0237811918014206</v>
      </c>
      <c r="KT81">
        <v>3.9465600338989328</v>
      </c>
      <c r="KU81">
        <v>4.2209123377539495</v>
      </c>
      <c r="KV81">
        <v>4.2791882357429021</v>
      </c>
      <c r="KW81">
        <v>4.4122774033819363</v>
      </c>
      <c r="KX81">
        <v>4.2756510052442023</v>
      </c>
      <c r="KY81">
        <v>3.8024885159100199</v>
      </c>
      <c r="KZ81">
        <v>3.7175453147013013</v>
      </c>
      <c r="LA81">
        <v>4.0685454169821993</v>
      </c>
      <c r="LB81">
        <v>4.2762871466998496</v>
      </c>
      <c r="LC81">
        <v>3.7267607768257442</v>
      </c>
      <c r="LD81">
        <v>4.1028453727512337</v>
      </c>
      <c r="LE81">
        <v>3.7921789005539859</v>
      </c>
      <c r="LF81">
        <v>3.4680633542665169</v>
      </c>
      <c r="LG81">
        <v>3.7654703649572756</v>
      </c>
      <c r="LH81">
        <v>3.731144013645137</v>
      </c>
      <c r="LI81">
        <v>3.6554813640633093</v>
      </c>
      <c r="LJ81">
        <v>3.960825265428948</v>
      </c>
      <c r="LK81">
        <v>3.7301858250157367</v>
      </c>
      <c r="LL81">
        <v>3.754571628528681</v>
      </c>
    </row>
    <row r="82" spans="1:324">
      <c r="A82">
        <v>81</v>
      </c>
      <c r="B82">
        <v>3.6850981537915004</v>
      </c>
      <c r="C82">
        <v>3.5861741673812335</v>
      </c>
      <c r="D82">
        <v>3.3396492403051083</v>
      </c>
      <c r="E82">
        <v>3.9842948079871592</v>
      </c>
      <c r="F82">
        <v>3.7416201682505417</v>
      </c>
      <c r="G82">
        <v>3.3890716895676456</v>
      </c>
      <c r="H82">
        <v>4.3629490518085614</v>
      </c>
      <c r="I82">
        <v>3.5028999903840257</v>
      </c>
      <c r="J82">
        <v>4.1250123443576951</v>
      </c>
      <c r="K82">
        <v>3.717117607054834</v>
      </c>
      <c r="L82">
        <v>3.5147073528999373</v>
      </c>
      <c r="M82">
        <v>3.7832031095102532</v>
      </c>
      <c r="N82">
        <v>3.5786145380057084</v>
      </c>
      <c r="O82">
        <v>3.6496372787723659</v>
      </c>
      <c r="P82">
        <v>3.5273565276844909</v>
      </c>
      <c r="Q82">
        <v>3.4311145335342985</v>
      </c>
      <c r="R82">
        <v>3.5837786475927933</v>
      </c>
      <c r="S82">
        <v>3.9724719363644567</v>
      </c>
      <c r="T82">
        <v>3.7677175370707388</v>
      </c>
      <c r="U82">
        <v>4.8292360109574606</v>
      </c>
      <c r="V82">
        <v>3.629007448608236</v>
      </c>
      <c r="W82">
        <v>3.6216446645721923</v>
      </c>
      <c r="X82">
        <v>3.1975489370254686</v>
      </c>
      <c r="Y82">
        <v>4.2525812009706101</v>
      </c>
      <c r="Z82">
        <v>3.5677276097170232</v>
      </c>
      <c r="AA82">
        <v>3.3364620846939905</v>
      </c>
      <c r="AB82">
        <v>3.1679781501615447</v>
      </c>
      <c r="AC82">
        <v>2.9306981987128786</v>
      </c>
      <c r="AD82">
        <v>2.9177228322437352</v>
      </c>
      <c r="AE82">
        <v>2.8367916889877733</v>
      </c>
      <c r="AF82">
        <v>3.4471601117052244</v>
      </c>
      <c r="AG82">
        <v>2.9439196608511207</v>
      </c>
      <c r="AH82">
        <v>3.0760409141963287</v>
      </c>
      <c r="AI82">
        <v>3.0441026573399785</v>
      </c>
      <c r="AJ82">
        <v>2.8350588144425646</v>
      </c>
      <c r="AK82">
        <v>2.6005316937888141</v>
      </c>
      <c r="AL82">
        <v>2.6596365234577419</v>
      </c>
      <c r="AM82">
        <v>3.3113044189404683</v>
      </c>
      <c r="AN82">
        <v>3.3175909638114289</v>
      </c>
      <c r="AO82">
        <v>3.3778504522066068</v>
      </c>
      <c r="AP82">
        <v>2.9401804183512654</v>
      </c>
      <c r="AQ82">
        <v>2.5615413913142224</v>
      </c>
      <c r="AR82">
        <v>3.2406080713225074</v>
      </c>
      <c r="AS82">
        <v>3.263165662195993</v>
      </c>
      <c r="AT82">
        <v>3.4363183400637451</v>
      </c>
      <c r="AU82">
        <v>2.8264953568752067</v>
      </c>
      <c r="AV82">
        <v>3.216980174792027</v>
      </c>
      <c r="AW82">
        <v>2.4766054624244869</v>
      </c>
      <c r="AX82">
        <v>2.4181837490208329</v>
      </c>
      <c r="AY82">
        <v>3.354439131399606</v>
      </c>
      <c r="AZ82">
        <v>3.4978046894049668</v>
      </c>
      <c r="BA82">
        <v>3.0830646731907656</v>
      </c>
      <c r="BB82">
        <v>3.6936241378082744</v>
      </c>
      <c r="BC82">
        <v>2.7762792422913161</v>
      </c>
      <c r="BD82">
        <v>2.6190388049634095</v>
      </c>
      <c r="BE82">
        <v>2.3757060027260253</v>
      </c>
      <c r="BF82">
        <v>2.8849759900705472</v>
      </c>
      <c r="BG82">
        <v>2.4604387143259832</v>
      </c>
      <c r="BH82">
        <v>3.156415994246716</v>
      </c>
      <c r="BI82">
        <v>3.0619025392972703</v>
      </c>
      <c r="BJ82">
        <v>3.2877178145633295</v>
      </c>
      <c r="BK82">
        <v>2.6251699978511085</v>
      </c>
      <c r="BL82">
        <v>3.1453813079710478</v>
      </c>
      <c r="BM82">
        <v>2.5920714163606147</v>
      </c>
      <c r="BN82">
        <v>2.6340300580117626</v>
      </c>
      <c r="BO82">
        <v>2.2303045268163291</v>
      </c>
      <c r="BP82">
        <v>9.1117018784684181</v>
      </c>
      <c r="BQ82">
        <v>2.7331182617202003</v>
      </c>
      <c r="BR82">
        <v>2.3941969714131783</v>
      </c>
      <c r="BS82">
        <v>2.7204289463823681</v>
      </c>
      <c r="BT82">
        <v>3.0323937646344854</v>
      </c>
      <c r="BU82">
        <v>3.9845375459654004</v>
      </c>
      <c r="BV82">
        <v>2.6105284234676458</v>
      </c>
      <c r="BW82">
        <v>2.1865088017741146</v>
      </c>
      <c r="BX82">
        <v>2.0682724111398194</v>
      </c>
      <c r="BY82">
        <v>3.8784559832516479</v>
      </c>
      <c r="BZ82">
        <v>2.9927365073846315</v>
      </c>
      <c r="CA82">
        <v>3.4757354690142628</v>
      </c>
      <c r="CB82">
        <v>2.8672831334658495</v>
      </c>
      <c r="CC82">
        <v>3.6938885916925246</v>
      </c>
      <c r="CD82">
        <v>3.6037549108362374</v>
      </c>
      <c r="CE82">
        <v>3.8908836822360189</v>
      </c>
      <c r="CF82">
        <v>3.6155376386608569</v>
      </c>
      <c r="CG82">
        <v>4.1509397236861751</v>
      </c>
      <c r="CH82">
        <v>3.5261662998959005</v>
      </c>
      <c r="CI82">
        <v>3.0893368941536909</v>
      </c>
      <c r="CJ82">
        <v>4.6423444359831656</v>
      </c>
      <c r="CK82">
        <v>5.2373500175098036</v>
      </c>
      <c r="CL82">
        <v>5.045978252704411</v>
      </c>
      <c r="CM82">
        <v>4.6537853085564889</v>
      </c>
      <c r="CN82">
        <v>5.2586175354289209</v>
      </c>
      <c r="CO82">
        <v>4.4002870263589875</v>
      </c>
      <c r="CP82">
        <v>3.6200749793354947</v>
      </c>
      <c r="CQ82">
        <v>5.8703393557671752</v>
      </c>
      <c r="CR82">
        <v>5.6656918567813275</v>
      </c>
      <c r="CS82">
        <v>5.9608014238337041</v>
      </c>
      <c r="CT82">
        <v>6.921914673334868</v>
      </c>
      <c r="CU82">
        <v>5.7105316516941889</v>
      </c>
      <c r="CV82">
        <v>6.1159401282351693</v>
      </c>
      <c r="CW82">
        <v>6.3788559716918654</v>
      </c>
      <c r="CX82">
        <v>6.4656000074317204</v>
      </c>
      <c r="CY82">
        <v>6.5098589960511566</v>
      </c>
      <c r="CZ82">
        <v>6.5119062287602496</v>
      </c>
      <c r="DA82">
        <v>7.1939075766861817</v>
      </c>
      <c r="DB82">
        <v>6.762097091877961</v>
      </c>
      <c r="DC82">
        <v>6.3102756419135542</v>
      </c>
      <c r="DD82">
        <v>7.1761242320447494</v>
      </c>
      <c r="DE82">
        <v>6.4848250342088809</v>
      </c>
      <c r="DF82">
        <v>6.6288194431113086</v>
      </c>
      <c r="DG82">
        <v>7.2124692326836648</v>
      </c>
      <c r="DH82">
        <v>7.4203532486770927</v>
      </c>
      <c r="DI82">
        <v>7.4790427736973619</v>
      </c>
      <c r="DJ82">
        <v>6.7461968240910624</v>
      </c>
      <c r="DK82">
        <v>7.097886588356789</v>
      </c>
      <c r="DL82">
        <v>7.3884013663795391</v>
      </c>
      <c r="DM82">
        <v>7.3225386222827256</v>
      </c>
      <c r="DN82">
        <v>7.6989328854618284</v>
      </c>
      <c r="DO82">
        <v>7.5966321070438561</v>
      </c>
      <c r="DP82">
        <v>6.8248665032050022</v>
      </c>
      <c r="DQ82">
        <v>6.9660861646819079</v>
      </c>
      <c r="DR82">
        <v>6.5084857359010266</v>
      </c>
      <c r="DS82">
        <v>6.8006385526274045</v>
      </c>
      <c r="DT82">
        <v>6.6493148260657229</v>
      </c>
      <c r="DU82">
        <v>6.9776862384818505</v>
      </c>
      <c r="DV82">
        <v>7.4909932111552875</v>
      </c>
      <c r="DW82">
        <v>7.4161833071842587</v>
      </c>
      <c r="DX82">
        <v>7.1652931684203454</v>
      </c>
      <c r="DY82">
        <v>6.6076347584685475</v>
      </c>
      <c r="DZ82">
        <v>6.858674800425737</v>
      </c>
      <c r="EA82">
        <v>6.3170396687495947</v>
      </c>
      <c r="EB82">
        <v>5.404623631217472</v>
      </c>
      <c r="EC82">
        <v>5.0585500066541451</v>
      </c>
      <c r="ED82">
        <v>4.4312876061343003</v>
      </c>
      <c r="EE82">
        <v>4.3264520238620134</v>
      </c>
      <c r="EF82">
        <v>4.5003080380078533</v>
      </c>
      <c r="EG82">
        <v>4.2560648610328515</v>
      </c>
      <c r="EH82">
        <v>5.4270343654118225</v>
      </c>
      <c r="EI82">
        <v>5.0321536448369812</v>
      </c>
      <c r="EJ82">
        <v>4.7771388494685505</v>
      </c>
      <c r="EK82">
        <v>5.9372060130617843</v>
      </c>
      <c r="EL82">
        <v>5.0136154354882567</v>
      </c>
      <c r="EM82">
        <v>5.5302915028012176</v>
      </c>
      <c r="EN82">
        <v>4.1840295277717647</v>
      </c>
      <c r="EO82">
        <v>4.9896218888888457</v>
      </c>
      <c r="EP82">
        <v>5.882888749111383</v>
      </c>
      <c r="EQ82">
        <v>5.4910357356842807</v>
      </c>
      <c r="ER82">
        <v>4.0455549937015887</v>
      </c>
      <c r="ES82">
        <v>3.8360105067154522</v>
      </c>
      <c r="ET82">
        <v>4.3576375202521938</v>
      </c>
      <c r="EU82">
        <v>4.0076077229107154</v>
      </c>
      <c r="EV82">
        <v>4.9600304829859398</v>
      </c>
      <c r="EW82">
        <v>5.3240800562851032</v>
      </c>
      <c r="EX82">
        <v>4.8089935890994049</v>
      </c>
      <c r="EY82">
        <v>4.3318623915993264</v>
      </c>
      <c r="EZ82">
        <v>4.1384072453231324</v>
      </c>
      <c r="FA82">
        <v>3.8880815136178004</v>
      </c>
      <c r="FB82">
        <v>5.3309881398145906</v>
      </c>
      <c r="FC82">
        <v>5.1998501469826008</v>
      </c>
      <c r="FD82">
        <v>4.9767146272528997</v>
      </c>
      <c r="FE82">
        <v>5.231649426770832</v>
      </c>
      <c r="FF82">
        <v>4.5702093426997923</v>
      </c>
      <c r="FG82">
        <v>3.6187077456902923</v>
      </c>
      <c r="FH82">
        <v>4.6091954109351576</v>
      </c>
      <c r="FI82">
        <v>4.9679653726798962</v>
      </c>
      <c r="FJ82">
        <v>4.5471973445890264</v>
      </c>
      <c r="FK82">
        <v>4.8919668546805646</v>
      </c>
      <c r="FL82">
        <v>5.2114472719966409</v>
      </c>
      <c r="FM82">
        <v>4.4969069420636112</v>
      </c>
      <c r="FN82">
        <v>5.2091448442979624</v>
      </c>
      <c r="FO82">
        <v>5.3244889063224052</v>
      </c>
      <c r="FP82">
        <v>5.3797766886075618</v>
      </c>
      <c r="FQ82">
        <v>5.2179943177346377</v>
      </c>
      <c r="FR82">
        <v>5.562706956214325</v>
      </c>
      <c r="FS82">
        <v>5.0945679795246885</v>
      </c>
      <c r="FT82">
        <v>5.0927858568028093</v>
      </c>
      <c r="FU82">
        <v>4.4609222828090358</v>
      </c>
      <c r="FV82">
        <v>5.034852991868954</v>
      </c>
      <c r="FW82">
        <v>5.5447495815762986</v>
      </c>
      <c r="FX82">
        <v>5.4173229983115112</v>
      </c>
      <c r="FY82">
        <v>5.3435828048636527</v>
      </c>
      <c r="FZ82">
        <v>5.3611406068033594</v>
      </c>
      <c r="GA82">
        <v>4.8631094237539658</v>
      </c>
      <c r="GB82">
        <v>5.6407057153218449</v>
      </c>
      <c r="GC82">
        <v>5.5436593630562347</v>
      </c>
      <c r="GD82">
        <v>5.3289817912456137</v>
      </c>
      <c r="GE82">
        <v>5.0130051153577382</v>
      </c>
      <c r="GF82">
        <v>5.501260776587932</v>
      </c>
      <c r="GG82">
        <v>5.2717426643218932</v>
      </c>
      <c r="GH82">
        <v>5.9479977953832979</v>
      </c>
      <c r="GI82">
        <v>6.6924297938228046</v>
      </c>
      <c r="GJ82">
        <v>6.2134990819789966</v>
      </c>
      <c r="GK82">
        <v>6.6136791034572626</v>
      </c>
      <c r="GL82">
        <v>6.1528479046393549</v>
      </c>
      <c r="GM82">
        <v>4.9589757947675333</v>
      </c>
      <c r="GN82">
        <v>4.5592658530321053</v>
      </c>
      <c r="GO82">
        <v>5.1854629784188271</v>
      </c>
      <c r="GP82">
        <v>5.5613269777053729</v>
      </c>
      <c r="GQ82">
        <v>6.2577361771294084</v>
      </c>
      <c r="GR82">
        <v>5.9178306583685565</v>
      </c>
      <c r="GS82">
        <v>4.9996413706240821</v>
      </c>
      <c r="GT82">
        <v>4.6926050538296806</v>
      </c>
      <c r="GU82">
        <v>5.1733587857174657</v>
      </c>
      <c r="GV82">
        <v>4.9647372797509881</v>
      </c>
      <c r="GW82">
        <v>5.2049033896796102</v>
      </c>
      <c r="GX82">
        <v>5.0960746892722408</v>
      </c>
      <c r="GY82">
        <v>5.3839938623926678</v>
      </c>
      <c r="GZ82">
        <v>5.7172826359000926</v>
      </c>
      <c r="HA82">
        <v>5.2679872215148524</v>
      </c>
      <c r="HB82">
        <v>4.509287629172718</v>
      </c>
      <c r="HC82">
        <v>7.1214625061617927</v>
      </c>
      <c r="HD82">
        <v>6.2255342777826757</v>
      </c>
      <c r="HE82">
        <v>6.8362466525134256</v>
      </c>
      <c r="HF82">
        <v>6.5845314615610882</v>
      </c>
      <c r="HG82">
        <v>6.3057612618380956</v>
      </c>
      <c r="HH82">
        <v>6.7302538769144054</v>
      </c>
      <c r="HI82">
        <v>5.8044758555611606</v>
      </c>
      <c r="HJ82">
        <v>6.6361366721830342</v>
      </c>
      <c r="HK82">
        <v>6.4518467317051824</v>
      </c>
      <c r="HL82">
        <v>5.5310945549572326</v>
      </c>
      <c r="HM82">
        <v>6.3403728926718586</v>
      </c>
      <c r="HN82">
        <v>6.892230412544496</v>
      </c>
      <c r="HO82">
        <v>6.6795182420185188</v>
      </c>
      <c r="HP82">
        <v>6.2477235286022532</v>
      </c>
      <c r="HQ82">
        <v>6.1123079183362909</v>
      </c>
      <c r="HR82">
        <v>5.7706066458182885</v>
      </c>
      <c r="HS82">
        <v>6.2089773787536542</v>
      </c>
      <c r="HT82">
        <v>5.263225228026049</v>
      </c>
      <c r="HU82">
        <v>5.5143714696838604</v>
      </c>
      <c r="HV82">
        <v>5.6073212206888874</v>
      </c>
      <c r="HW82">
        <v>5.207089899381331</v>
      </c>
      <c r="HX82">
        <v>4.742688948273015</v>
      </c>
      <c r="HY82">
        <v>5.3229384406633358</v>
      </c>
      <c r="HZ82">
        <v>5.3908142054865387</v>
      </c>
      <c r="IA82">
        <v>4.2212727001775523</v>
      </c>
      <c r="IB82">
        <v>4.935435059182117</v>
      </c>
      <c r="IC82">
        <v>5.8271591981835353</v>
      </c>
      <c r="ID82">
        <v>4.7215908361874472</v>
      </c>
      <c r="IE82">
        <v>4.0896403488616917</v>
      </c>
      <c r="IF82">
        <v>5.1218936186947595</v>
      </c>
      <c r="IG82">
        <v>6.2439115364198958</v>
      </c>
      <c r="IH82">
        <v>5.7017584148408487</v>
      </c>
      <c r="II82">
        <v>5.5186225686713142</v>
      </c>
      <c r="IJ82">
        <v>4.6160215658313666</v>
      </c>
      <c r="IK82">
        <v>4.3736810998102014</v>
      </c>
      <c r="IL82">
        <v>4.9976210613658525</v>
      </c>
      <c r="IM82">
        <v>6.0588906318786888</v>
      </c>
      <c r="IN82">
        <v>5.2520138437629358</v>
      </c>
      <c r="IO82">
        <v>4.7679871993169805</v>
      </c>
      <c r="IP82">
        <v>4.9460632262650757</v>
      </c>
      <c r="IQ82">
        <v>4.0643659618573125</v>
      </c>
      <c r="IR82">
        <v>4.5084120083469026</v>
      </c>
      <c r="IS82">
        <v>5.3875280893247899</v>
      </c>
      <c r="IT82">
        <v>6.0362480040103392</v>
      </c>
      <c r="IU82">
        <v>6.1396544059107887</v>
      </c>
      <c r="IV82">
        <v>6.4027887936662742</v>
      </c>
      <c r="IW82">
        <v>6.2520624736634618</v>
      </c>
      <c r="IX82">
        <v>5.674105296868019</v>
      </c>
      <c r="IY82">
        <v>5.8447219475760761</v>
      </c>
      <c r="IZ82">
        <v>6.4404493188104794</v>
      </c>
      <c r="JA82">
        <v>6.2818934229085706</v>
      </c>
      <c r="JB82">
        <v>6.0201938201566785</v>
      </c>
      <c r="JC82">
        <v>5.5839745815902875</v>
      </c>
      <c r="JD82">
        <v>5.7213294752002239</v>
      </c>
      <c r="JE82">
        <v>6.6073841874591244</v>
      </c>
      <c r="JF82">
        <v>5.8001299156093227</v>
      </c>
      <c r="JG82">
        <v>6.7700661885037396</v>
      </c>
      <c r="JH82">
        <v>6.332429681196337</v>
      </c>
      <c r="JI82">
        <v>5.6409680207967083</v>
      </c>
      <c r="JJ82">
        <v>4.5740777145989915</v>
      </c>
      <c r="JK82">
        <v>4.7243735013951778</v>
      </c>
      <c r="JL82">
        <v>5.6556674049306821</v>
      </c>
      <c r="JM82">
        <v>5.694545534110004</v>
      </c>
      <c r="JN82">
        <v>5.6546080834685029</v>
      </c>
      <c r="JO82">
        <v>5.729107161981708</v>
      </c>
      <c r="JP82">
        <v>5.1828586141515949</v>
      </c>
      <c r="JQ82">
        <v>5.7329391825830509</v>
      </c>
      <c r="JR82">
        <v>5.7734903366996804</v>
      </c>
      <c r="JS82">
        <v>6.296989879392215</v>
      </c>
      <c r="JT82">
        <v>5.8990727700061409</v>
      </c>
      <c r="JU82">
        <v>5.3874217330398375</v>
      </c>
      <c r="JV82">
        <v>4.835066016557291</v>
      </c>
      <c r="JW82">
        <v>4.5873505754305652</v>
      </c>
      <c r="JX82">
        <v>4.8099774284454302</v>
      </c>
      <c r="JY82">
        <v>5.4384671219262355</v>
      </c>
      <c r="JZ82">
        <v>4.3501396725032029</v>
      </c>
      <c r="KA82">
        <v>5.3677095412812399</v>
      </c>
      <c r="KB82">
        <v>5.2486530657251507</v>
      </c>
      <c r="KC82">
        <v>4.5800317707896472</v>
      </c>
      <c r="KD82">
        <v>5.3330516184332986</v>
      </c>
      <c r="KE82">
        <v>5.0345531261851892</v>
      </c>
      <c r="KF82">
        <v>4.5045295090644579</v>
      </c>
      <c r="KG82">
        <v>4.416045952053822</v>
      </c>
      <c r="KH82">
        <v>4.5839709228585521</v>
      </c>
      <c r="KI82">
        <v>4.6553088435968206</v>
      </c>
      <c r="KJ82">
        <v>4.5143737364265286</v>
      </c>
      <c r="KK82">
        <v>5.0360142932559997</v>
      </c>
      <c r="KL82">
        <v>4.980969353846481</v>
      </c>
      <c r="KM82">
        <v>4.2540948574844064</v>
      </c>
      <c r="KN82">
        <v>4.2061785971369963</v>
      </c>
      <c r="KO82">
        <v>5.2963697035987307</v>
      </c>
      <c r="KP82">
        <v>4.7816644920513278</v>
      </c>
      <c r="KQ82">
        <v>4.466446590537215</v>
      </c>
      <c r="KR82">
        <v>4.672662071836081</v>
      </c>
      <c r="KS82">
        <v>3.9845434349306048</v>
      </c>
      <c r="KT82">
        <v>4.1778826275366399</v>
      </c>
      <c r="KU82">
        <v>4.0331901327120425</v>
      </c>
      <c r="KV82">
        <v>4.4514551987347186</v>
      </c>
      <c r="KW82">
        <v>4.4329693227580433</v>
      </c>
      <c r="KX82">
        <v>4.5624334001608862</v>
      </c>
      <c r="KY82">
        <v>4.5132733470122757</v>
      </c>
      <c r="KZ82">
        <v>4.2164422984413719</v>
      </c>
      <c r="LA82">
        <v>3.931174124901692</v>
      </c>
      <c r="LB82">
        <v>4.9954766514590929</v>
      </c>
      <c r="LC82">
        <v>3.7960662230608415</v>
      </c>
      <c r="LD82">
        <v>4.4485508176861552</v>
      </c>
      <c r="LE82">
        <v>3.5997392764071097</v>
      </c>
      <c r="LF82">
        <v>4.203639359088335</v>
      </c>
      <c r="LG82">
        <v>3.9484912471931106</v>
      </c>
      <c r="LH82">
        <v>3.9021136381613628</v>
      </c>
      <c r="LI82">
        <v>3.7293874804192342</v>
      </c>
      <c r="LJ82">
        <v>3.9192713958988334</v>
      </c>
      <c r="LK82">
        <v>3.7274427083882062</v>
      </c>
      <c r="LL82">
        <v>3.8592053430569782</v>
      </c>
    </row>
    <row r="83" spans="1:324">
      <c r="A83">
        <v>82</v>
      </c>
      <c r="B83">
        <v>3.6100981537915002</v>
      </c>
      <c r="C83">
        <v>3.7861741673812337</v>
      </c>
      <c r="D83">
        <v>3.2396492403051083</v>
      </c>
      <c r="E83">
        <v>3.9217948079871592</v>
      </c>
      <c r="F83">
        <v>3.8416201682505418</v>
      </c>
      <c r="G83">
        <v>3.7640716895676456</v>
      </c>
      <c r="H83">
        <v>4.3379490518085619</v>
      </c>
      <c r="I83">
        <v>3.5278999903840256</v>
      </c>
      <c r="J83">
        <v>4.1000123443576948</v>
      </c>
      <c r="K83">
        <v>3.6671176070548341</v>
      </c>
      <c r="L83">
        <v>3.6022073528999372</v>
      </c>
      <c r="M83">
        <v>4.1332031095102533</v>
      </c>
      <c r="N83">
        <v>3.5411145380057087</v>
      </c>
      <c r="O83">
        <v>3.7621372787723657</v>
      </c>
      <c r="P83">
        <v>3.6148565276844908</v>
      </c>
      <c r="Q83">
        <v>3.5186145335342989</v>
      </c>
      <c r="R83">
        <v>3.6337786475927931</v>
      </c>
      <c r="S83">
        <v>3.9474719363644573</v>
      </c>
      <c r="T83">
        <v>3.7302175370707387</v>
      </c>
      <c r="U83">
        <v>4.8917360109574606</v>
      </c>
      <c r="V83">
        <v>3.566507448608236</v>
      </c>
      <c r="W83">
        <v>3.6216446645721923</v>
      </c>
      <c r="X83">
        <v>3.1975489370254686</v>
      </c>
      <c r="Y83">
        <v>4.2150812009706105</v>
      </c>
      <c r="Z83">
        <v>3.5677276097170232</v>
      </c>
      <c r="AA83">
        <v>3.3364620846939905</v>
      </c>
      <c r="AB83">
        <v>3.280478150161545</v>
      </c>
      <c r="AC83">
        <v>2.7181981987128787</v>
      </c>
      <c r="AD83">
        <v>2.9177228322437352</v>
      </c>
      <c r="AE83">
        <v>2.7617916889877736</v>
      </c>
      <c r="AF83">
        <v>3.3596601117052245</v>
      </c>
      <c r="AG83">
        <v>2.7689196608511208</v>
      </c>
      <c r="AH83">
        <v>2.9885409141963288</v>
      </c>
      <c r="AI83">
        <v>2.9691026573399784</v>
      </c>
      <c r="AJ83">
        <v>2.7725588144425646</v>
      </c>
      <c r="AK83">
        <v>2.5505316937888138</v>
      </c>
      <c r="AL83">
        <v>2.7221365234577419</v>
      </c>
      <c r="AM83">
        <v>3.3113044189404683</v>
      </c>
      <c r="AN83">
        <v>3.2425909638114288</v>
      </c>
      <c r="AO83">
        <v>3.3778504522066068</v>
      </c>
      <c r="AP83">
        <v>2.8651804183512652</v>
      </c>
      <c r="AQ83">
        <v>2.4990413913142224</v>
      </c>
      <c r="AR83">
        <v>3.2156080713225075</v>
      </c>
      <c r="AS83">
        <v>3.2131656621959928</v>
      </c>
      <c r="AT83">
        <v>3.3988183400637446</v>
      </c>
      <c r="AU83">
        <v>2.8264953568752067</v>
      </c>
      <c r="AV83">
        <v>3.1419801747920268</v>
      </c>
      <c r="AW83">
        <v>2.4016054624244871</v>
      </c>
      <c r="AX83">
        <v>2.3056837490208331</v>
      </c>
      <c r="AY83">
        <v>3.4044391313996063</v>
      </c>
      <c r="AZ83">
        <v>3.5228046894049667</v>
      </c>
      <c r="BA83">
        <v>3.0955646731907658</v>
      </c>
      <c r="BB83">
        <v>3.7936241378082745</v>
      </c>
      <c r="BC83">
        <v>2.8262792422913163</v>
      </c>
      <c r="BD83">
        <v>2.6690388049634097</v>
      </c>
      <c r="BE83">
        <v>2.3507060027260254</v>
      </c>
      <c r="BF83">
        <v>2.9099759900705471</v>
      </c>
      <c r="BG83">
        <v>2.5604387143259832</v>
      </c>
      <c r="BH83">
        <v>3.181415994246716</v>
      </c>
      <c r="BI83">
        <v>3.0994025392972704</v>
      </c>
      <c r="BJ83">
        <v>3.3252178145633295</v>
      </c>
      <c r="BK83">
        <v>2.7001699978511087</v>
      </c>
      <c r="BL83">
        <v>3.1703813079710481</v>
      </c>
      <c r="BM83">
        <v>2.6295714163606148</v>
      </c>
      <c r="BN83">
        <v>2.6590300580117625</v>
      </c>
      <c r="BO83">
        <v>2.2428045268163292</v>
      </c>
      <c r="BP83">
        <v>9.286701878468417</v>
      </c>
      <c r="BQ83">
        <v>2.7831182617202006</v>
      </c>
      <c r="BR83">
        <v>2.4566969714131783</v>
      </c>
      <c r="BS83">
        <v>2.8204289463823682</v>
      </c>
      <c r="BT83">
        <v>3.1448937646344852</v>
      </c>
      <c r="BU83">
        <v>3.9845375459654004</v>
      </c>
      <c r="BV83">
        <v>2.6355284234676462</v>
      </c>
      <c r="BW83">
        <v>2.2615088017741147</v>
      </c>
      <c r="BX83">
        <v>2.0932724111398193</v>
      </c>
      <c r="BY83">
        <v>3.6909559832516479</v>
      </c>
      <c r="BZ83">
        <v>2.9802365073846318</v>
      </c>
      <c r="CA83">
        <v>3.488235469014263</v>
      </c>
      <c r="CB83">
        <v>2.9297831334658495</v>
      </c>
      <c r="CC83">
        <v>3.7063885916925248</v>
      </c>
      <c r="CD83">
        <v>3.5537549108362372</v>
      </c>
      <c r="CE83">
        <v>3.9533836822360189</v>
      </c>
      <c r="CF83">
        <v>3.5780376386608568</v>
      </c>
      <c r="CG83">
        <v>4.1634397236861753</v>
      </c>
      <c r="CH83">
        <v>3.6636662998959006</v>
      </c>
      <c r="CI83">
        <v>3.1518368941536909</v>
      </c>
      <c r="CJ83">
        <v>4.6548444359831649</v>
      </c>
      <c r="CK83">
        <v>5.1748500175098036</v>
      </c>
      <c r="CL83">
        <v>5.0834782527044107</v>
      </c>
      <c r="CM83">
        <v>4.7537853085564894</v>
      </c>
      <c r="CN83">
        <v>5.271117535428921</v>
      </c>
      <c r="CO83">
        <v>4.4627870263589875</v>
      </c>
      <c r="CP83">
        <v>3.6450749793354946</v>
      </c>
      <c r="CQ83">
        <v>5.8703393557671752</v>
      </c>
      <c r="CR83">
        <v>5.6406918567813271</v>
      </c>
      <c r="CS83">
        <v>5.7858014238337034</v>
      </c>
      <c r="CT83">
        <v>6.921914673334868</v>
      </c>
      <c r="CU83">
        <v>5.6230316516941885</v>
      </c>
      <c r="CV83">
        <v>6.0909401282351698</v>
      </c>
      <c r="CW83">
        <v>6.3413559716918648</v>
      </c>
      <c r="CX83">
        <v>6.4531000074317202</v>
      </c>
      <c r="CY83">
        <v>6.5598589960511564</v>
      </c>
      <c r="CZ83">
        <v>6.3119062287602485</v>
      </c>
      <c r="DA83">
        <v>7.1689075766861814</v>
      </c>
      <c r="DB83">
        <v>6.6745970918779607</v>
      </c>
      <c r="DC83">
        <v>6.3852756419135535</v>
      </c>
      <c r="DD83">
        <v>7.0511242320447494</v>
      </c>
      <c r="DE83">
        <v>6.2848250342088807</v>
      </c>
      <c r="DF83">
        <v>6.653819443111308</v>
      </c>
      <c r="DG83">
        <v>7.0499692326836643</v>
      </c>
      <c r="DH83">
        <v>7.3203532486770921</v>
      </c>
      <c r="DI83">
        <v>7.4415427736973623</v>
      </c>
      <c r="DJ83">
        <v>6.6836968240910624</v>
      </c>
      <c r="DK83">
        <v>7.0853865883567888</v>
      </c>
      <c r="DL83">
        <v>7.250901366379539</v>
      </c>
      <c r="DM83">
        <v>7.3850386222827256</v>
      </c>
      <c r="DN83">
        <v>7.6489328854618286</v>
      </c>
      <c r="DO83">
        <v>7.5466321070438562</v>
      </c>
      <c r="DP83">
        <v>6.6748665032050019</v>
      </c>
      <c r="DQ83">
        <v>6.7910861646819081</v>
      </c>
      <c r="DR83">
        <v>6.4334857359010265</v>
      </c>
      <c r="DS83">
        <v>6.775638552627405</v>
      </c>
      <c r="DT83">
        <v>6.4993148260657225</v>
      </c>
      <c r="DU83">
        <v>6.75268623848185</v>
      </c>
      <c r="DV83">
        <v>7.328493211155287</v>
      </c>
      <c r="DW83">
        <v>7.3286833071842583</v>
      </c>
      <c r="DX83">
        <v>7.1777931684203455</v>
      </c>
      <c r="DY83">
        <v>6.4951347584685486</v>
      </c>
      <c r="DZ83">
        <v>6.7461748004257371</v>
      </c>
      <c r="EA83">
        <v>6.1545396687495941</v>
      </c>
      <c r="EB83">
        <v>5.2296236312174731</v>
      </c>
      <c r="EC83">
        <v>5.0585500066541451</v>
      </c>
      <c r="ED83">
        <v>4.2562876061343005</v>
      </c>
      <c r="EE83">
        <v>4.2639520238620134</v>
      </c>
      <c r="EF83">
        <v>4.5128080380078535</v>
      </c>
      <c r="EG83">
        <v>4.1810648610328514</v>
      </c>
      <c r="EH83">
        <v>5.3395343654118221</v>
      </c>
      <c r="EI83">
        <v>4.8821536448369818</v>
      </c>
      <c r="EJ83">
        <v>4.9021388494685505</v>
      </c>
      <c r="EK83">
        <v>5.8122060130617843</v>
      </c>
      <c r="EL83">
        <v>4.9511154354882567</v>
      </c>
      <c r="EM83">
        <v>5.3177915028012173</v>
      </c>
      <c r="EN83">
        <v>4.1590295277717653</v>
      </c>
      <c r="EO83">
        <v>4.9521218888888461</v>
      </c>
      <c r="EP83">
        <v>5.882888749111383</v>
      </c>
      <c r="EQ83">
        <v>5.4160357356842805</v>
      </c>
      <c r="ER83">
        <v>3.8455549937015885</v>
      </c>
      <c r="ES83">
        <v>3.7860105067154519</v>
      </c>
      <c r="ET83">
        <v>4.4326375202521939</v>
      </c>
      <c r="EU83">
        <v>3.9576077229107147</v>
      </c>
      <c r="EV83">
        <v>5.0225304829859398</v>
      </c>
      <c r="EW83">
        <v>5.3740800562851021</v>
      </c>
      <c r="EX83">
        <v>4.8089935890994049</v>
      </c>
      <c r="EY83">
        <v>4.369362391599326</v>
      </c>
      <c r="EZ83">
        <v>4.0134072453231324</v>
      </c>
      <c r="FA83">
        <v>3.8505815136178003</v>
      </c>
      <c r="FB83">
        <v>5.2184881398145908</v>
      </c>
      <c r="FC83">
        <v>5.1748501469826005</v>
      </c>
      <c r="FD83">
        <v>4.9892146272528999</v>
      </c>
      <c r="FE83">
        <v>5.1566494267708318</v>
      </c>
      <c r="FF83">
        <v>4.3702093426997921</v>
      </c>
      <c r="FG83">
        <v>3.6062077456902926</v>
      </c>
      <c r="FH83">
        <v>4.6841954109351578</v>
      </c>
      <c r="FI83">
        <v>4.7804653726798962</v>
      </c>
      <c r="FJ83">
        <v>4.5971973445890262</v>
      </c>
      <c r="FK83">
        <v>4.9544668546805646</v>
      </c>
      <c r="FL83">
        <v>5.0739472719966408</v>
      </c>
      <c r="FM83">
        <v>4.3719069420636112</v>
      </c>
      <c r="FN83">
        <v>5.1591448442979617</v>
      </c>
      <c r="FO83">
        <v>5.1619889063224056</v>
      </c>
      <c r="FP83">
        <v>5.3047766886075616</v>
      </c>
      <c r="FQ83">
        <v>5.2429943177346372</v>
      </c>
      <c r="FR83">
        <v>5.5127069562143243</v>
      </c>
      <c r="FS83">
        <v>5.0945679795246885</v>
      </c>
      <c r="FT83">
        <v>5.0677858568028098</v>
      </c>
      <c r="FU83">
        <v>4.348422282809036</v>
      </c>
      <c r="FV83">
        <v>4.9973529918689534</v>
      </c>
      <c r="FW83">
        <v>5.444749581576299</v>
      </c>
      <c r="FX83">
        <v>5.1798229983115114</v>
      </c>
      <c r="FY83">
        <v>5.2935828048636528</v>
      </c>
      <c r="FZ83">
        <v>5.2736406068033599</v>
      </c>
      <c r="GA83">
        <v>4.7256094237539656</v>
      </c>
      <c r="GB83">
        <v>5.5032057153218457</v>
      </c>
      <c r="GC83">
        <v>5.4061593630562346</v>
      </c>
      <c r="GD83">
        <v>5.353981791245614</v>
      </c>
      <c r="GE83">
        <v>4.9255051153577378</v>
      </c>
      <c r="GF83">
        <v>5.4637607765879306</v>
      </c>
      <c r="GG83">
        <v>5.2717426643218932</v>
      </c>
      <c r="GH83">
        <v>5.8854977953832979</v>
      </c>
      <c r="GI83">
        <v>6.8924297938228047</v>
      </c>
      <c r="GJ83">
        <v>6.1509990819789966</v>
      </c>
      <c r="GK83">
        <v>6.3136791034572628</v>
      </c>
      <c r="GL83">
        <v>6.8778479046393546</v>
      </c>
      <c r="GM83">
        <v>5.0464757947675336</v>
      </c>
      <c r="GN83">
        <v>4.5217658530321057</v>
      </c>
      <c r="GO83">
        <v>5.0479629784188269</v>
      </c>
      <c r="GP83">
        <v>6.0113269777053731</v>
      </c>
      <c r="GQ83">
        <v>6.1827361771294083</v>
      </c>
      <c r="GR83">
        <v>5.8553306583685565</v>
      </c>
      <c r="GS83">
        <v>5.0871413706240824</v>
      </c>
      <c r="GT83">
        <v>4.6926050538296806</v>
      </c>
      <c r="GU83">
        <v>5.198358785717466</v>
      </c>
      <c r="GV83">
        <v>4.9897372797509876</v>
      </c>
      <c r="GW83">
        <v>5.3424033896796095</v>
      </c>
      <c r="GX83">
        <v>5.0960746892722408</v>
      </c>
      <c r="GY83">
        <v>5.5089938623926678</v>
      </c>
      <c r="GZ83">
        <v>6.3547826359000927</v>
      </c>
      <c r="HA83">
        <v>5.3804872215148531</v>
      </c>
      <c r="HB83">
        <v>4.4967876291727178</v>
      </c>
      <c r="HC83">
        <v>7.1089625061617925</v>
      </c>
      <c r="HD83">
        <v>6.1505342777826755</v>
      </c>
      <c r="HE83">
        <v>6.986246652513425</v>
      </c>
      <c r="HF83">
        <v>6.4720314615610883</v>
      </c>
      <c r="HG83">
        <v>6.9557612618380951</v>
      </c>
      <c r="HH83">
        <v>6.4927538769144055</v>
      </c>
      <c r="HI83">
        <v>5.4669758555611612</v>
      </c>
      <c r="HJ83">
        <v>6.0861366721830343</v>
      </c>
      <c r="HK83">
        <v>6.3518467317051828</v>
      </c>
      <c r="HL83">
        <v>5.556094554957232</v>
      </c>
      <c r="HM83">
        <v>6.4903728926718589</v>
      </c>
      <c r="HN83">
        <v>6.954730412544496</v>
      </c>
      <c r="HO83">
        <v>6.7420182420185188</v>
      </c>
      <c r="HP83">
        <v>6.1352235286022525</v>
      </c>
      <c r="HQ83">
        <v>6.1873079183362911</v>
      </c>
      <c r="HR83">
        <v>6.1831066458182882</v>
      </c>
      <c r="HS83">
        <v>6.2839773787536544</v>
      </c>
      <c r="HT83">
        <v>5.2257252280260493</v>
      </c>
      <c r="HU83">
        <v>5.5893714696838606</v>
      </c>
      <c r="HV83">
        <v>5.6948212206888869</v>
      </c>
      <c r="HW83">
        <v>4.7820898993813312</v>
      </c>
      <c r="HX83">
        <v>4.6301889482730152</v>
      </c>
      <c r="HY83">
        <v>5.3979384406633359</v>
      </c>
      <c r="HZ83">
        <v>5.5783142054865387</v>
      </c>
      <c r="IA83">
        <v>4.3462727001775523</v>
      </c>
      <c r="IB83">
        <v>4.8979350591821174</v>
      </c>
      <c r="IC83">
        <v>5.864659198183535</v>
      </c>
      <c r="ID83">
        <v>5.0715908361874469</v>
      </c>
      <c r="IE83">
        <v>4.102140348861691</v>
      </c>
      <c r="IF83">
        <v>5.1968936186947596</v>
      </c>
      <c r="IG83">
        <v>6.2564115364198951</v>
      </c>
      <c r="IH83">
        <v>5.9267584148408483</v>
      </c>
      <c r="II83">
        <v>5.8686225686713147</v>
      </c>
      <c r="IJ83">
        <v>4.7410215658313666</v>
      </c>
      <c r="IK83">
        <v>4.3486810998102019</v>
      </c>
      <c r="IL83">
        <v>5.0226210613658528</v>
      </c>
      <c r="IM83">
        <v>6.1588906318786885</v>
      </c>
      <c r="IN83">
        <v>5.0020138437629358</v>
      </c>
      <c r="IO83">
        <v>4.6554871993169806</v>
      </c>
      <c r="IP83">
        <v>4.9460632262650757</v>
      </c>
      <c r="IQ83">
        <v>4.1393659618573118</v>
      </c>
      <c r="IR83">
        <v>4.7834120083469021</v>
      </c>
      <c r="IS83">
        <v>5.5500280893247895</v>
      </c>
      <c r="IT83">
        <v>6.2737480040103391</v>
      </c>
      <c r="IU83">
        <v>6.277154405910788</v>
      </c>
      <c r="IV83">
        <v>6.4777887936662744</v>
      </c>
      <c r="IW83">
        <v>6.3520624736634623</v>
      </c>
      <c r="IX83">
        <v>5.8491052968680197</v>
      </c>
      <c r="IY83">
        <v>5.9822219475760763</v>
      </c>
      <c r="IZ83">
        <v>6.7779493188104789</v>
      </c>
      <c r="JA83">
        <v>6.5443934229085707</v>
      </c>
      <c r="JB83">
        <v>6.4701938201566787</v>
      </c>
      <c r="JC83">
        <v>5.7339745815902878</v>
      </c>
      <c r="JD83">
        <v>5.8338294752002238</v>
      </c>
      <c r="JE83">
        <v>6.5073841874591238</v>
      </c>
      <c r="JF83">
        <v>5.825129915609323</v>
      </c>
      <c r="JG83">
        <v>6.8200661885037404</v>
      </c>
      <c r="JH83">
        <v>6.4199296811963373</v>
      </c>
      <c r="JI83">
        <v>5.7784680207967085</v>
      </c>
      <c r="JJ83">
        <v>4.6990777145989915</v>
      </c>
      <c r="JK83">
        <v>4.6368735013951783</v>
      </c>
      <c r="JL83">
        <v>5.6431674049306828</v>
      </c>
      <c r="JM83">
        <v>5.4570455341100041</v>
      </c>
      <c r="JN83">
        <v>5.4046080834685029</v>
      </c>
      <c r="JO83">
        <v>5.9666071619817087</v>
      </c>
      <c r="JP83">
        <v>5.0203586141515952</v>
      </c>
      <c r="JQ83">
        <v>5.9579391825830506</v>
      </c>
      <c r="JR83">
        <v>6.0234903366996804</v>
      </c>
      <c r="JS83">
        <v>6.296989879392215</v>
      </c>
      <c r="JT83">
        <v>5.7615727700061408</v>
      </c>
      <c r="JU83">
        <v>5.5624217330398373</v>
      </c>
      <c r="JV83">
        <v>5.1850660165572906</v>
      </c>
      <c r="JW83">
        <v>4.7748505754305652</v>
      </c>
      <c r="JX83">
        <v>4.60997742844543</v>
      </c>
      <c r="JY83">
        <v>5.4509671219262366</v>
      </c>
      <c r="JZ83">
        <v>4.3251396725032034</v>
      </c>
      <c r="KA83">
        <v>5.4927095412812399</v>
      </c>
      <c r="KB83">
        <v>5.5236530657251501</v>
      </c>
      <c r="KC83">
        <v>4.5300317707896474</v>
      </c>
      <c r="KD83">
        <v>5.2580516184332984</v>
      </c>
      <c r="KE83">
        <v>4.8970531261851891</v>
      </c>
      <c r="KF83">
        <v>4.7670295090644581</v>
      </c>
      <c r="KG83">
        <v>4.3035459520538222</v>
      </c>
      <c r="KH83">
        <v>4.4839709228585516</v>
      </c>
      <c r="KI83">
        <v>4.555308843596821</v>
      </c>
      <c r="KJ83">
        <v>4.7143737364265288</v>
      </c>
      <c r="KK83">
        <v>5.5235142932559995</v>
      </c>
      <c r="KL83">
        <v>4.7684693538464806</v>
      </c>
      <c r="KM83">
        <v>4.2790948574844068</v>
      </c>
      <c r="KN83">
        <v>4.1061785971369966</v>
      </c>
      <c r="KO83">
        <v>5.2838697035987314</v>
      </c>
      <c r="KP83">
        <v>4.6566644920513278</v>
      </c>
      <c r="KQ83">
        <v>4.4164465905372143</v>
      </c>
      <c r="KR83">
        <v>4.672662071836081</v>
      </c>
      <c r="KS83">
        <v>3.8970434349306049</v>
      </c>
      <c r="KT83">
        <v>4.0278826275366395</v>
      </c>
      <c r="KU83">
        <v>4.0456901327120427</v>
      </c>
      <c r="KV83">
        <v>4.2764551987347188</v>
      </c>
      <c r="KW83">
        <v>4.5579693227580433</v>
      </c>
      <c r="KX83">
        <v>4.424933400160886</v>
      </c>
      <c r="KY83">
        <v>4.4632733470122758</v>
      </c>
      <c r="KZ83">
        <v>3.9539422984413717</v>
      </c>
      <c r="LA83">
        <v>3.9061741249016917</v>
      </c>
      <c r="LB83">
        <v>4.6829766514590929</v>
      </c>
      <c r="LC83">
        <v>3.6835662230608417</v>
      </c>
      <c r="LD83">
        <v>4.4110508176861556</v>
      </c>
      <c r="LE83">
        <v>3.5872392764071095</v>
      </c>
      <c r="LF83">
        <v>4.2161393590883351</v>
      </c>
      <c r="LG83">
        <v>3.9859912471931107</v>
      </c>
      <c r="LH83">
        <v>4.1396136381613635</v>
      </c>
      <c r="LI83">
        <v>4.279387480419234</v>
      </c>
      <c r="LJ83">
        <v>3.9317713958988332</v>
      </c>
      <c r="LK83">
        <v>3.5274427083882061</v>
      </c>
      <c r="LL83">
        <v>3.8342053430569782</v>
      </c>
    </row>
    <row r="84" spans="1:324">
      <c r="A84">
        <v>83</v>
      </c>
      <c r="B84">
        <v>3.5689981537915005</v>
      </c>
      <c r="C84">
        <v>3.9325741673812336</v>
      </c>
      <c r="D84">
        <v>3.2146492403051083</v>
      </c>
      <c r="E84">
        <v>4.0181948079871592</v>
      </c>
      <c r="F84">
        <v>3.7970201682505418</v>
      </c>
      <c r="G84">
        <v>4.0086716895676453</v>
      </c>
      <c r="H84">
        <v>4.4075490518085614</v>
      </c>
      <c r="I84">
        <v>3.6099999903840256</v>
      </c>
      <c r="J84">
        <v>4.1411123443576949</v>
      </c>
      <c r="K84">
        <v>3.751017607054834</v>
      </c>
      <c r="L84">
        <v>3.6451073528999371</v>
      </c>
      <c r="M84">
        <v>4.1439031095102532</v>
      </c>
      <c r="N84">
        <v>3.4482145380057085</v>
      </c>
      <c r="O84">
        <v>3.6157372787723658</v>
      </c>
      <c r="P84">
        <v>3.5380565276844909</v>
      </c>
      <c r="Q84">
        <v>3.4347145335342986</v>
      </c>
      <c r="R84">
        <v>3.7587786475927931</v>
      </c>
      <c r="S84">
        <v>3.9170719363644571</v>
      </c>
      <c r="T84">
        <v>3.7498175370707387</v>
      </c>
      <c r="U84">
        <v>4.8613360109574604</v>
      </c>
      <c r="V84">
        <v>3.6933074486082358</v>
      </c>
      <c r="W84">
        <v>3.5180446645721921</v>
      </c>
      <c r="X84">
        <v>3.2546489370254683</v>
      </c>
      <c r="Y84">
        <v>4.1757812009706106</v>
      </c>
      <c r="Z84">
        <v>3.662327609717023</v>
      </c>
      <c r="AA84">
        <v>3.3793620846939909</v>
      </c>
      <c r="AB84">
        <v>3.232278150161545</v>
      </c>
      <c r="AC84">
        <v>2.6252981987128785</v>
      </c>
      <c r="AD84">
        <v>2.8891228322437352</v>
      </c>
      <c r="AE84">
        <v>2.7563916889877733</v>
      </c>
      <c r="AF84">
        <v>3.2614601117052247</v>
      </c>
      <c r="AG84">
        <v>2.9528196608511208</v>
      </c>
      <c r="AH84">
        <v>2.9474409141963287</v>
      </c>
      <c r="AI84">
        <v>2.8923026573399784</v>
      </c>
      <c r="AJ84">
        <v>2.7225588144425648</v>
      </c>
      <c r="AK84">
        <v>2.643431693788814</v>
      </c>
      <c r="AL84">
        <v>2.7239365234577417</v>
      </c>
      <c r="AM84">
        <v>3.2399044189404682</v>
      </c>
      <c r="AN84">
        <v>3.1425909638114287</v>
      </c>
      <c r="AO84">
        <v>3.3046504522066069</v>
      </c>
      <c r="AP84">
        <v>2.8847804183512653</v>
      </c>
      <c r="AQ84">
        <v>2.4544413913142225</v>
      </c>
      <c r="AR84">
        <v>3.3067080713225074</v>
      </c>
      <c r="AS84">
        <v>3.3185656621959931</v>
      </c>
      <c r="AT84">
        <v>3.4434183400637446</v>
      </c>
      <c r="AU84">
        <v>3.0282953568752067</v>
      </c>
      <c r="AV84">
        <v>3.1080801747920268</v>
      </c>
      <c r="AW84">
        <v>2.3962054624244868</v>
      </c>
      <c r="AX84">
        <v>2.3752837490208329</v>
      </c>
      <c r="AY84">
        <v>3.4562391313996064</v>
      </c>
      <c r="AZ84">
        <v>3.5228046894049667</v>
      </c>
      <c r="BA84">
        <v>3.1116646731907656</v>
      </c>
      <c r="BB84">
        <v>3.8990241378082744</v>
      </c>
      <c r="BC84">
        <v>2.8548792422913163</v>
      </c>
      <c r="BD84">
        <v>2.7529388049634096</v>
      </c>
      <c r="BE84">
        <v>2.3632060027260255</v>
      </c>
      <c r="BF84">
        <v>2.938575990070547</v>
      </c>
      <c r="BG84">
        <v>2.5658387143259835</v>
      </c>
      <c r="BH84">
        <v>3.1957159942467159</v>
      </c>
      <c r="BI84">
        <v>3.0280025392972703</v>
      </c>
      <c r="BJ84">
        <v>3.2538178145633294</v>
      </c>
      <c r="BK84">
        <v>2.6787699978511088</v>
      </c>
      <c r="BL84">
        <v>3.0435813079710479</v>
      </c>
      <c r="BM84">
        <v>2.6134714163606145</v>
      </c>
      <c r="BN84">
        <v>2.6322300580117628</v>
      </c>
      <c r="BO84">
        <v>2.2517045268163289</v>
      </c>
      <c r="BP84">
        <v>8.8188018784684168</v>
      </c>
      <c r="BQ84">
        <v>2.7831182617202006</v>
      </c>
      <c r="BR84">
        <v>2.4387969714131783</v>
      </c>
      <c r="BS84">
        <v>2.8097289463823683</v>
      </c>
      <c r="BT84">
        <v>3.1037937646344855</v>
      </c>
      <c r="BU84">
        <v>3.9345375459654006</v>
      </c>
      <c r="BV84">
        <v>2.6605284234676461</v>
      </c>
      <c r="BW84">
        <v>2.3365088017741145</v>
      </c>
      <c r="BX84">
        <v>2.1878724111398191</v>
      </c>
      <c r="BY84">
        <v>3.6498559832516477</v>
      </c>
      <c r="BZ84">
        <v>2.9052365073846316</v>
      </c>
      <c r="CA84">
        <v>3.4311354690142628</v>
      </c>
      <c r="CB84">
        <v>2.8868831334658491</v>
      </c>
      <c r="CC84">
        <v>3.6099885916925247</v>
      </c>
      <c r="CD84">
        <v>3.4341549108362375</v>
      </c>
      <c r="CE84">
        <v>3.9390836822360189</v>
      </c>
      <c r="CF84">
        <v>3.517337638660857</v>
      </c>
      <c r="CG84">
        <v>4.0848397236861755</v>
      </c>
      <c r="CH84">
        <v>3.5350662998959006</v>
      </c>
      <c r="CI84">
        <v>2.9964368941536912</v>
      </c>
      <c r="CJ84">
        <v>4.5637444359831649</v>
      </c>
      <c r="CK84">
        <v>5.0962500175098038</v>
      </c>
      <c r="CL84">
        <v>4.8834782527044114</v>
      </c>
      <c r="CM84">
        <v>4.7716853085564894</v>
      </c>
      <c r="CN84">
        <v>5.3693175354289213</v>
      </c>
      <c r="CO84">
        <v>4.4056870263589873</v>
      </c>
      <c r="CP84">
        <v>3.7004749793354947</v>
      </c>
      <c r="CQ84">
        <v>5.8542393557671755</v>
      </c>
      <c r="CR84">
        <v>5.6727918567813269</v>
      </c>
      <c r="CS84">
        <v>5.7483014238337038</v>
      </c>
      <c r="CT84">
        <v>6.8808146733348678</v>
      </c>
      <c r="CU84">
        <v>5.5891316516941885</v>
      </c>
      <c r="CV84">
        <v>5.9963401282351692</v>
      </c>
      <c r="CW84">
        <v>6.2592559716918652</v>
      </c>
      <c r="CX84">
        <v>6.33350000743172</v>
      </c>
      <c r="CY84">
        <v>6.5544589960511566</v>
      </c>
      <c r="CZ84">
        <v>6.2601062287602485</v>
      </c>
      <c r="DA84">
        <v>7.1189075766861816</v>
      </c>
      <c r="DB84">
        <v>6.8424970918779611</v>
      </c>
      <c r="DC84">
        <v>6.3656756419135538</v>
      </c>
      <c r="DD84">
        <v>6.9493242320447486</v>
      </c>
      <c r="DE84">
        <v>6.275925034208881</v>
      </c>
      <c r="DF84">
        <v>6.7056194431113081</v>
      </c>
      <c r="DG84">
        <v>6.9499692326836646</v>
      </c>
      <c r="DH84">
        <v>7.2971532486770929</v>
      </c>
      <c r="DI84">
        <v>7.3076427736973617</v>
      </c>
      <c r="DJ84">
        <v>6.5818968240910616</v>
      </c>
      <c r="DK84">
        <v>6.9835865883567889</v>
      </c>
      <c r="DL84">
        <v>7.1955013663795384</v>
      </c>
      <c r="DM84">
        <v>7.3011386222827257</v>
      </c>
      <c r="DN84">
        <v>7.5435328854618282</v>
      </c>
      <c r="DO84">
        <v>7.4716321070438561</v>
      </c>
      <c r="DP84">
        <v>6.6480665032050021</v>
      </c>
      <c r="DQ84">
        <v>6.5785861646819077</v>
      </c>
      <c r="DR84">
        <v>6.3477857359010263</v>
      </c>
      <c r="DS84">
        <v>6.622038552627405</v>
      </c>
      <c r="DT84">
        <v>6.2529148260657221</v>
      </c>
      <c r="DU84">
        <v>6.7758862384818501</v>
      </c>
      <c r="DV84">
        <v>7.2873932111552868</v>
      </c>
      <c r="DW84">
        <v>7.2232833071842588</v>
      </c>
      <c r="DX84">
        <v>7.0581931684203454</v>
      </c>
      <c r="DY84">
        <v>6.525534758468547</v>
      </c>
      <c r="DZ84">
        <v>6.6372748004257369</v>
      </c>
      <c r="EA84">
        <v>6.0206396687495944</v>
      </c>
      <c r="EB84">
        <v>5.1600236312174719</v>
      </c>
      <c r="EC84">
        <v>4.9478500066541447</v>
      </c>
      <c r="ED84">
        <v>4.2080876061343</v>
      </c>
      <c r="EE84">
        <v>4.090752023862013</v>
      </c>
      <c r="EF84">
        <v>4.4610080380078534</v>
      </c>
      <c r="EG84">
        <v>4.0364648610328517</v>
      </c>
      <c r="EH84">
        <v>5.1413343654118222</v>
      </c>
      <c r="EI84">
        <v>4.8446536448369812</v>
      </c>
      <c r="EJ84">
        <v>4.8521388494685507</v>
      </c>
      <c r="EK84">
        <v>5.651506013061784</v>
      </c>
      <c r="EL84">
        <v>4.9118154354882568</v>
      </c>
      <c r="EM84">
        <v>5.3498915028012171</v>
      </c>
      <c r="EN84">
        <v>4.2840295277717653</v>
      </c>
      <c r="EO84">
        <v>4.9146218888888464</v>
      </c>
      <c r="EP84">
        <v>5.8596887491113829</v>
      </c>
      <c r="EQ84">
        <v>5.6017357356842803</v>
      </c>
      <c r="ER84">
        <v>3.8312549937015885</v>
      </c>
      <c r="ES84">
        <v>3.7717105067154519</v>
      </c>
      <c r="ET84">
        <v>4.3862375202521937</v>
      </c>
      <c r="EU84">
        <v>3.9719077229107147</v>
      </c>
      <c r="EV84">
        <v>4.9314304829859399</v>
      </c>
      <c r="EW84">
        <v>5.6240800562851021</v>
      </c>
      <c r="EX84">
        <v>5.0803935890994047</v>
      </c>
      <c r="EY84">
        <v>4.3711623915993263</v>
      </c>
      <c r="EZ84">
        <v>4.0438072453231326</v>
      </c>
      <c r="FA84">
        <v>4.0648815136178005</v>
      </c>
      <c r="FB84">
        <v>5.1630881398145902</v>
      </c>
      <c r="FC84">
        <v>4.9819501469826006</v>
      </c>
      <c r="FD84">
        <v>4.8999146272529002</v>
      </c>
      <c r="FE84">
        <v>5.1155494267708317</v>
      </c>
      <c r="FF84">
        <v>4.3541093426997923</v>
      </c>
      <c r="FG84">
        <v>3.5187077456902927</v>
      </c>
      <c r="FH84">
        <v>4.5448954109351574</v>
      </c>
      <c r="FI84">
        <v>4.6197653726798968</v>
      </c>
      <c r="FJ84">
        <v>4.6489973445890262</v>
      </c>
      <c r="FK84">
        <v>4.815166854680565</v>
      </c>
      <c r="FL84">
        <v>5.1150472719966409</v>
      </c>
      <c r="FM84">
        <v>4.1987069420636116</v>
      </c>
      <c r="FN84">
        <v>5.1484448442979618</v>
      </c>
      <c r="FO84">
        <v>5.1476889063224052</v>
      </c>
      <c r="FP84">
        <v>5.1511766886075616</v>
      </c>
      <c r="FQ84">
        <v>5.0197943177346378</v>
      </c>
      <c r="FR84">
        <v>5.4073069562143248</v>
      </c>
      <c r="FS84">
        <v>5.0713679795246893</v>
      </c>
      <c r="FT84">
        <v>5.0552858568028096</v>
      </c>
      <c r="FU84">
        <v>4.2716222828090356</v>
      </c>
      <c r="FV84">
        <v>4.8062529918689538</v>
      </c>
      <c r="FW84">
        <v>5.3804495815762987</v>
      </c>
      <c r="FX84">
        <v>5.2744229983115112</v>
      </c>
      <c r="FY84">
        <v>5.3846828048636528</v>
      </c>
      <c r="FZ84">
        <v>5.3486406068033601</v>
      </c>
      <c r="GA84">
        <v>4.8702094237539661</v>
      </c>
      <c r="GB84">
        <v>5.6282057153218457</v>
      </c>
      <c r="GC84">
        <v>5.4400593630562346</v>
      </c>
      <c r="GD84">
        <v>5.398581791245614</v>
      </c>
      <c r="GE84">
        <v>4.9809051153577384</v>
      </c>
      <c r="GF84">
        <v>5.4030607765879317</v>
      </c>
      <c r="GG84">
        <v>5.707442664321893</v>
      </c>
      <c r="GH84">
        <v>6.2604977953832979</v>
      </c>
      <c r="GI84">
        <v>6.7799297938228049</v>
      </c>
      <c r="GJ84">
        <v>6.1973990819789959</v>
      </c>
      <c r="GK84">
        <v>6.485079103457263</v>
      </c>
      <c r="GL84">
        <v>6.9635479046393547</v>
      </c>
      <c r="GM84">
        <v>5.185775794767534</v>
      </c>
      <c r="GN84">
        <v>4.6146658530321059</v>
      </c>
      <c r="GO84">
        <v>5.5586629784188268</v>
      </c>
      <c r="GP84">
        <v>6.3827269777053735</v>
      </c>
      <c r="GQ84">
        <v>6.3131361771294081</v>
      </c>
      <c r="GR84">
        <v>5.5999306583685566</v>
      </c>
      <c r="GS84">
        <v>5.0782413706240819</v>
      </c>
      <c r="GT84">
        <v>4.8908050538296806</v>
      </c>
      <c r="GU84">
        <v>5.2054587857174663</v>
      </c>
      <c r="GV84">
        <v>4.970137279750988</v>
      </c>
      <c r="GW84">
        <v>5.5424033896796097</v>
      </c>
      <c r="GX84">
        <v>5.1799746892722416</v>
      </c>
      <c r="GY84">
        <v>5.3535938623926675</v>
      </c>
      <c r="GZ84">
        <v>6.3101826359000928</v>
      </c>
      <c r="HA84">
        <v>5.3554872215148528</v>
      </c>
      <c r="HB84">
        <v>4.5788876291727174</v>
      </c>
      <c r="HC84">
        <v>7.0178625061617925</v>
      </c>
      <c r="HD84">
        <v>6.3166342777826756</v>
      </c>
      <c r="HE84">
        <v>6.905846652513425</v>
      </c>
      <c r="HF84">
        <v>6.5595314615610887</v>
      </c>
      <c r="HG84">
        <v>6.8736612618380954</v>
      </c>
      <c r="HH84">
        <v>6.6677538769144054</v>
      </c>
      <c r="HI84">
        <v>5.7473758555611614</v>
      </c>
      <c r="HJ84">
        <v>6.4004366721830346</v>
      </c>
      <c r="HK84">
        <v>6.5036467317051825</v>
      </c>
      <c r="HL84">
        <v>5.4489945549572321</v>
      </c>
      <c r="HM84">
        <v>6.5992728926718591</v>
      </c>
      <c r="HN84">
        <v>6.9779304125444961</v>
      </c>
      <c r="HO84">
        <v>6.2259182420185191</v>
      </c>
      <c r="HP84">
        <v>6.1138235286022526</v>
      </c>
      <c r="HQ84">
        <v>6.1266079183362914</v>
      </c>
      <c r="HR84">
        <v>6.2813066458182885</v>
      </c>
      <c r="HS84">
        <v>6.3678773787536542</v>
      </c>
      <c r="HT84">
        <v>5.2328252280260497</v>
      </c>
      <c r="HU84">
        <v>5.7125714696838603</v>
      </c>
      <c r="HV84">
        <v>5.5912212206888867</v>
      </c>
      <c r="HW84">
        <v>4.8874898993813307</v>
      </c>
      <c r="HX84">
        <v>4.5480889482730156</v>
      </c>
      <c r="HY84">
        <v>4.8783384406633354</v>
      </c>
      <c r="HZ84">
        <v>5.489014205486539</v>
      </c>
      <c r="IA84">
        <v>4.2783727001775524</v>
      </c>
      <c r="IB84">
        <v>5.0229350591821174</v>
      </c>
      <c r="IC84">
        <v>5.7075591981835352</v>
      </c>
      <c r="ID84">
        <v>5.1001908361874468</v>
      </c>
      <c r="IE84">
        <v>3.9735403488616914</v>
      </c>
      <c r="IF84">
        <v>4.8522936186947598</v>
      </c>
      <c r="IG84">
        <v>6.2725115364198967</v>
      </c>
      <c r="IH84">
        <v>5.9267584148408483</v>
      </c>
      <c r="II84">
        <v>5.7579225686713142</v>
      </c>
      <c r="IJ84">
        <v>4.6749215658313661</v>
      </c>
      <c r="IK84">
        <v>4.4986810998102014</v>
      </c>
      <c r="IL84">
        <v>5.0422210613658525</v>
      </c>
      <c r="IM84">
        <v>5.8713906318786888</v>
      </c>
      <c r="IN84">
        <v>5.0431138437629359</v>
      </c>
      <c r="IO84">
        <v>4.6358871993169801</v>
      </c>
      <c r="IP84">
        <v>5.3210632262650757</v>
      </c>
      <c r="IQ84">
        <v>4.2893659618573121</v>
      </c>
      <c r="IR84">
        <v>4.6530120083469022</v>
      </c>
      <c r="IS84">
        <v>5.4696280893247895</v>
      </c>
      <c r="IT84">
        <v>6.2273480040103397</v>
      </c>
      <c r="IU84">
        <v>6.0664544059107888</v>
      </c>
      <c r="IV84">
        <v>6.3652887936662745</v>
      </c>
      <c r="IW84">
        <v>6.139562473663462</v>
      </c>
      <c r="IX84">
        <v>5.6455052968680191</v>
      </c>
      <c r="IY84">
        <v>6.0643219475760759</v>
      </c>
      <c r="IZ84">
        <v>6.7600493188104789</v>
      </c>
      <c r="JA84">
        <v>6.608693422908571</v>
      </c>
      <c r="JB84">
        <v>6.3719938201566784</v>
      </c>
      <c r="JC84">
        <v>5.7946745815902876</v>
      </c>
      <c r="JD84">
        <v>5.8213294752002236</v>
      </c>
      <c r="JE84">
        <v>6.6609841874591238</v>
      </c>
      <c r="JF84">
        <v>5.7858299156093231</v>
      </c>
      <c r="JG84">
        <v>6.8682661885037399</v>
      </c>
      <c r="JH84">
        <v>6.412829681196337</v>
      </c>
      <c r="JI84">
        <v>5.6248680207967086</v>
      </c>
      <c r="JJ84">
        <v>4.4544777145989913</v>
      </c>
      <c r="JK84">
        <v>4.7761735013951778</v>
      </c>
      <c r="JL84">
        <v>5.5217674049306824</v>
      </c>
      <c r="JM84">
        <v>5.5195455341100041</v>
      </c>
      <c r="JN84">
        <v>5.4921080834685032</v>
      </c>
      <c r="JO84">
        <v>5.8327071619817081</v>
      </c>
      <c r="JP84">
        <v>5.1167586141515953</v>
      </c>
      <c r="JQ84">
        <v>5.8704391825830511</v>
      </c>
      <c r="JR84">
        <v>6.4055903366996807</v>
      </c>
      <c r="JS84">
        <v>6.2594898793922145</v>
      </c>
      <c r="JT84">
        <v>5.7204727700061406</v>
      </c>
      <c r="JU84">
        <v>5.3553217330398377</v>
      </c>
      <c r="JV84">
        <v>4.9904660165572912</v>
      </c>
      <c r="JW84">
        <v>4.7480505754305655</v>
      </c>
      <c r="JX84">
        <v>4.7599774284454304</v>
      </c>
      <c r="JY84">
        <v>5.4045671219262363</v>
      </c>
      <c r="JZ84">
        <v>4.2626396725032034</v>
      </c>
      <c r="KA84">
        <v>5.5909095412812393</v>
      </c>
      <c r="KB84">
        <v>5.5825530657251505</v>
      </c>
      <c r="KC84">
        <v>4.9729317707896472</v>
      </c>
      <c r="KD84">
        <v>5.2634516184332982</v>
      </c>
      <c r="KE84">
        <v>5.1791531261851897</v>
      </c>
      <c r="KF84">
        <v>4.6170295090644577</v>
      </c>
      <c r="KG84">
        <v>4.3767459520538221</v>
      </c>
      <c r="KH84">
        <v>4.5125709228585515</v>
      </c>
      <c r="KI84">
        <v>4.4874088435968211</v>
      </c>
      <c r="KJ84">
        <v>4.6607737364265285</v>
      </c>
      <c r="KK84">
        <v>5.6753142932560001</v>
      </c>
      <c r="KL84">
        <v>4.873869353846481</v>
      </c>
      <c r="KM84">
        <v>4.2040948574844066</v>
      </c>
      <c r="KN84">
        <v>4.1007785971369968</v>
      </c>
      <c r="KO84">
        <v>5.2481697035987311</v>
      </c>
      <c r="KP84">
        <v>4.8405644920513282</v>
      </c>
      <c r="KQ84">
        <v>4.7146465905372148</v>
      </c>
      <c r="KR84">
        <v>4.6262620718360807</v>
      </c>
      <c r="KS84">
        <v>3.8077434349306047</v>
      </c>
      <c r="KT84">
        <v>4.0617826275366387</v>
      </c>
      <c r="KU84">
        <v>3.9956901327120429</v>
      </c>
      <c r="KV84">
        <v>4.2407551987347185</v>
      </c>
      <c r="KW84">
        <v>4.2597693227580438</v>
      </c>
      <c r="KX84">
        <v>4.5392334001608861</v>
      </c>
      <c r="KY84">
        <v>4.5936733470122766</v>
      </c>
      <c r="KZ84">
        <v>3.8485422984413717</v>
      </c>
      <c r="LA84">
        <v>3.7829741249016919</v>
      </c>
      <c r="LB84">
        <v>4.7472766514590932</v>
      </c>
      <c r="LC84">
        <v>3.7317662230608417</v>
      </c>
      <c r="LD84">
        <v>4.5431508176861559</v>
      </c>
      <c r="LE84">
        <v>3.6818392764071093</v>
      </c>
      <c r="LF84">
        <v>4.1572393590883356</v>
      </c>
      <c r="LG84">
        <v>4.0413912471931104</v>
      </c>
      <c r="LH84">
        <v>4.0860136381613632</v>
      </c>
      <c r="LI84">
        <v>4.3775874804192343</v>
      </c>
      <c r="LJ84">
        <v>4.1371713958988332</v>
      </c>
      <c r="LK84">
        <v>3.6470427083882062</v>
      </c>
      <c r="LL84">
        <v>3.8003053430569782</v>
      </c>
    </row>
    <row r="85" spans="1:324">
      <c r="A85">
        <v>84</v>
      </c>
      <c r="B85">
        <v>3.4975981537915004</v>
      </c>
      <c r="C85">
        <v>3.9897741673812335</v>
      </c>
      <c r="D85">
        <v>3.2289492403051083</v>
      </c>
      <c r="E85">
        <v>4.0181948079871592</v>
      </c>
      <c r="F85">
        <v>3.7398201682505419</v>
      </c>
      <c r="G85">
        <v>4.0372716895676453</v>
      </c>
      <c r="H85">
        <v>4.4647490518085613</v>
      </c>
      <c r="I85">
        <v>3.6099999903840256</v>
      </c>
      <c r="J85">
        <v>4.1839123443576955</v>
      </c>
      <c r="K85">
        <v>4.3796176070548345</v>
      </c>
      <c r="L85">
        <v>3.916507352899937</v>
      </c>
      <c r="M85">
        <v>4.4011031095102524</v>
      </c>
      <c r="N85">
        <v>3.3911145380057084</v>
      </c>
      <c r="O85">
        <v>3.658537278772366</v>
      </c>
      <c r="P85">
        <v>3.4237565276844908</v>
      </c>
      <c r="Q85">
        <v>3.4061145335342986</v>
      </c>
      <c r="R85">
        <v>3.7301786475927932</v>
      </c>
      <c r="S85">
        <v>3.8599719363644569</v>
      </c>
      <c r="T85">
        <v>3.7641175370707387</v>
      </c>
      <c r="U85">
        <v>4.9042360109574608</v>
      </c>
      <c r="V85">
        <v>3.9790074486082356</v>
      </c>
      <c r="W85">
        <v>3.5180446645721921</v>
      </c>
      <c r="X85">
        <v>3.3404489370254686</v>
      </c>
      <c r="Y85">
        <v>4.2471812009706102</v>
      </c>
      <c r="Z85">
        <v>3.833827609717023</v>
      </c>
      <c r="AA85">
        <v>3.4935620846939903</v>
      </c>
      <c r="AB85">
        <v>3.1465781501615449</v>
      </c>
      <c r="AC85">
        <v>2.8110981987128785</v>
      </c>
      <c r="AD85">
        <v>2.9891228322437353</v>
      </c>
      <c r="AE85">
        <v>2.8706916889877734</v>
      </c>
      <c r="AF85">
        <v>3.4328601117052244</v>
      </c>
      <c r="AG85">
        <v>2.8957196608511206</v>
      </c>
      <c r="AH85">
        <v>2.9903409141963286</v>
      </c>
      <c r="AI85">
        <v>2.9780026573399785</v>
      </c>
      <c r="AJ85">
        <v>2.8796588144425646</v>
      </c>
      <c r="AK85">
        <v>2.643431693788814</v>
      </c>
      <c r="AL85">
        <v>2.7953365234577419</v>
      </c>
      <c r="AM85">
        <v>3.1256044189404686</v>
      </c>
      <c r="AN85">
        <v>3.2425909638114288</v>
      </c>
      <c r="AO85">
        <v>3.2903504522066069</v>
      </c>
      <c r="AP85">
        <v>2.8990804183512653</v>
      </c>
      <c r="AQ85">
        <v>2.4401413913142225</v>
      </c>
      <c r="AR85">
        <v>3.2638080713225075</v>
      </c>
      <c r="AS85">
        <v>3.3185656621959931</v>
      </c>
      <c r="AT85">
        <v>3.4006183400637449</v>
      </c>
      <c r="AU85">
        <v>3.0568953568752066</v>
      </c>
      <c r="AV85">
        <v>2.9508801747920268</v>
      </c>
      <c r="AW85">
        <v>2.3962054624244868</v>
      </c>
      <c r="AX85">
        <v>2.4038837490208329</v>
      </c>
      <c r="AY85">
        <v>3.399039131399606</v>
      </c>
      <c r="AZ85">
        <v>3.3799046894049667</v>
      </c>
      <c r="BA85">
        <v>2.9830646731907655</v>
      </c>
      <c r="BB85">
        <v>3.8275241378082745</v>
      </c>
      <c r="BC85">
        <v>2.7548792422913162</v>
      </c>
      <c r="BD85">
        <v>2.6958388049634094</v>
      </c>
      <c r="BE85">
        <v>2.2203060027260255</v>
      </c>
      <c r="BF85">
        <v>2.8670759900705471</v>
      </c>
      <c r="BG85">
        <v>2.5515387143259831</v>
      </c>
      <c r="BH85">
        <v>3.1243159942467158</v>
      </c>
      <c r="BI85">
        <v>3.0565025392972704</v>
      </c>
      <c r="BJ85">
        <v>3.2538178145633294</v>
      </c>
      <c r="BK85">
        <v>2.6501699978511088</v>
      </c>
      <c r="BL85">
        <v>3.0007813079710481</v>
      </c>
      <c r="BM85">
        <v>2.5563714163606148</v>
      </c>
      <c r="BN85">
        <v>2.6322300580117628</v>
      </c>
      <c r="BO85">
        <v>2.2660045268163289</v>
      </c>
      <c r="BP85">
        <v>3.1760018784684174</v>
      </c>
      <c r="BQ85">
        <v>2.7545182617202006</v>
      </c>
      <c r="BR85">
        <v>2.3959969714131777</v>
      </c>
      <c r="BS85">
        <v>2.7525289463823683</v>
      </c>
      <c r="BT85">
        <v>3.0752937646344853</v>
      </c>
      <c r="BU85">
        <v>3.8774375459654005</v>
      </c>
      <c r="BV85">
        <v>2.6176284234676461</v>
      </c>
      <c r="BW85">
        <v>2.2365088017741148</v>
      </c>
      <c r="BX85">
        <v>2.1736724111398193</v>
      </c>
      <c r="BY85">
        <v>3.6355559832516477</v>
      </c>
      <c r="BZ85">
        <v>2.8052365073846315</v>
      </c>
      <c r="CA85">
        <v>3.4025354690142628</v>
      </c>
      <c r="CB85">
        <v>2.8583831334658489</v>
      </c>
      <c r="CC85">
        <v>3.6384885916925245</v>
      </c>
      <c r="CD85">
        <v>3.3769549108362371</v>
      </c>
      <c r="CE85">
        <v>3.9533836822360189</v>
      </c>
      <c r="CF85">
        <v>3.503037638660857</v>
      </c>
      <c r="CG85">
        <v>4.1134397236861755</v>
      </c>
      <c r="CH85">
        <v>3.5493662998959006</v>
      </c>
      <c r="CI85">
        <v>2.825036894153691</v>
      </c>
      <c r="CJ85">
        <v>4.4780444359831648</v>
      </c>
      <c r="CK85">
        <v>5.2391500175098038</v>
      </c>
      <c r="CL85">
        <v>4.9548782527044111</v>
      </c>
      <c r="CM85">
        <v>4.7716853085564894</v>
      </c>
      <c r="CN85">
        <v>5.2979175354289216</v>
      </c>
      <c r="CO85">
        <v>4.2913870263589873</v>
      </c>
      <c r="CP85">
        <v>3.7004749793354947</v>
      </c>
      <c r="CQ85">
        <v>5.7685393557671754</v>
      </c>
      <c r="CR85">
        <v>5.6870918567813273</v>
      </c>
      <c r="CS85">
        <v>5.6197014238337042</v>
      </c>
      <c r="CT85">
        <v>6.8808146733348678</v>
      </c>
      <c r="CU85">
        <v>5.4891316516941888</v>
      </c>
      <c r="CV85">
        <v>5.9105401282351693</v>
      </c>
      <c r="CW85">
        <v>6.3734559716918655</v>
      </c>
      <c r="CX85">
        <v>6.3763000074317198</v>
      </c>
      <c r="CY85">
        <v>6.4544589960511569</v>
      </c>
      <c r="CZ85">
        <v>6.2315062287602494</v>
      </c>
      <c r="DA85">
        <v>6.9618075766861818</v>
      </c>
      <c r="DB85">
        <v>6.9566970918779605</v>
      </c>
      <c r="DC85">
        <v>6.2227756419135538</v>
      </c>
      <c r="DD85">
        <v>6.8922242320447493</v>
      </c>
      <c r="DE85">
        <v>6.1759250342088805</v>
      </c>
      <c r="DF85">
        <v>6.6913194431113086</v>
      </c>
      <c r="DG85">
        <v>6.7928692326836648</v>
      </c>
      <c r="DH85">
        <v>7.1257532486770927</v>
      </c>
      <c r="DI85">
        <v>7.3076427736973617</v>
      </c>
      <c r="DJ85">
        <v>6.4961968240910624</v>
      </c>
      <c r="DK85">
        <v>6.9264865883567888</v>
      </c>
      <c r="DL85">
        <v>7.2384013663795388</v>
      </c>
      <c r="DM85">
        <v>7.2439386222827258</v>
      </c>
      <c r="DN85">
        <v>7.4578328854618281</v>
      </c>
      <c r="DO85">
        <v>7.3859321070438559</v>
      </c>
      <c r="DP85">
        <v>6.6480665032050021</v>
      </c>
      <c r="DQ85">
        <v>6.6071861646819077</v>
      </c>
      <c r="DR85">
        <v>6.2191857359010259</v>
      </c>
      <c r="DS85">
        <v>6.5506385526274045</v>
      </c>
      <c r="DT85">
        <v>6.2386148260657226</v>
      </c>
      <c r="DU85">
        <v>6.7044862384818504</v>
      </c>
      <c r="DV85">
        <v>7.2873932111552868</v>
      </c>
      <c r="DW85">
        <v>7.1375833071842587</v>
      </c>
      <c r="DX85">
        <v>6.9009931684203449</v>
      </c>
      <c r="DY85">
        <v>6.3255347584685477</v>
      </c>
      <c r="DZ85">
        <v>6.4372748004257367</v>
      </c>
      <c r="EA85">
        <v>6.1349396687495945</v>
      </c>
      <c r="EB85">
        <v>5.302823631217473</v>
      </c>
      <c r="EC85">
        <v>5.0192500066541443</v>
      </c>
      <c r="ED85">
        <v>4.1508876061343001</v>
      </c>
      <c r="EE85">
        <v>3.8335520238620138</v>
      </c>
      <c r="EF85">
        <v>4.4324080380078534</v>
      </c>
      <c r="EG85">
        <v>4.0221648610328513</v>
      </c>
      <c r="EH85">
        <v>5.0841343654118223</v>
      </c>
      <c r="EI85">
        <v>4.8732536448369812</v>
      </c>
      <c r="EJ85">
        <v>4.8664388494685502</v>
      </c>
      <c r="EK85">
        <v>5.5801060130617843</v>
      </c>
      <c r="EL85">
        <v>4.7404154354882566</v>
      </c>
      <c r="EM85">
        <v>5.3213915028012178</v>
      </c>
      <c r="EN85">
        <v>4.1269295277717646</v>
      </c>
      <c r="EO85">
        <v>4.8860218888888465</v>
      </c>
      <c r="EP85">
        <v>5.8739887491113825</v>
      </c>
      <c r="EQ85">
        <v>5.4589357356842809</v>
      </c>
      <c r="ER85">
        <v>3.9884549937015885</v>
      </c>
      <c r="ES85">
        <v>4.0574105067154527</v>
      </c>
      <c r="ET85">
        <v>4.4576375202521943</v>
      </c>
      <c r="EU85">
        <v>3.9290077229107148</v>
      </c>
      <c r="EV85">
        <v>4.9029304829859397</v>
      </c>
      <c r="EW85">
        <v>5.5811800562851026</v>
      </c>
      <c r="EX85">
        <v>5.1089935890994047</v>
      </c>
      <c r="EY85">
        <v>4.3139623915993264</v>
      </c>
      <c r="EZ85">
        <v>4.1152072453231323</v>
      </c>
      <c r="FA85">
        <v>4.1648815136178001</v>
      </c>
      <c r="FB85">
        <v>5.1630881398145902</v>
      </c>
      <c r="FC85">
        <v>4.7391501469826007</v>
      </c>
      <c r="FD85">
        <v>4.8285146272528996</v>
      </c>
      <c r="FE85">
        <v>4.9870494267708319</v>
      </c>
      <c r="FF85">
        <v>4.3541093426997923</v>
      </c>
      <c r="FG85">
        <v>3.6044077456902923</v>
      </c>
      <c r="FH85">
        <v>4.4734954109351577</v>
      </c>
      <c r="FI85">
        <v>4.6483653726798968</v>
      </c>
      <c r="FJ85">
        <v>4.7489973445890259</v>
      </c>
      <c r="FK85">
        <v>4.872366854680565</v>
      </c>
      <c r="FL85">
        <v>5.1435472719966411</v>
      </c>
      <c r="FM85">
        <v>4.3273069420636112</v>
      </c>
      <c r="FN85">
        <v>5.1341448442979623</v>
      </c>
      <c r="FO85">
        <v>5.1762889063224051</v>
      </c>
      <c r="FP85">
        <v>5.2940766886075616</v>
      </c>
      <c r="FQ85">
        <v>5.0054943177346374</v>
      </c>
      <c r="FR85">
        <v>5.5931069562143243</v>
      </c>
      <c r="FS85">
        <v>5.0856679795246889</v>
      </c>
      <c r="FT85">
        <v>5.0266858568028097</v>
      </c>
      <c r="FU85">
        <v>4.3145222828090359</v>
      </c>
      <c r="FV85">
        <v>4.8348529918689538</v>
      </c>
      <c r="FW85">
        <v>5.5233495815762987</v>
      </c>
      <c r="FX85">
        <v>5.3459229983115115</v>
      </c>
      <c r="FY85">
        <v>5.5131828048636526</v>
      </c>
      <c r="FZ85">
        <v>5.4343406068033593</v>
      </c>
      <c r="GA85">
        <v>4.8560094237539655</v>
      </c>
      <c r="GB85">
        <v>5.7853057153218455</v>
      </c>
      <c r="GC85">
        <v>5.5257593630562347</v>
      </c>
      <c r="GD85">
        <v>5.4557817912456139</v>
      </c>
      <c r="GE85">
        <v>4.9809051153577384</v>
      </c>
      <c r="GF85">
        <v>5.5173607765879318</v>
      </c>
      <c r="GG85">
        <v>6.1503426643218937</v>
      </c>
      <c r="GH85">
        <v>6.3890977953832984</v>
      </c>
      <c r="GI85">
        <v>6.8799297938228046</v>
      </c>
      <c r="GJ85">
        <v>6.3402990819789959</v>
      </c>
      <c r="GK85">
        <v>6.3993791034572629</v>
      </c>
      <c r="GL85">
        <v>6.8349479046393542</v>
      </c>
      <c r="GM85">
        <v>5.5143757947675338</v>
      </c>
      <c r="GN85">
        <v>4.7574658530321052</v>
      </c>
      <c r="GO85">
        <v>5.5872629784188268</v>
      </c>
      <c r="GP85">
        <v>6.3256269777053733</v>
      </c>
      <c r="GQ85">
        <v>6.5416361771294085</v>
      </c>
      <c r="GR85">
        <v>5.6714306583685561</v>
      </c>
      <c r="GS85">
        <v>5.2353413706240817</v>
      </c>
      <c r="GT85">
        <v>5.0765050538296812</v>
      </c>
      <c r="GU85">
        <v>5.3483587857174664</v>
      </c>
      <c r="GV85">
        <v>4.9272372797509876</v>
      </c>
      <c r="GW85">
        <v>5.8710033896796094</v>
      </c>
      <c r="GX85">
        <v>5.3656746892722413</v>
      </c>
      <c r="GY85">
        <v>5.4107938623926675</v>
      </c>
      <c r="GZ85">
        <v>6.4101826359000924</v>
      </c>
      <c r="HA85">
        <v>5.4840872215148524</v>
      </c>
      <c r="HB85">
        <v>4.793187629172718</v>
      </c>
      <c r="HC85">
        <v>6.6178625061617931</v>
      </c>
      <c r="HD85">
        <v>6.3880342777826762</v>
      </c>
      <c r="HE85">
        <v>6.8201466525134258</v>
      </c>
      <c r="HF85">
        <v>6.759531461561088</v>
      </c>
      <c r="HG85">
        <v>6.9164612618380952</v>
      </c>
      <c r="HH85">
        <v>6.9534538769144056</v>
      </c>
      <c r="HI85">
        <v>5.9615758555611613</v>
      </c>
      <c r="HJ85">
        <v>6.6004366721830348</v>
      </c>
      <c r="HK85">
        <v>6.5179467317051829</v>
      </c>
      <c r="HL85">
        <v>5.7346945549572323</v>
      </c>
      <c r="HM85">
        <v>6.62787289267186</v>
      </c>
      <c r="HN85">
        <v>7.1065304125444966</v>
      </c>
      <c r="HO85">
        <v>6.4545182420185192</v>
      </c>
      <c r="HP85">
        <v>6.4423235286022527</v>
      </c>
      <c r="HQ85">
        <v>6.4409079183362916</v>
      </c>
      <c r="HR85">
        <v>6.3670066458182886</v>
      </c>
      <c r="HS85">
        <v>6.2678773787536546</v>
      </c>
      <c r="HT85">
        <v>5.2471252280260492</v>
      </c>
      <c r="HU85">
        <v>5.9839714696838611</v>
      </c>
      <c r="HV85">
        <v>5.8627212206888872</v>
      </c>
      <c r="HW85">
        <v>5.0159898993813314</v>
      </c>
      <c r="HX85">
        <v>4.5765889482730149</v>
      </c>
      <c r="HY85">
        <v>5.0497384406633357</v>
      </c>
      <c r="HZ85">
        <v>5.3604142054865385</v>
      </c>
      <c r="IA85">
        <v>4.4641727001775529</v>
      </c>
      <c r="IB85">
        <v>4.8515350591821171</v>
      </c>
      <c r="IC85">
        <v>5.4932591981835355</v>
      </c>
      <c r="ID85">
        <v>5.0429908361874469</v>
      </c>
      <c r="IE85">
        <v>3.9592403488616914</v>
      </c>
      <c r="IF85">
        <v>4.9236936186947595</v>
      </c>
      <c r="IG85">
        <v>7.0725115364198956</v>
      </c>
      <c r="IH85">
        <v>6.1696584148408489</v>
      </c>
      <c r="II85">
        <v>6.0722225686713145</v>
      </c>
      <c r="IJ85">
        <v>4.7892215658313662</v>
      </c>
      <c r="IK85">
        <v>4.6129810998102014</v>
      </c>
      <c r="IL85">
        <v>5.0994210613658524</v>
      </c>
      <c r="IM85">
        <v>5.714290631878689</v>
      </c>
      <c r="IN85">
        <v>5.1716138437629358</v>
      </c>
      <c r="IO85">
        <v>4.9358871993169799</v>
      </c>
      <c r="IP85">
        <v>5.2353632262650756</v>
      </c>
      <c r="IQ85">
        <v>4.1607659618573116</v>
      </c>
      <c r="IR85">
        <v>4.8530120083469024</v>
      </c>
      <c r="IS85">
        <v>5.6554280893247899</v>
      </c>
      <c r="IT85">
        <v>5.9416480040103394</v>
      </c>
      <c r="IU85">
        <v>6.2664544059107881</v>
      </c>
      <c r="IV85">
        <v>6.736688793666274</v>
      </c>
      <c r="IW85">
        <v>6.4824624736634622</v>
      </c>
      <c r="IX85">
        <v>5.7312052968680192</v>
      </c>
      <c r="IY85">
        <v>6.1643219475760764</v>
      </c>
      <c r="IZ85">
        <v>6.7600493188104789</v>
      </c>
      <c r="JA85">
        <v>6.7514934229085704</v>
      </c>
      <c r="JB85">
        <v>6.2005938201566781</v>
      </c>
      <c r="JC85">
        <v>6.2232745815902879</v>
      </c>
      <c r="JD85">
        <v>6.0927294752002235</v>
      </c>
      <c r="JE85">
        <v>6.8037841874591241</v>
      </c>
      <c r="JF85">
        <v>6.0001299156093229</v>
      </c>
      <c r="JG85">
        <v>7.5254661885037404</v>
      </c>
      <c r="JH85">
        <v>6.6699296811963373</v>
      </c>
      <c r="JI85">
        <v>5.782068020796709</v>
      </c>
      <c r="JJ85">
        <v>4.5258777145989919</v>
      </c>
      <c r="JK85">
        <v>4.8904735013951779</v>
      </c>
      <c r="JL85">
        <v>5.6931674049306826</v>
      </c>
      <c r="JM85">
        <v>5.6766455341100039</v>
      </c>
      <c r="JN85">
        <v>5.7350080834685029</v>
      </c>
      <c r="JO85">
        <v>6.0041071619817084</v>
      </c>
      <c r="JP85">
        <v>5.302458614151595</v>
      </c>
      <c r="JQ85">
        <v>6.0133391825830511</v>
      </c>
      <c r="JR85">
        <v>6.4627903366996806</v>
      </c>
      <c r="JS85">
        <v>6.3165898793922146</v>
      </c>
      <c r="JT85">
        <v>5.8776727700061411</v>
      </c>
      <c r="JU85">
        <v>5.4267217330398374</v>
      </c>
      <c r="JV85">
        <v>5.2046660165572911</v>
      </c>
      <c r="JW85">
        <v>4.8337505754305656</v>
      </c>
      <c r="JX85">
        <v>5.0456774284454298</v>
      </c>
      <c r="JY85">
        <v>5.5188671219262364</v>
      </c>
      <c r="JZ85">
        <v>4.5483396725032028</v>
      </c>
      <c r="KA85">
        <v>5.5195095412812396</v>
      </c>
      <c r="KB85">
        <v>5.6397530657251504</v>
      </c>
      <c r="KC85">
        <v>4.6871317707896472</v>
      </c>
      <c r="KD85">
        <v>5.2062516184332983</v>
      </c>
      <c r="KE85">
        <v>5.1077531261851892</v>
      </c>
      <c r="KF85">
        <v>4.7027295090644579</v>
      </c>
      <c r="KG85">
        <v>4.4053459520538221</v>
      </c>
      <c r="KH85">
        <v>4.7125709228585517</v>
      </c>
      <c r="KI85">
        <v>4.5874088435968208</v>
      </c>
      <c r="KJ85">
        <v>4.6607737364265285</v>
      </c>
      <c r="KK85">
        <v>5.7753142932559998</v>
      </c>
      <c r="KL85">
        <v>4.9595693538464811</v>
      </c>
      <c r="KM85">
        <v>4.3326948574844062</v>
      </c>
      <c r="KN85">
        <v>4.2865785971369963</v>
      </c>
      <c r="KO85">
        <v>5.2767697035987311</v>
      </c>
      <c r="KP85">
        <v>4.9405644920513279</v>
      </c>
      <c r="KQ85">
        <v>5.1432465905372151</v>
      </c>
      <c r="KR85">
        <v>4.8976620718360806</v>
      </c>
      <c r="KS85">
        <v>4.0220434349306053</v>
      </c>
      <c r="KT85">
        <v>4.2617826275366397</v>
      </c>
      <c r="KU85">
        <v>4.1813901327120426</v>
      </c>
      <c r="KV85">
        <v>4.5693551987347183</v>
      </c>
      <c r="KW85">
        <v>4.4311693227580431</v>
      </c>
      <c r="KX85">
        <v>4.6820334001608863</v>
      </c>
      <c r="KY85">
        <v>4.6650733470122763</v>
      </c>
      <c r="KZ85">
        <v>3.9485422984413714</v>
      </c>
      <c r="LA85">
        <v>3.9829741249016917</v>
      </c>
      <c r="LB85">
        <v>4.904376651459093</v>
      </c>
      <c r="LC85">
        <v>3.7603662230608417</v>
      </c>
      <c r="LD85">
        <v>4.4860508176861558</v>
      </c>
      <c r="LE85">
        <v>3.6676392764071095</v>
      </c>
      <c r="LF85">
        <v>4.3143393590883354</v>
      </c>
      <c r="LG85">
        <v>4.1555912471931107</v>
      </c>
      <c r="LH85">
        <v>4.1432136381613631</v>
      </c>
      <c r="LI85">
        <v>4.4204874804192338</v>
      </c>
      <c r="LJ85">
        <v>4.0656713958988338</v>
      </c>
      <c r="LK85">
        <v>3.7613427083882063</v>
      </c>
      <c r="LL85">
        <v>3.9003053430569783</v>
      </c>
    </row>
    <row r="86" spans="1:324">
      <c r="A86">
        <v>85</v>
      </c>
      <c r="B86">
        <v>4.0668307447849212</v>
      </c>
      <c r="C86">
        <v>4.7448628740561745</v>
      </c>
      <c r="D86">
        <v>3.4360704954552297</v>
      </c>
      <c r="E86">
        <v>3.9616451175098186</v>
      </c>
      <c r="F86">
        <v>3.7969444880038643</v>
      </c>
      <c r="G86">
        <v>4.6984651338133361</v>
      </c>
      <c r="H86">
        <v>4.3950961803540682</v>
      </c>
      <c r="I86">
        <v>3.8261604429452039</v>
      </c>
      <c r="J86">
        <v>4.0401859709109047</v>
      </c>
      <c r="K86">
        <v>4.0661958941540206</v>
      </c>
      <c r="L86">
        <v>4.2517589884057232</v>
      </c>
      <c r="M86">
        <v>4.3986214293878945</v>
      </c>
      <c r="N86">
        <v>3.8493895582543427</v>
      </c>
      <c r="O86">
        <v>4.1939744116448345</v>
      </c>
      <c r="P86">
        <v>3.5919587851814119</v>
      </c>
      <c r="Q86">
        <v>3.0434935425248852</v>
      </c>
      <c r="R86">
        <v>3.5237984764881118</v>
      </c>
      <c r="S86">
        <v>4.1082528205084143</v>
      </c>
      <c r="T86">
        <v>3.5576095016881122</v>
      </c>
      <c r="U86">
        <v>4.9501996827880879</v>
      </c>
      <c r="V86">
        <v>4.1116368279005338</v>
      </c>
      <c r="W86">
        <v>3.5115616270342001</v>
      </c>
      <c r="X86">
        <v>3.3370161882746237</v>
      </c>
      <c r="Y86">
        <v>4.1367734763905561</v>
      </c>
      <c r="Z86">
        <v>4.736539135006657</v>
      </c>
      <c r="AA86">
        <v>3.4848490624433799</v>
      </c>
      <c r="AB86">
        <v>3.3728818228243216</v>
      </c>
      <c r="AC86">
        <v>2.7414789262022441</v>
      </c>
      <c r="AD86">
        <v>2.7942323194014929</v>
      </c>
      <c r="AE86">
        <v>2.944928312614103</v>
      </c>
      <c r="AF86">
        <v>3.295564295101244</v>
      </c>
      <c r="AG86">
        <v>2.7431539477598581</v>
      </c>
      <c r="AH86">
        <v>2.8128419152644395</v>
      </c>
      <c r="AI86">
        <v>2.9270468540489825</v>
      </c>
      <c r="AJ86">
        <v>2.7450788348331447</v>
      </c>
      <c r="AK86">
        <v>2.6297065168658542</v>
      </c>
      <c r="AL86">
        <v>2.3739119060303557</v>
      </c>
      <c r="AM86">
        <v>3.0937902680794283</v>
      </c>
      <c r="AN86">
        <v>3.1410810638876616</v>
      </c>
      <c r="AO86">
        <v>3.4490551395946634</v>
      </c>
      <c r="AP86">
        <v>2.6741172018328134</v>
      </c>
      <c r="AQ86">
        <v>2.3600282478042471</v>
      </c>
      <c r="AR86">
        <v>3.7906204699222266</v>
      </c>
      <c r="AS86">
        <v>3.3532325678209038</v>
      </c>
      <c r="AT86">
        <v>3.1250654661588175</v>
      </c>
      <c r="AU86">
        <v>3.01975904812091</v>
      </c>
      <c r="AV86">
        <v>2.9228807846591884</v>
      </c>
      <c r="AW86">
        <v>2.4771746769088461</v>
      </c>
      <c r="AX86">
        <v>2.3433266606160958</v>
      </c>
      <c r="AY86">
        <v>3.5970386825205125</v>
      </c>
      <c r="AZ86">
        <v>3.5122429845195917</v>
      </c>
      <c r="BA86">
        <v>3.0539168679388466</v>
      </c>
      <c r="BB86">
        <v>3.7562270001789217</v>
      </c>
      <c r="BC86">
        <v>2.9247311274048</v>
      </c>
      <c r="BD86">
        <v>2.4462344789589601</v>
      </c>
      <c r="BE86">
        <v>2.2987058621273624</v>
      </c>
      <c r="BF86">
        <v>2.9814450133090711</v>
      </c>
      <c r="BG86">
        <v>2.5897519217045133</v>
      </c>
      <c r="BH86">
        <v>3.3755246120991975</v>
      </c>
      <c r="BI86">
        <v>3.5806478560802537</v>
      </c>
      <c r="BJ86">
        <v>3.5374463573256087</v>
      </c>
      <c r="BK86">
        <v>2.7435697612769814</v>
      </c>
      <c r="BL86">
        <v>2.8799421570008326</v>
      </c>
      <c r="BM86">
        <v>2.7247116991388998</v>
      </c>
      <c r="BN86">
        <v>2.8311622988127478</v>
      </c>
      <c r="BO86">
        <v>2.4355680230326318</v>
      </c>
      <c r="BP86">
        <v>3.7941225280709943</v>
      </c>
      <c r="BQ86">
        <v>2.8001749664427034</v>
      </c>
      <c r="BR86">
        <v>2.3100466310756715</v>
      </c>
      <c r="BS86">
        <v>2.7007789636131854</v>
      </c>
      <c r="BT86">
        <v>3.0641753561624183</v>
      </c>
      <c r="BU86">
        <v>3.7971926832866023</v>
      </c>
      <c r="BV86">
        <v>2.8832411710239114</v>
      </c>
      <c r="BW86">
        <v>2.220885275070688</v>
      </c>
      <c r="BX86">
        <v>2.1754901900486545</v>
      </c>
      <c r="BY86">
        <v>3.4611078514991505</v>
      </c>
      <c r="BZ86">
        <v>2.9235683072226406</v>
      </c>
      <c r="CA86">
        <v>3.2787631812345994</v>
      </c>
      <c r="CB86">
        <v>2.7885740668602663</v>
      </c>
      <c r="CC86">
        <v>3.4426534098968231</v>
      </c>
      <c r="CD86">
        <v>3.8350591374636984</v>
      </c>
      <c r="CE86">
        <v>3.846310762171278</v>
      </c>
      <c r="CF86">
        <v>3.733677196325778</v>
      </c>
      <c r="CG86">
        <v>3.8149898002933713</v>
      </c>
      <c r="CH86">
        <v>3.0666026688448489</v>
      </c>
      <c r="CI86">
        <v>2.472229512137277</v>
      </c>
      <c r="CJ86">
        <v>3.718642590588054</v>
      </c>
      <c r="CK86">
        <v>5.1726524732626853</v>
      </c>
      <c r="CL86">
        <v>4.480030839755428</v>
      </c>
      <c r="CM86">
        <v>4.5182452396659194</v>
      </c>
      <c r="CN86">
        <v>4.5906487179354309</v>
      </c>
      <c r="CO86">
        <v>3.6682882719635801</v>
      </c>
      <c r="CP86">
        <v>3.7435659455945975</v>
      </c>
      <c r="CQ86">
        <v>5.0240794539045028</v>
      </c>
      <c r="CR86">
        <v>6.0050867099155232</v>
      </c>
      <c r="CS86">
        <v>6.3226577629259539</v>
      </c>
      <c r="CT86">
        <v>6.226122119766778</v>
      </c>
      <c r="CU86">
        <v>6.3904436272748999</v>
      </c>
      <c r="CV86">
        <v>5.8735703214920685</v>
      </c>
      <c r="CW86">
        <v>6.4948227058207939</v>
      </c>
      <c r="CX86">
        <v>6.8220912038238515</v>
      </c>
      <c r="CY86">
        <v>6.52339858147851</v>
      </c>
      <c r="CZ86">
        <v>5.9487239235897391</v>
      </c>
      <c r="DA86">
        <v>7.1411353230665862</v>
      </c>
      <c r="DB86">
        <v>7.1755601009804444</v>
      </c>
      <c r="DC86">
        <v>6.2865223975160793</v>
      </c>
      <c r="DD86">
        <v>6.7403080856095912</v>
      </c>
      <c r="DE86">
        <v>6.8183433054240288</v>
      </c>
      <c r="DF86">
        <v>6.821672063820591</v>
      </c>
      <c r="DG86">
        <v>6.973589173350593</v>
      </c>
      <c r="DH86">
        <v>7.3503889269918137</v>
      </c>
      <c r="DI86">
        <v>6.9933948921801026</v>
      </c>
      <c r="DJ86">
        <v>7.0514391912682388</v>
      </c>
      <c r="DK86">
        <v>7.2947286561081519</v>
      </c>
      <c r="DL86">
        <v>6.9991066673133</v>
      </c>
      <c r="DM86">
        <v>7.182364891814764</v>
      </c>
      <c r="DN86">
        <v>7.0801860886704127</v>
      </c>
      <c r="DO86">
        <v>6.9153906641477842</v>
      </c>
      <c r="DP86">
        <v>7.3253384687179892</v>
      </c>
      <c r="DQ86">
        <v>6.7988552245927369</v>
      </c>
      <c r="DR86">
        <v>6.4888012148961067</v>
      </c>
      <c r="DS86">
        <v>6.2144017789156534</v>
      </c>
      <c r="DT86">
        <v>6.2230598129059729</v>
      </c>
      <c r="DU86">
        <v>6.7388890173604947</v>
      </c>
      <c r="DV86">
        <v>7.1878811360297776</v>
      </c>
      <c r="DW86">
        <v>6.8032540836767508</v>
      </c>
      <c r="DX86">
        <v>6.5230248280278458</v>
      </c>
      <c r="DY86">
        <v>6.6696693723945142</v>
      </c>
      <c r="DZ86">
        <v>7.3432280651669606</v>
      </c>
      <c r="EA86">
        <v>6.2944002274455615</v>
      </c>
      <c r="EB86">
        <v>4.724687265374647</v>
      </c>
      <c r="EC86">
        <v>5.1026137436076082</v>
      </c>
      <c r="ED86">
        <v>3.8932124265764787</v>
      </c>
      <c r="EE86">
        <v>4.3268359598499249</v>
      </c>
      <c r="EF86">
        <v>4.7135006772043644</v>
      </c>
      <c r="EG86">
        <v>5.0495586463956972</v>
      </c>
      <c r="EH86">
        <v>4.9077010014970543</v>
      </c>
      <c r="EI86">
        <v>4.8160223954142278</v>
      </c>
      <c r="EJ86">
        <v>4.883505734690921</v>
      </c>
      <c r="EK86">
        <v>5.1675175446221182</v>
      </c>
      <c r="EL86">
        <v>4.9826862652796802</v>
      </c>
      <c r="EM86">
        <v>4.8257375777315996</v>
      </c>
      <c r="EN86">
        <v>4.2815407586986689</v>
      </c>
      <c r="EO86">
        <v>4.4505903630919184</v>
      </c>
      <c r="EP86">
        <v>6.0154593467904434</v>
      </c>
      <c r="EQ86">
        <v>5.1889457219733144</v>
      </c>
      <c r="ER86">
        <v>4.0857158403682119</v>
      </c>
      <c r="ES86">
        <v>3.7955786610483462</v>
      </c>
      <c r="ET86">
        <v>5.0223329482176293</v>
      </c>
      <c r="EU86">
        <v>4.1224665736839894</v>
      </c>
      <c r="EV86">
        <v>4.7205102106976531</v>
      </c>
      <c r="EW86">
        <v>4.9744257601954347</v>
      </c>
      <c r="EX86">
        <v>5.3441191197571518</v>
      </c>
      <c r="EY86">
        <v>4.7616028040767651</v>
      </c>
      <c r="EZ86">
        <v>3.9742605508215525</v>
      </c>
      <c r="FA86">
        <v>3.941617833905076</v>
      </c>
      <c r="FB86">
        <v>4.8719200145101942</v>
      </c>
      <c r="FC86">
        <v>4.8651172511317631</v>
      </c>
      <c r="FD86">
        <v>4.8977510237822939</v>
      </c>
      <c r="FE86">
        <v>4.6054878000665962</v>
      </c>
      <c r="FF86">
        <v>4.3458136702535963</v>
      </c>
      <c r="FG86">
        <v>3.7565691895974487</v>
      </c>
      <c r="FH86">
        <v>4.2261415953293087</v>
      </c>
      <c r="FI86">
        <v>4.7139050092842432</v>
      </c>
      <c r="FJ86">
        <v>5.3158172162642128</v>
      </c>
      <c r="FK86">
        <v>4.9693305593243755</v>
      </c>
      <c r="FL86">
        <v>5.0086980920546376</v>
      </c>
      <c r="FM86">
        <v>4.4306823307453218</v>
      </c>
      <c r="FN86">
        <v>4.6624722736281186</v>
      </c>
      <c r="FO86">
        <v>4.8650155177114618</v>
      </c>
      <c r="FP86">
        <v>5.4200455936917376</v>
      </c>
      <c r="FQ86">
        <v>5.0902060224564227</v>
      </c>
      <c r="FR86">
        <v>5.3849252443076434</v>
      </c>
      <c r="FS86">
        <v>5.2715673091237836</v>
      </c>
      <c r="FT86">
        <v>5.1946174208918237</v>
      </c>
      <c r="FU86">
        <v>4.4720423543075256</v>
      </c>
      <c r="FV86">
        <v>4.9065493664071642</v>
      </c>
      <c r="FW86">
        <v>5.4132902030387857</v>
      </c>
      <c r="FX86">
        <v>5.2383218195153143</v>
      </c>
      <c r="FY86">
        <v>5.8995751010238022</v>
      </c>
      <c r="FZ86">
        <v>5.2841857527162537</v>
      </c>
      <c r="GA86">
        <v>4.9269181647709059</v>
      </c>
      <c r="GB86">
        <v>5.9000972905804359</v>
      </c>
      <c r="GC86">
        <v>5.607886852801812</v>
      </c>
      <c r="GD86">
        <v>5.4209806269999454</v>
      </c>
      <c r="GE86">
        <v>5.0749886602063246</v>
      </c>
      <c r="GF86">
        <v>5.3250286320656217</v>
      </c>
      <c r="GG86">
        <v>6.3689472305173576</v>
      </c>
      <c r="GH86">
        <v>5.9478025200165838</v>
      </c>
      <c r="GI86">
        <v>7.1021595991035538</v>
      </c>
      <c r="GJ86">
        <v>6.6605375448787534</v>
      </c>
      <c r="GK86">
        <v>6.7210478977393127</v>
      </c>
      <c r="GL86">
        <v>6.4890392012465865</v>
      </c>
      <c r="GM86">
        <v>6.0236461465414672</v>
      </c>
      <c r="GN86">
        <v>4.8109376661951755</v>
      </c>
      <c r="GO86">
        <v>5.8289377410668992</v>
      </c>
      <c r="GP86">
        <v>6.5286868240445965</v>
      </c>
      <c r="GQ86">
        <v>6.2256936920412329</v>
      </c>
      <c r="GR86">
        <v>5.6622968994214222</v>
      </c>
      <c r="GS86">
        <v>6.2075435090674222</v>
      </c>
      <c r="GT86">
        <v>6.7819440607319859</v>
      </c>
      <c r="GU86">
        <v>4.512792429503321</v>
      </c>
      <c r="GV86">
        <v>5.0604429653191305</v>
      </c>
      <c r="GW86">
        <v>6.0724703862465645</v>
      </c>
      <c r="GX86">
        <v>5.7056128604556182</v>
      </c>
      <c r="GY86">
        <v>5.9342894695545212</v>
      </c>
      <c r="GZ86">
        <v>6.2091946885159714</v>
      </c>
      <c r="HA86">
        <v>5.3033932294857511</v>
      </c>
      <c r="HB86">
        <v>5.0796208013802131</v>
      </c>
      <c r="HC86">
        <v>6.3103299924661682</v>
      </c>
      <c r="HD86">
        <v>6.8760130901642649</v>
      </c>
      <c r="HE86">
        <v>6.8630968925002316</v>
      </c>
      <c r="HF86">
        <v>6.6818077018794488</v>
      </c>
      <c r="HG86">
        <v>6.6952438092157571</v>
      </c>
      <c r="HH86">
        <v>6.8253723756918534</v>
      </c>
      <c r="HI86">
        <v>6.7633030847112057</v>
      </c>
      <c r="HJ86">
        <v>6.6934381550618012</v>
      </c>
      <c r="HK86">
        <v>6.5253799206047249</v>
      </c>
      <c r="HL86">
        <v>5.6338203608276816</v>
      </c>
      <c r="HM86">
        <v>6.1078508179006468</v>
      </c>
      <c r="HN86">
        <v>7.2491003259787474</v>
      </c>
      <c r="HO86">
        <v>5.9176908936352932</v>
      </c>
      <c r="HP86">
        <v>6.5557639634949716</v>
      </c>
      <c r="HQ86">
        <v>7.163442675966734</v>
      </c>
      <c r="HR86">
        <v>6.7546317870233175</v>
      </c>
      <c r="HS86">
        <v>5.9311802645843716</v>
      </c>
      <c r="HT86">
        <v>5.1135272046144218</v>
      </c>
      <c r="HU86">
        <v>6.872074503518081</v>
      </c>
      <c r="HV86">
        <v>6.5203361265753745</v>
      </c>
      <c r="HW86">
        <v>5.5369279851393358</v>
      </c>
      <c r="HX86">
        <v>5.3279268526287291</v>
      </c>
      <c r="HY86">
        <v>4.5627582449528301</v>
      </c>
      <c r="HZ86">
        <v>5.6623830554028549</v>
      </c>
      <c r="IA86">
        <v>5.2457291261156103</v>
      </c>
      <c r="IB86">
        <v>5.717868652152112</v>
      </c>
      <c r="IC86">
        <v>6.1297609826067605</v>
      </c>
      <c r="ID86">
        <v>5.1710403495839445</v>
      </c>
      <c r="IE86">
        <v>4.434086461035001</v>
      </c>
      <c r="IF86">
        <v>4.6810272724297626</v>
      </c>
      <c r="IG86">
        <v>7.0240830874326203</v>
      </c>
      <c r="IH86">
        <v>6.2524558511491346</v>
      </c>
      <c r="II86">
        <v>6.107875599233072</v>
      </c>
      <c r="IJ86">
        <v>5.1340025959331852</v>
      </c>
      <c r="IK86">
        <v>4.9553630363109482</v>
      </c>
      <c r="IL86">
        <v>5.060392215220773</v>
      </c>
      <c r="IM86">
        <v>6.1704526321251576</v>
      </c>
      <c r="IN86">
        <v>5.302301739829641</v>
      </c>
      <c r="IO86">
        <v>5.2466637848846229</v>
      </c>
      <c r="IP86">
        <v>5.1733797925492464</v>
      </c>
      <c r="IQ86">
        <v>4.4505478564771392</v>
      </c>
      <c r="IR86">
        <v>4.4057974635160413</v>
      </c>
      <c r="IS86">
        <v>5.6443030205522877</v>
      </c>
      <c r="IT86">
        <v>6.5799208767807231</v>
      </c>
      <c r="IU86">
        <v>6.7078985897544925</v>
      </c>
      <c r="IV86">
        <v>6.8282982381181307</v>
      </c>
      <c r="IW86">
        <v>6.6438039111906058</v>
      </c>
      <c r="IX86">
        <v>6.2670492584028459</v>
      </c>
      <c r="IY86">
        <v>6.0456962710409412</v>
      </c>
      <c r="IZ86">
        <v>6.8304680483354039</v>
      </c>
      <c r="JA86">
        <v>6.964856095504925</v>
      </c>
      <c r="JB86">
        <v>6.7537750645951276</v>
      </c>
      <c r="JC86">
        <v>6.8983375282629291</v>
      </c>
      <c r="JD86">
        <v>6.2680257900506104</v>
      </c>
      <c r="JE86">
        <v>6.8341704251815276</v>
      </c>
      <c r="JF86">
        <v>6.586738424042256</v>
      </c>
      <c r="JG86">
        <v>7.1115300462795235</v>
      </c>
      <c r="JH86">
        <v>6.762843770328784</v>
      </c>
      <c r="JI86">
        <v>6.0637345151206885</v>
      </c>
      <c r="JJ86">
        <v>4.9798200237752654</v>
      </c>
      <c r="JK86">
        <v>5.4921841711909378</v>
      </c>
      <c r="JL86">
        <v>5.9829692042966398</v>
      </c>
      <c r="JM86">
        <v>6.3154447054225216</v>
      </c>
      <c r="JN86">
        <v>5.8524010818713172</v>
      </c>
      <c r="JO86">
        <v>5.7356159585205688</v>
      </c>
      <c r="JP86">
        <v>5.5002160735404466</v>
      </c>
      <c r="JQ86">
        <v>6.3169540186663466</v>
      </c>
      <c r="JR86">
        <v>6.6024848413896091</v>
      </c>
      <c r="JS86">
        <v>6.1311380762307763</v>
      </c>
      <c r="JT86">
        <v>5.9567005081365485</v>
      </c>
      <c r="JU86">
        <v>6.0171592741059436</v>
      </c>
      <c r="JV86">
        <v>5.5966006622895721</v>
      </c>
      <c r="JW86">
        <v>5.2186154037454555</v>
      </c>
      <c r="JX86">
        <v>5.3323677703029873</v>
      </c>
      <c r="JY86">
        <v>5.4674300743706192</v>
      </c>
      <c r="JZ86">
        <v>4.4799641441756535</v>
      </c>
      <c r="KA86">
        <v>6.1256644809795606</v>
      </c>
      <c r="KB86">
        <v>5.6104733743658066</v>
      </c>
      <c r="KC86">
        <v>5.40160210700137</v>
      </c>
      <c r="KD86">
        <v>5.2534844194123913</v>
      </c>
      <c r="KE86">
        <v>5.6738974854798911</v>
      </c>
      <c r="KF86">
        <v>5.3400488072497092</v>
      </c>
      <c r="KG86">
        <v>4.8298039673379378</v>
      </c>
      <c r="KH86">
        <v>5.4609166593287499</v>
      </c>
      <c r="KI86">
        <v>4.8247333603665705</v>
      </c>
      <c r="KJ86">
        <v>5.1678935970794608</v>
      </c>
      <c r="KK86">
        <v>5.8741503835944791</v>
      </c>
      <c r="KL86">
        <v>5.3396976544671917</v>
      </c>
      <c r="KM86">
        <v>4.7487953910924769</v>
      </c>
      <c r="KN86">
        <v>4.9249093933543229</v>
      </c>
      <c r="KO86">
        <v>5.5172606035244396</v>
      </c>
      <c r="KP86">
        <v>5.2194362142123554</v>
      </c>
      <c r="KQ86">
        <v>5.3535944343614243</v>
      </c>
      <c r="KR86">
        <v>4.6908015180488691</v>
      </c>
      <c r="KS86">
        <v>4.515689233404613</v>
      </c>
      <c r="KT86">
        <v>4.274294250645319</v>
      </c>
      <c r="KU86">
        <v>5.6017234212977565</v>
      </c>
      <c r="KV86">
        <v>5.1523375040431834</v>
      </c>
      <c r="KW86">
        <v>4.7824373955628605</v>
      </c>
      <c r="KX86">
        <v>4.9823781544400951</v>
      </c>
      <c r="KY86">
        <v>4.6688464906209912</v>
      </c>
      <c r="KZ86">
        <v>4.0451131598331331</v>
      </c>
      <c r="LA86">
        <v>4.4939496823128851</v>
      </c>
      <c r="LB86">
        <v>4.4684484232656656</v>
      </c>
      <c r="LC86">
        <v>4.0533211340887334</v>
      </c>
      <c r="LD86">
        <v>4.5817054946812048</v>
      </c>
      <c r="LE86">
        <v>4.0773996745929848</v>
      </c>
      <c r="LF86">
        <v>4.0478750705306581</v>
      </c>
      <c r="LG86">
        <v>4.9403425713448872</v>
      </c>
      <c r="LH86">
        <v>4.8497949569871741</v>
      </c>
      <c r="LI86">
        <v>4.7186930339200392</v>
      </c>
      <c r="LJ86">
        <v>4.2420789352779344</v>
      </c>
      <c r="LK86">
        <v>3.9260590201283634</v>
      </c>
      <c r="LL86">
        <v>4.0326585916732931</v>
      </c>
    </row>
    <row r="87" spans="1:324">
      <c r="A87">
        <v>86</v>
      </c>
      <c r="B87">
        <v>4.1168307447849211</v>
      </c>
      <c r="C87">
        <v>4.6948628740561746</v>
      </c>
      <c r="D87">
        <v>3.52357049545523</v>
      </c>
      <c r="E87">
        <v>4.3741451175098183</v>
      </c>
      <c r="F87">
        <v>4.0344444880038646</v>
      </c>
      <c r="G87">
        <v>4.9359651338133368</v>
      </c>
      <c r="H87">
        <v>4.4825961803540686</v>
      </c>
      <c r="I87">
        <v>4.1886604429452037</v>
      </c>
      <c r="J87">
        <v>4.0276859709109054</v>
      </c>
      <c r="K87">
        <v>4.2786958941540201</v>
      </c>
      <c r="L87">
        <v>4.7017589884057234</v>
      </c>
      <c r="M87">
        <v>4.5611214293878941</v>
      </c>
      <c r="N87">
        <v>3.8493895582543427</v>
      </c>
      <c r="O87">
        <v>4.4314744116448344</v>
      </c>
      <c r="P87">
        <v>3.5419587851814116</v>
      </c>
      <c r="Q87">
        <v>3.1309935425248852</v>
      </c>
      <c r="R87">
        <v>3.8987984764881118</v>
      </c>
      <c r="S87">
        <v>4.1832528205084136</v>
      </c>
      <c r="T87">
        <v>3.7076095016881121</v>
      </c>
      <c r="U87">
        <v>5.025199682788088</v>
      </c>
      <c r="V87">
        <v>4.2741368279005334</v>
      </c>
      <c r="W87">
        <v>3.5865616270342002</v>
      </c>
      <c r="X87">
        <v>3.3995161882746237</v>
      </c>
      <c r="Y87">
        <v>4.124273476390556</v>
      </c>
      <c r="Z87">
        <v>4.8490391350066568</v>
      </c>
      <c r="AA87">
        <v>3.39734906244338</v>
      </c>
      <c r="AB87">
        <v>3.2103818228243219</v>
      </c>
      <c r="AC87">
        <v>2.9289789262022441</v>
      </c>
      <c r="AD87">
        <v>2.8192323194014928</v>
      </c>
      <c r="AE87">
        <v>3.0199283126141032</v>
      </c>
      <c r="AF87">
        <v>3.295564295101244</v>
      </c>
      <c r="AG87">
        <v>2.8556539477598584</v>
      </c>
      <c r="AH87">
        <v>2.8128419152644395</v>
      </c>
      <c r="AI87">
        <v>3.1395468540489824</v>
      </c>
      <c r="AJ87">
        <v>2.795078834833145</v>
      </c>
      <c r="AK87">
        <v>2.7422065168658545</v>
      </c>
      <c r="AL87">
        <v>2.4739119060303554</v>
      </c>
      <c r="AM87">
        <v>3.1812902680794282</v>
      </c>
      <c r="AN87">
        <v>3.2160810638876614</v>
      </c>
      <c r="AO87">
        <v>3.5115551395946634</v>
      </c>
      <c r="AP87">
        <v>2.7616172018328133</v>
      </c>
      <c r="AQ87">
        <v>2.472528247804247</v>
      </c>
      <c r="AR87">
        <v>3.8031204699222263</v>
      </c>
      <c r="AS87">
        <v>3.3282325678209035</v>
      </c>
      <c r="AT87">
        <v>3.1625654661588172</v>
      </c>
      <c r="AU87">
        <v>3.01975904812091</v>
      </c>
      <c r="AV87">
        <v>2.9103807846591883</v>
      </c>
      <c r="AW87">
        <v>2.439674676908846</v>
      </c>
      <c r="AX87">
        <v>2.3933266606160961</v>
      </c>
      <c r="AY87">
        <v>3.4720386825205125</v>
      </c>
      <c r="AZ87">
        <v>3.5247429845195919</v>
      </c>
      <c r="BA87">
        <v>3.0414168679388469</v>
      </c>
      <c r="BB87">
        <v>3.7937270001789218</v>
      </c>
      <c r="BC87">
        <v>3.0122311274047995</v>
      </c>
      <c r="BD87">
        <v>2.47123447895896</v>
      </c>
      <c r="BE87">
        <v>2.4237058621273624</v>
      </c>
      <c r="BF87">
        <v>3.1189450133090713</v>
      </c>
      <c r="BG87">
        <v>2.7147519217045133</v>
      </c>
      <c r="BH87">
        <v>3.3755246120991975</v>
      </c>
      <c r="BI87">
        <v>3.6556478560802539</v>
      </c>
      <c r="BJ87">
        <v>3.5624463573256087</v>
      </c>
      <c r="BK87">
        <v>2.8185697612769811</v>
      </c>
      <c r="BL87">
        <v>2.9174421570008326</v>
      </c>
      <c r="BM87">
        <v>2.7372116991388995</v>
      </c>
      <c r="BN87">
        <v>2.9811622988127482</v>
      </c>
      <c r="BO87">
        <v>2.4605680230326321</v>
      </c>
      <c r="BP87">
        <v>3.8316225280709939</v>
      </c>
      <c r="BQ87">
        <v>2.9251749664427034</v>
      </c>
      <c r="BR87">
        <v>2.3850466310756713</v>
      </c>
      <c r="BS87">
        <v>2.9132789636131857</v>
      </c>
      <c r="BT87">
        <v>3.1266753561624183</v>
      </c>
      <c r="BU87">
        <v>3.8721926832866025</v>
      </c>
      <c r="BV87">
        <v>3.0207411710239116</v>
      </c>
      <c r="BW87">
        <v>2.2083852750706883</v>
      </c>
      <c r="BX87">
        <v>2.4629901900486546</v>
      </c>
      <c r="BY87">
        <v>3.6361078514991512</v>
      </c>
      <c r="BZ87">
        <v>3.0735683072226405</v>
      </c>
      <c r="CA87">
        <v>3.4537631812345992</v>
      </c>
      <c r="CB87">
        <v>2.8135740668602662</v>
      </c>
      <c r="CC87">
        <v>3.4676534098968235</v>
      </c>
      <c r="CD87">
        <v>4.0350591374636986</v>
      </c>
      <c r="CE87">
        <v>3.9213107621712782</v>
      </c>
      <c r="CF87">
        <v>3.7461771963257777</v>
      </c>
      <c r="CG87">
        <v>3.8149898002933713</v>
      </c>
      <c r="CH87">
        <v>3.1291026688448489</v>
      </c>
      <c r="CI87">
        <v>2.5722295121372771</v>
      </c>
      <c r="CJ87">
        <v>3.6936425905880546</v>
      </c>
      <c r="CK87">
        <v>5.2351524732626853</v>
      </c>
      <c r="CL87">
        <v>4.480030839755428</v>
      </c>
      <c r="CM87">
        <v>4.5182452396659194</v>
      </c>
      <c r="CN87">
        <v>4.5781487179354308</v>
      </c>
      <c r="CO87">
        <v>3.8932882719635802</v>
      </c>
      <c r="CP87">
        <v>3.7935659455945978</v>
      </c>
      <c r="CQ87">
        <v>5.099079453904503</v>
      </c>
      <c r="CR87">
        <v>5.9550867099155234</v>
      </c>
      <c r="CS87">
        <v>6.3476577629259543</v>
      </c>
      <c r="CT87">
        <v>6.226122119766778</v>
      </c>
      <c r="CU87">
        <v>6.4279436272748995</v>
      </c>
      <c r="CV87">
        <v>5.7610703214920687</v>
      </c>
      <c r="CW87">
        <v>6.4948227058207939</v>
      </c>
      <c r="CX87">
        <v>6.7470912038238513</v>
      </c>
      <c r="CY87">
        <v>6.3608985814785095</v>
      </c>
      <c r="CZ87">
        <v>5.9487239235897391</v>
      </c>
      <c r="DA87">
        <v>7.1536353230665854</v>
      </c>
      <c r="DB87">
        <v>7.1755601009804444</v>
      </c>
      <c r="DC87">
        <v>6.2990223975160795</v>
      </c>
      <c r="DD87">
        <v>6.7653080856095915</v>
      </c>
      <c r="DE87">
        <v>6.7308433054240284</v>
      </c>
      <c r="DF87">
        <v>6.821672063820591</v>
      </c>
      <c r="DG87">
        <v>6.9485891733505927</v>
      </c>
      <c r="DH87">
        <v>7.375388926991814</v>
      </c>
      <c r="DI87">
        <v>6.7433948921801026</v>
      </c>
      <c r="DJ87">
        <v>7.0764391912682374</v>
      </c>
      <c r="DK87">
        <v>7.2572286561081523</v>
      </c>
      <c r="DL87">
        <v>7.0241066673133004</v>
      </c>
      <c r="DM87">
        <v>7.0323648918147637</v>
      </c>
      <c r="DN87">
        <v>7.0676860886704125</v>
      </c>
      <c r="DO87">
        <v>6.9403906641477846</v>
      </c>
      <c r="DP87">
        <v>7.4128384687179896</v>
      </c>
      <c r="DQ87">
        <v>6.9738552245927368</v>
      </c>
      <c r="DR87">
        <v>6.501301214896106</v>
      </c>
      <c r="DS87">
        <v>6.0894017789156534</v>
      </c>
      <c r="DT87">
        <v>6.1730598129059731</v>
      </c>
      <c r="DU87">
        <v>6.6888890173604949</v>
      </c>
      <c r="DV87">
        <v>7.1253811360297776</v>
      </c>
      <c r="DW87">
        <v>6.753254083676751</v>
      </c>
      <c r="DX87">
        <v>6.5855248280278458</v>
      </c>
      <c r="DY87">
        <v>6.7446693723945144</v>
      </c>
      <c r="DZ87">
        <v>7.2682280651669604</v>
      </c>
      <c r="EA87">
        <v>6.269400227445562</v>
      </c>
      <c r="EB87">
        <v>4.6496872653746468</v>
      </c>
      <c r="EC87">
        <v>5.0776137436076079</v>
      </c>
      <c r="ED87">
        <v>4.1057124265764786</v>
      </c>
      <c r="EE87">
        <v>4.3893359598499249</v>
      </c>
      <c r="EF87">
        <v>4.7010006772043642</v>
      </c>
      <c r="EG87">
        <v>5.0120586463956975</v>
      </c>
      <c r="EH87">
        <v>5.195201001497054</v>
      </c>
      <c r="EI87">
        <v>4.9785223954142275</v>
      </c>
      <c r="EJ87">
        <v>4.9335057346909208</v>
      </c>
      <c r="EK87">
        <v>5.2050175446221179</v>
      </c>
      <c r="EL87">
        <v>4.9826862652796802</v>
      </c>
      <c r="EM87">
        <v>4.7632375777315996</v>
      </c>
      <c r="EN87">
        <v>4.2940407586986691</v>
      </c>
      <c r="EO87">
        <v>4.4630903630919185</v>
      </c>
      <c r="EP87">
        <v>5.990459346790443</v>
      </c>
      <c r="EQ87">
        <v>5.4264457219733151</v>
      </c>
      <c r="ER87">
        <v>4.1857158403682124</v>
      </c>
      <c r="ES87">
        <v>3.8455786610483464</v>
      </c>
      <c r="ET87">
        <v>5.07233294821763</v>
      </c>
      <c r="EU87">
        <v>4.4224665736839892</v>
      </c>
      <c r="EV87">
        <v>4.7830102106976531</v>
      </c>
      <c r="EW87">
        <v>5.0369257601954347</v>
      </c>
      <c r="EX87">
        <v>5.3316191197571516</v>
      </c>
      <c r="EY87">
        <v>4.8866028040767651</v>
      </c>
      <c r="EZ87">
        <v>4.0492605508215513</v>
      </c>
      <c r="FA87">
        <v>4.0041178339050765</v>
      </c>
      <c r="FB87">
        <v>4.9344200145101942</v>
      </c>
      <c r="FC87">
        <v>4.9026172511317627</v>
      </c>
      <c r="FD87">
        <v>4.9227510237822942</v>
      </c>
      <c r="FE87">
        <v>4.7429878000665964</v>
      </c>
      <c r="FF87">
        <v>4.4083136702535963</v>
      </c>
      <c r="FG87">
        <v>3.8440691895974486</v>
      </c>
      <c r="FH87">
        <v>4.2761415953293085</v>
      </c>
      <c r="FI87">
        <v>4.8014050092842435</v>
      </c>
      <c r="FJ87">
        <v>5.4033172162642131</v>
      </c>
      <c r="FK87">
        <v>5.0193305593243753</v>
      </c>
      <c r="FL87">
        <v>4.846198092054637</v>
      </c>
      <c r="FM87">
        <v>4.5431823307453216</v>
      </c>
      <c r="FN87">
        <v>4.5999722736281186</v>
      </c>
      <c r="FO87">
        <v>4.9025155177114614</v>
      </c>
      <c r="FP87">
        <v>5.3200455936917379</v>
      </c>
      <c r="FQ87">
        <v>5.0652060224564233</v>
      </c>
      <c r="FR87">
        <v>5.6849252443076432</v>
      </c>
      <c r="FS87">
        <v>5.3715673091237832</v>
      </c>
      <c r="FT87">
        <v>5.2571174208918237</v>
      </c>
      <c r="FU87">
        <v>4.434542354307526</v>
      </c>
      <c r="FV87">
        <v>4.9315493664071646</v>
      </c>
      <c r="FW87">
        <v>5.3882902030387863</v>
      </c>
      <c r="FX87">
        <v>5.3133218195153145</v>
      </c>
      <c r="FY87">
        <v>5.8620751010238026</v>
      </c>
      <c r="FZ87">
        <v>5.2966857527162539</v>
      </c>
      <c r="GA87">
        <v>4.9894181647709059</v>
      </c>
      <c r="GB87">
        <v>5.7000972905804357</v>
      </c>
      <c r="GC87">
        <v>6.0203868528018116</v>
      </c>
      <c r="GD87">
        <v>5.4334806269999456</v>
      </c>
      <c r="GE87">
        <v>4.9249886602063251</v>
      </c>
      <c r="GF87">
        <v>5.3625286320656222</v>
      </c>
      <c r="GG87">
        <v>6.0564472305173576</v>
      </c>
      <c r="GH87">
        <v>6.022802520016584</v>
      </c>
      <c r="GI87">
        <v>7.2021595991035534</v>
      </c>
      <c r="GJ87">
        <v>7.1105375448787536</v>
      </c>
      <c r="GK87">
        <v>6.7335478977393119</v>
      </c>
      <c r="GL87">
        <v>6.401539201246587</v>
      </c>
      <c r="GM87">
        <v>6.2861461465414674</v>
      </c>
      <c r="GN87">
        <v>5.1109376661951753</v>
      </c>
      <c r="GO87">
        <v>5.7039377410668992</v>
      </c>
      <c r="GP87">
        <v>6.9036868240445965</v>
      </c>
      <c r="GQ87">
        <v>6.2881936920412329</v>
      </c>
      <c r="GR87">
        <v>5.8247968994214228</v>
      </c>
      <c r="GS87">
        <v>6.4075435090674224</v>
      </c>
      <c r="GT87">
        <v>6.9944440607319862</v>
      </c>
      <c r="GU87">
        <v>4.6877924295033209</v>
      </c>
      <c r="GV87">
        <v>5.0604429653191305</v>
      </c>
      <c r="GW87">
        <v>6.7224703862465649</v>
      </c>
      <c r="GX87">
        <v>6.1806128604556179</v>
      </c>
      <c r="GY87">
        <v>5.8967894695545215</v>
      </c>
      <c r="GZ87">
        <v>5.7716946885159714</v>
      </c>
      <c r="HA87">
        <v>5.3783932294857504</v>
      </c>
      <c r="HB87">
        <v>5.4296208013802127</v>
      </c>
      <c r="HC87">
        <v>6.4353299924661682</v>
      </c>
      <c r="HD87">
        <v>7.2635130901642651</v>
      </c>
      <c r="HE87">
        <v>7.075596892500231</v>
      </c>
      <c r="HF87">
        <v>7.0568077018794488</v>
      </c>
      <c r="HG87">
        <v>7.0702438092157571</v>
      </c>
      <c r="HH87">
        <v>7.0753723756918534</v>
      </c>
      <c r="HI87">
        <v>6.8258030847112057</v>
      </c>
      <c r="HJ87">
        <v>7.1434381550618014</v>
      </c>
      <c r="HK87">
        <v>6.7878799206047251</v>
      </c>
      <c r="HL87">
        <v>5.8213203608276816</v>
      </c>
      <c r="HM87">
        <v>6.5453508179006468</v>
      </c>
      <c r="HN87">
        <v>7.4741003259787471</v>
      </c>
      <c r="HO87">
        <v>6.4926908936352934</v>
      </c>
      <c r="HP87">
        <v>6.6307639634949718</v>
      </c>
      <c r="HQ87">
        <v>7.5634426759667344</v>
      </c>
      <c r="HR87">
        <v>6.8796317870233175</v>
      </c>
      <c r="HS87">
        <v>6.1186802645843716</v>
      </c>
      <c r="HT87">
        <v>5.2510272046144211</v>
      </c>
      <c r="HU87">
        <v>7.2845745035180816</v>
      </c>
      <c r="HV87">
        <v>6.5203361265753745</v>
      </c>
      <c r="HW87">
        <v>5.5994279851393358</v>
      </c>
      <c r="HX87">
        <v>5.7654268526287291</v>
      </c>
      <c r="HY87">
        <v>4.9252582449528299</v>
      </c>
      <c r="HZ87">
        <v>5.8248830554028546</v>
      </c>
      <c r="IA87">
        <v>5.2832291261156099</v>
      </c>
      <c r="IB87">
        <v>6.1428686521521128</v>
      </c>
      <c r="IC87">
        <v>6.354760982606761</v>
      </c>
      <c r="ID87">
        <v>5.3460403495839444</v>
      </c>
      <c r="IE87">
        <v>4.6965864610350003</v>
      </c>
      <c r="IF87">
        <v>5.0560272724297626</v>
      </c>
      <c r="IG87">
        <v>7.0865830874326203</v>
      </c>
      <c r="IH87">
        <v>6.4774558511491351</v>
      </c>
      <c r="II87">
        <v>6.5203755992330716</v>
      </c>
      <c r="IJ87">
        <v>5.3340025959331854</v>
      </c>
      <c r="IK87">
        <v>5.1178630363109487</v>
      </c>
      <c r="IL87">
        <v>5.3603922152207737</v>
      </c>
      <c r="IM87">
        <v>6.4829526321251576</v>
      </c>
      <c r="IN87">
        <v>5.3273017398296414</v>
      </c>
      <c r="IO87">
        <v>5.2591637848846222</v>
      </c>
      <c r="IP87">
        <v>5.648379792549246</v>
      </c>
      <c r="IQ87">
        <v>4.8505478564771396</v>
      </c>
      <c r="IR87">
        <v>4.6057974635160406</v>
      </c>
      <c r="IS87">
        <v>5.9693030205522879</v>
      </c>
      <c r="IT87">
        <v>6.8674208767807228</v>
      </c>
      <c r="IU87">
        <v>6.795398589754492</v>
      </c>
      <c r="IV87">
        <v>6.9907982381181304</v>
      </c>
      <c r="IW87">
        <v>6.9563039111906058</v>
      </c>
      <c r="IX87">
        <v>6.8670492584028455</v>
      </c>
      <c r="IY87">
        <v>6.3331962710409409</v>
      </c>
      <c r="IZ87">
        <v>7.0804680483354039</v>
      </c>
      <c r="JA87">
        <v>7.1023560955049252</v>
      </c>
      <c r="JB87">
        <v>7.3787750645951276</v>
      </c>
      <c r="JC87">
        <v>7.1358375282629289</v>
      </c>
      <c r="JD87">
        <v>6.3305257900506104</v>
      </c>
      <c r="JE87">
        <v>6.9841704251815271</v>
      </c>
      <c r="JF87">
        <v>6.9992384240422565</v>
      </c>
      <c r="JG87">
        <v>7.3365300462795231</v>
      </c>
      <c r="JH87">
        <v>7.200343770328784</v>
      </c>
      <c r="JI87">
        <v>6.8137345151206885</v>
      </c>
      <c r="JJ87">
        <v>5.5173200237752651</v>
      </c>
      <c r="JK87">
        <v>5.7171841711909375</v>
      </c>
      <c r="JL87">
        <v>6.24546920429664</v>
      </c>
      <c r="JM87">
        <v>6.6029447054225212</v>
      </c>
      <c r="JN87">
        <v>6.0524010818713165</v>
      </c>
      <c r="JO87">
        <v>6.623115958520569</v>
      </c>
      <c r="JP87">
        <v>5.900216073540447</v>
      </c>
      <c r="JQ87">
        <v>6.6794540186663465</v>
      </c>
      <c r="JR87">
        <v>6.8899848413896088</v>
      </c>
      <c r="JS87">
        <v>6.0561380762307762</v>
      </c>
      <c r="JT87">
        <v>6.369200508136549</v>
      </c>
      <c r="JU87">
        <v>6.7546592741059435</v>
      </c>
      <c r="JV87">
        <v>6.0966006622895721</v>
      </c>
      <c r="JW87">
        <v>5.4061154037454555</v>
      </c>
      <c r="JX87">
        <v>5.5323677703029874</v>
      </c>
      <c r="JY87">
        <v>5.7549300743706198</v>
      </c>
      <c r="JZ87">
        <v>4.642464144175654</v>
      </c>
      <c r="KA87">
        <v>6.2506644809795606</v>
      </c>
      <c r="KB87">
        <v>5.7229733743658064</v>
      </c>
      <c r="KC87">
        <v>6.02660210700137</v>
      </c>
      <c r="KD87">
        <v>5.7784844194123908</v>
      </c>
      <c r="KE87">
        <v>5.8863974854798906</v>
      </c>
      <c r="KF87">
        <v>5.6525488072497092</v>
      </c>
      <c r="KG87">
        <v>5.029803967337938</v>
      </c>
      <c r="KH87">
        <v>5.5984166593287501</v>
      </c>
      <c r="KI87">
        <v>5.1247333603665703</v>
      </c>
      <c r="KJ87">
        <v>5.3428935970794615</v>
      </c>
      <c r="KK87">
        <v>6.2366503835944789</v>
      </c>
      <c r="KL87">
        <v>5.539697654467191</v>
      </c>
      <c r="KM87">
        <v>5.0112953910924771</v>
      </c>
      <c r="KN87">
        <v>5.1749093933543229</v>
      </c>
      <c r="KO87">
        <v>5.6547606035244398</v>
      </c>
      <c r="KP87">
        <v>5.2694362142123561</v>
      </c>
      <c r="KQ87">
        <v>5.3785944343614247</v>
      </c>
      <c r="KR87">
        <v>5.2033015180488693</v>
      </c>
      <c r="KS87">
        <v>4.7281892334046134</v>
      </c>
      <c r="KT87">
        <v>4.5367942506453192</v>
      </c>
      <c r="KU87">
        <v>5.9517234212977561</v>
      </c>
      <c r="KV87">
        <v>5.3398375040431834</v>
      </c>
      <c r="KW87">
        <v>4.9699373955628605</v>
      </c>
      <c r="KX87">
        <v>5.2073781544400957</v>
      </c>
      <c r="KY87">
        <v>5.4063464906209902</v>
      </c>
      <c r="KZ87">
        <v>4.5451131598331331</v>
      </c>
      <c r="LA87">
        <v>4.6189496823128851</v>
      </c>
      <c r="LB87">
        <v>4.5184484232656654</v>
      </c>
      <c r="LC87">
        <v>4.340821134088733</v>
      </c>
      <c r="LD87">
        <v>5.0817054946812048</v>
      </c>
      <c r="LE87">
        <v>4.4273996745929853</v>
      </c>
      <c r="LF87">
        <v>4.3478750705306579</v>
      </c>
      <c r="LG87">
        <v>5.1278425713448872</v>
      </c>
      <c r="LH87">
        <v>4.9622949569871739</v>
      </c>
      <c r="LI87">
        <v>4.8436930339200392</v>
      </c>
      <c r="LJ87">
        <v>4.3045789352779344</v>
      </c>
      <c r="LK87">
        <v>4.2885590201283641</v>
      </c>
      <c r="LL87">
        <v>4.3201585916732927</v>
      </c>
    </row>
    <row r="88" spans="1:324">
      <c r="A88">
        <v>87</v>
      </c>
      <c r="B88">
        <v>4.2597307447849211</v>
      </c>
      <c r="C88">
        <v>4.9466628740561749</v>
      </c>
      <c r="D88">
        <v>3.5396704954552298</v>
      </c>
      <c r="E88">
        <v>4.6812451175098184</v>
      </c>
      <c r="F88">
        <v>4.0362444880038648</v>
      </c>
      <c r="G88">
        <v>4.789565133813336</v>
      </c>
      <c r="H88">
        <v>4.7111961803540687</v>
      </c>
      <c r="I88">
        <v>4.4600604429452044</v>
      </c>
      <c r="J88">
        <v>4.1330859709109049</v>
      </c>
      <c r="K88">
        <v>4.2697958941540204</v>
      </c>
      <c r="L88">
        <v>4.6838589884057233</v>
      </c>
      <c r="M88">
        <v>4.7897214293878942</v>
      </c>
      <c r="N88">
        <v>4.0082895582543427</v>
      </c>
      <c r="O88">
        <v>4.5385744116448343</v>
      </c>
      <c r="P88">
        <v>3.7651587851814119</v>
      </c>
      <c r="Q88">
        <v>3.4630935425248852</v>
      </c>
      <c r="R88">
        <v>4.4219984764881124</v>
      </c>
      <c r="S88">
        <v>4.377852820508414</v>
      </c>
      <c r="T88">
        <v>3.7987095016881121</v>
      </c>
      <c r="U88">
        <v>5.0912996827880876</v>
      </c>
      <c r="V88">
        <v>4.436636827900533</v>
      </c>
      <c r="W88">
        <v>3.6526616270342003</v>
      </c>
      <c r="X88">
        <v>3.5977161882746236</v>
      </c>
      <c r="Y88">
        <v>4.3242734763905561</v>
      </c>
      <c r="Z88">
        <v>5.0436391350066572</v>
      </c>
      <c r="AA88">
        <v>3.65094906244338</v>
      </c>
      <c r="AB88">
        <v>3.3139818228243216</v>
      </c>
      <c r="AC88">
        <v>3.0468789262022442</v>
      </c>
      <c r="AD88">
        <v>3.0549323194014928</v>
      </c>
      <c r="AE88">
        <v>3.0449283126141031</v>
      </c>
      <c r="AF88">
        <v>3.3223642951012438</v>
      </c>
      <c r="AG88">
        <v>3.1235539477598584</v>
      </c>
      <c r="AH88">
        <v>2.9128419152644396</v>
      </c>
      <c r="AI88">
        <v>3.3538468540489821</v>
      </c>
      <c r="AJ88">
        <v>2.8736788348331448</v>
      </c>
      <c r="AK88">
        <v>2.7065065168658542</v>
      </c>
      <c r="AL88">
        <v>2.5435119060303557</v>
      </c>
      <c r="AM88">
        <v>3.2383902680794283</v>
      </c>
      <c r="AN88">
        <v>3.2285810638876615</v>
      </c>
      <c r="AO88">
        <v>3.6079551395946634</v>
      </c>
      <c r="AP88">
        <v>2.8277172018328134</v>
      </c>
      <c r="AQ88">
        <v>2.5225282478042472</v>
      </c>
      <c r="AR88">
        <v>3.8674204699222265</v>
      </c>
      <c r="AS88">
        <v>3.4175325678209036</v>
      </c>
      <c r="AT88">
        <v>3.2607654661588175</v>
      </c>
      <c r="AU88">
        <v>3.13045904812091</v>
      </c>
      <c r="AV88">
        <v>3.0389807846591883</v>
      </c>
      <c r="AW88">
        <v>2.5807746769088458</v>
      </c>
      <c r="AX88">
        <v>2.5701266606160957</v>
      </c>
      <c r="AY88">
        <v>3.5774386825205124</v>
      </c>
      <c r="AZ88">
        <v>3.6372429845195917</v>
      </c>
      <c r="BA88">
        <v>3.1432168679388468</v>
      </c>
      <c r="BB88">
        <v>3.8026270001789215</v>
      </c>
      <c r="BC88">
        <v>3.1658311274047994</v>
      </c>
      <c r="BD88">
        <v>2.5658344789589602</v>
      </c>
      <c r="BE88">
        <v>2.5041058621273624</v>
      </c>
      <c r="BF88">
        <v>3.149345013309071</v>
      </c>
      <c r="BG88">
        <v>2.7111519217045128</v>
      </c>
      <c r="BH88">
        <v>3.5309246120991973</v>
      </c>
      <c r="BI88">
        <v>3.6895478560802539</v>
      </c>
      <c r="BJ88">
        <v>3.5606463573256089</v>
      </c>
      <c r="BK88">
        <v>2.8810697612769811</v>
      </c>
      <c r="BL88">
        <v>2.9888421570008328</v>
      </c>
      <c r="BM88">
        <v>2.7997116991388995</v>
      </c>
      <c r="BN88">
        <v>3.0186622988127478</v>
      </c>
      <c r="BO88">
        <v>2.558768023032632</v>
      </c>
      <c r="BP88">
        <v>3.8495225280709939</v>
      </c>
      <c r="BQ88">
        <v>2.9894749664427032</v>
      </c>
      <c r="BR88">
        <v>2.4993466310756713</v>
      </c>
      <c r="BS88">
        <v>2.8721789636131856</v>
      </c>
      <c r="BT88">
        <v>3.3266753561624185</v>
      </c>
      <c r="BU88">
        <v>3.8685926832866024</v>
      </c>
      <c r="BV88">
        <v>3.0046411710239118</v>
      </c>
      <c r="BW88">
        <v>2.254785275070688</v>
      </c>
      <c r="BX88">
        <v>2.4361901900486544</v>
      </c>
      <c r="BY88">
        <v>3.6290078514991508</v>
      </c>
      <c r="BZ88">
        <v>3.1735683072226406</v>
      </c>
      <c r="CA88">
        <v>3.4680631812345992</v>
      </c>
      <c r="CB88">
        <v>2.9814740668602666</v>
      </c>
      <c r="CC88">
        <v>3.5569534098968232</v>
      </c>
      <c r="CD88">
        <v>4.0636591374636986</v>
      </c>
      <c r="CE88">
        <v>3.8874107621712781</v>
      </c>
      <c r="CF88">
        <v>3.751577196325778</v>
      </c>
      <c r="CG88">
        <v>3.7649898002933715</v>
      </c>
      <c r="CH88">
        <v>3.075502668844849</v>
      </c>
      <c r="CI88">
        <v>2.4954295121372772</v>
      </c>
      <c r="CJ88">
        <v>3.6990425905880544</v>
      </c>
      <c r="CK88">
        <v>5.1565524732626855</v>
      </c>
      <c r="CL88">
        <v>4.274630839755428</v>
      </c>
      <c r="CM88">
        <v>4.45394523966592</v>
      </c>
      <c r="CN88">
        <v>4.5674487179354308</v>
      </c>
      <c r="CO88">
        <v>3.8968882719635798</v>
      </c>
      <c r="CP88">
        <v>3.8864659455945976</v>
      </c>
      <c r="CQ88">
        <v>4.9794794539045029</v>
      </c>
      <c r="CR88">
        <v>5.9389867099155236</v>
      </c>
      <c r="CS88">
        <v>6.2958577629259542</v>
      </c>
      <c r="CT88">
        <v>6.0475221197667777</v>
      </c>
      <c r="CU88">
        <v>6.4118436272748998</v>
      </c>
      <c r="CV88">
        <v>5.723570321492069</v>
      </c>
      <c r="CW88">
        <v>6.4341227058207942</v>
      </c>
      <c r="CX88">
        <v>6.6434912038238512</v>
      </c>
      <c r="CY88">
        <v>6.34659858147851</v>
      </c>
      <c r="CZ88">
        <v>5.9094239235897392</v>
      </c>
      <c r="DA88">
        <v>7.1072353230665861</v>
      </c>
      <c r="DB88">
        <v>6.889860100980445</v>
      </c>
      <c r="DC88">
        <v>6.0936223975160795</v>
      </c>
      <c r="DD88">
        <v>6.6957080856095912</v>
      </c>
      <c r="DE88">
        <v>6.7004433054240282</v>
      </c>
      <c r="DF88">
        <v>6.7323720638205895</v>
      </c>
      <c r="DG88">
        <v>6.8021891733505928</v>
      </c>
      <c r="DH88">
        <v>7.2467889269918135</v>
      </c>
      <c r="DI88">
        <v>6.8237948921801026</v>
      </c>
      <c r="DJ88">
        <v>6.983539191268239</v>
      </c>
      <c r="DK88">
        <v>7.1554286561081515</v>
      </c>
      <c r="DL88">
        <v>7.1062066673133</v>
      </c>
      <c r="DM88">
        <v>6.9519648918147636</v>
      </c>
      <c r="DN88">
        <v>6.9408860886704122</v>
      </c>
      <c r="DO88">
        <v>6.9117906641477846</v>
      </c>
      <c r="DP88">
        <v>7.4342384687179894</v>
      </c>
      <c r="DQ88">
        <v>6.9309552245927373</v>
      </c>
      <c r="DR88">
        <v>6.4888012148961067</v>
      </c>
      <c r="DS88">
        <v>6.043001778915654</v>
      </c>
      <c r="DT88">
        <v>6.076659812905973</v>
      </c>
      <c r="DU88">
        <v>6.6227890173604953</v>
      </c>
      <c r="DV88">
        <v>7.0021811360297779</v>
      </c>
      <c r="DW88">
        <v>6.6514540836767511</v>
      </c>
      <c r="DX88">
        <v>6.4659248280278456</v>
      </c>
      <c r="DY88">
        <v>6.7892693723945143</v>
      </c>
      <c r="DZ88">
        <v>7.2039280651669602</v>
      </c>
      <c r="EA88">
        <v>6.1123002274455613</v>
      </c>
      <c r="EB88">
        <v>4.6585872653746474</v>
      </c>
      <c r="EC88">
        <v>5.2133137436076078</v>
      </c>
      <c r="ED88">
        <v>3.9878124265764789</v>
      </c>
      <c r="EE88">
        <v>4.4143359598499252</v>
      </c>
      <c r="EF88">
        <v>4.6939006772043648</v>
      </c>
      <c r="EG88">
        <v>5.0888586463956971</v>
      </c>
      <c r="EH88">
        <v>5.0506010014970544</v>
      </c>
      <c r="EI88">
        <v>4.9553223954142274</v>
      </c>
      <c r="EJ88">
        <v>4.917405734690921</v>
      </c>
      <c r="EK88">
        <v>5.2443175446221186</v>
      </c>
      <c r="EL88">
        <v>4.9183862652796799</v>
      </c>
      <c r="EM88">
        <v>4.7400375777316004</v>
      </c>
      <c r="EN88">
        <v>4.2797407586986687</v>
      </c>
      <c r="EO88">
        <v>4.5559903630919187</v>
      </c>
      <c r="EP88">
        <v>6.1475593467904446</v>
      </c>
      <c r="EQ88">
        <v>5.3889457219733146</v>
      </c>
      <c r="ER88">
        <v>3.9482158403682126</v>
      </c>
      <c r="ES88">
        <v>3.8509786610483463</v>
      </c>
      <c r="ET88">
        <v>5.2669329482176295</v>
      </c>
      <c r="EU88">
        <v>4.4260665736839897</v>
      </c>
      <c r="EV88">
        <v>4.9098102106976533</v>
      </c>
      <c r="EW88">
        <v>5.0940257601954348</v>
      </c>
      <c r="EX88">
        <v>5.5280191197571522</v>
      </c>
      <c r="EY88">
        <v>5.0187028040767654</v>
      </c>
      <c r="EZ88">
        <v>4.1010605508215514</v>
      </c>
      <c r="FA88">
        <v>4.0809178339050769</v>
      </c>
      <c r="FB88">
        <v>5.1183200145101946</v>
      </c>
      <c r="FC88">
        <v>5.000817251131763</v>
      </c>
      <c r="FD88">
        <v>5.2138510237822944</v>
      </c>
      <c r="FE88">
        <v>4.8268878000665962</v>
      </c>
      <c r="FF88">
        <v>4.3137136702535965</v>
      </c>
      <c r="FG88">
        <v>3.9261691895974486</v>
      </c>
      <c r="FH88">
        <v>4.2832415953293088</v>
      </c>
      <c r="FI88">
        <v>4.7139050092842432</v>
      </c>
      <c r="FJ88">
        <v>5.5479172162642127</v>
      </c>
      <c r="FK88">
        <v>5.0622305593243757</v>
      </c>
      <c r="FL88">
        <v>4.8443980920546377</v>
      </c>
      <c r="FM88">
        <v>4.6431823307453213</v>
      </c>
      <c r="FN88">
        <v>4.6195722736281182</v>
      </c>
      <c r="FO88">
        <v>4.9454155177114618</v>
      </c>
      <c r="FP88">
        <v>5.3754455936917376</v>
      </c>
      <c r="FQ88">
        <v>5.1598060224564231</v>
      </c>
      <c r="FR88">
        <v>5.7813252443076433</v>
      </c>
      <c r="FS88">
        <v>5.4144673091237836</v>
      </c>
      <c r="FT88">
        <v>5.2000174208918235</v>
      </c>
      <c r="FU88">
        <v>4.5095423543075261</v>
      </c>
      <c r="FV88">
        <v>4.9619493664071639</v>
      </c>
      <c r="FW88">
        <v>5.5561902030387857</v>
      </c>
      <c r="FX88">
        <v>5.5258218195153148</v>
      </c>
      <c r="FY88">
        <v>5.9799751010238023</v>
      </c>
      <c r="FZ88">
        <v>5.4412857527162544</v>
      </c>
      <c r="GA88">
        <v>5.2162181647709058</v>
      </c>
      <c r="GB88">
        <v>5.9464972905804361</v>
      </c>
      <c r="GC88">
        <v>6.1507868528018115</v>
      </c>
      <c r="GD88">
        <v>5.4280806269999458</v>
      </c>
      <c r="GE88">
        <v>5.0767886602063248</v>
      </c>
      <c r="GF88">
        <v>5.4304286320656221</v>
      </c>
      <c r="GG88">
        <v>6.3689472305173576</v>
      </c>
      <c r="GH88">
        <v>6.1335025200165845</v>
      </c>
      <c r="GI88">
        <v>7.2771595991035536</v>
      </c>
      <c r="GJ88">
        <v>7.5480375448787536</v>
      </c>
      <c r="GK88">
        <v>6.8692478977393119</v>
      </c>
      <c r="GL88">
        <v>6.3158392012465869</v>
      </c>
      <c r="GM88">
        <v>6.2236461465414674</v>
      </c>
      <c r="GN88">
        <v>5.1430376661951751</v>
      </c>
      <c r="GO88">
        <v>5.8253377410668996</v>
      </c>
      <c r="GP88">
        <v>7.2607868240445965</v>
      </c>
      <c r="GQ88">
        <v>6.3881936920412334</v>
      </c>
      <c r="GR88">
        <v>6.1122968994214224</v>
      </c>
      <c r="GS88">
        <v>6.9325435090674219</v>
      </c>
      <c r="GT88">
        <v>6.9390440607319857</v>
      </c>
      <c r="GU88">
        <v>5.0984924295033212</v>
      </c>
      <c r="GV88">
        <v>5.4747429653191304</v>
      </c>
      <c r="GW88">
        <v>6.8938703862465651</v>
      </c>
      <c r="GX88">
        <v>6.3735128604556177</v>
      </c>
      <c r="GY88">
        <v>6.7288894695545212</v>
      </c>
      <c r="GZ88">
        <v>5.9127946885159712</v>
      </c>
      <c r="HA88">
        <v>5.824793229485751</v>
      </c>
      <c r="HB88">
        <v>5.8617208013802129</v>
      </c>
      <c r="HC88">
        <v>7.0496299924661683</v>
      </c>
      <c r="HD88">
        <v>7.3796130901642645</v>
      </c>
      <c r="HE88">
        <v>7.0916968925002317</v>
      </c>
      <c r="HF88">
        <v>7.3586077018794489</v>
      </c>
      <c r="HG88">
        <v>7.3345438092157575</v>
      </c>
      <c r="HH88">
        <v>7.2557723756918531</v>
      </c>
      <c r="HI88">
        <v>7.6776030847112056</v>
      </c>
      <c r="HJ88">
        <v>7.448838155061801</v>
      </c>
      <c r="HK88">
        <v>7.0521799206047255</v>
      </c>
      <c r="HL88">
        <v>6.3213203608276816</v>
      </c>
      <c r="HM88">
        <v>6.6114508179006464</v>
      </c>
      <c r="HN88">
        <v>7.7098003259787466</v>
      </c>
      <c r="HO88">
        <v>7.3212908936352932</v>
      </c>
      <c r="HP88">
        <v>7.0236639634949718</v>
      </c>
      <c r="HQ88">
        <v>7.7455426759667345</v>
      </c>
      <c r="HR88">
        <v>7.0921317870233169</v>
      </c>
      <c r="HS88">
        <v>6.5150802645843715</v>
      </c>
      <c r="HT88">
        <v>5.4974272046144215</v>
      </c>
      <c r="HU88">
        <v>7.8863745035180814</v>
      </c>
      <c r="HV88">
        <v>6.8935361265753743</v>
      </c>
      <c r="HW88">
        <v>5.6833279851393366</v>
      </c>
      <c r="HX88">
        <v>6.3404268526287284</v>
      </c>
      <c r="HY88">
        <v>5.2913582449528294</v>
      </c>
      <c r="HZ88">
        <v>5.9337830554028548</v>
      </c>
      <c r="IA88">
        <v>5.4528291261156099</v>
      </c>
      <c r="IB88">
        <v>6.4660686521521127</v>
      </c>
      <c r="IC88">
        <v>6.4583609826067603</v>
      </c>
      <c r="ID88">
        <v>5.7746403495839447</v>
      </c>
      <c r="IE88">
        <v>5.0304864610350011</v>
      </c>
      <c r="IF88">
        <v>5.0542272724297623</v>
      </c>
      <c r="IG88">
        <v>7.2436830874326201</v>
      </c>
      <c r="IH88">
        <v>6.7720558511491351</v>
      </c>
      <c r="II88">
        <v>6.5382755992330717</v>
      </c>
      <c r="IJ88">
        <v>5.9679025959331851</v>
      </c>
      <c r="IK88">
        <v>5.408963036310948</v>
      </c>
      <c r="IL88">
        <v>5.5049922152207733</v>
      </c>
      <c r="IM88">
        <v>6.6275526321251581</v>
      </c>
      <c r="IN88">
        <v>5.6577017398296414</v>
      </c>
      <c r="IO88">
        <v>5.462763784884622</v>
      </c>
      <c r="IP88">
        <v>6.1269797925492462</v>
      </c>
      <c r="IQ88">
        <v>4.9184478564771394</v>
      </c>
      <c r="IR88">
        <v>4.5825974635160414</v>
      </c>
      <c r="IS88">
        <v>6.3943030205522877</v>
      </c>
      <c r="IT88">
        <v>6.9835208767807231</v>
      </c>
      <c r="IU88">
        <v>7.0864985897544921</v>
      </c>
      <c r="IV88">
        <v>7.051498238118131</v>
      </c>
      <c r="IW88">
        <v>7.5438039111906061</v>
      </c>
      <c r="IX88">
        <v>7.1849492584028454</v>
      </c>
      <c r="IY88">
        <v>6.6438962710409406</v>
      </c>
      <c r="IZ88">
        <v>7.291168048335404</v>
      </c>
      <c r="JA88">
        <v>7.3755560955049244</v>
      </c>
      <c r="JB88">
        <v>7.5876750645951274</v>
      </c>
      <c r="JC88">
        <v>7.3840375282629287</v>
      </c>
      <c r="JD88">
        <v>7.2448257900506103</v>
      </c>
      <c r="JE88">
        <v>7.0323704251815276</v>
      </c>
      <c r="JF88">
        <v>7.6563384240422563</v>
      </c>
      <c r="JG88">
        <v>7.5186300462795232</v>
      </c>
      <c r="JH88">
        <v>7.4432437703287846</v>
      </c>
      <c r="JI88">
        <v>6.9833345151206885</v>
      </c>
      <c r="JJ88">
        <v>5.5102200237752657</v>
      </c>
      <c r="JK88">
        <v>5.9278841711909376</v>
      </c>
      <c r="JL88">
        <v>6.8275692042966405</v>
      </c>
      <c r="JM88">
        <v>6.8725447054225217</v>
      </c>
      <c r="JN88">
        <v>6.7774010818713171</v>
      </c>
      <c r="JO88">
        <v>6.9463159585205689</v>
      </c>
      <c r="JP88">
        <v>6.0573160735404468</v>
      </c>
      <c r="JQ88">
        <v>6.8062540186663467</v>
      </c>
      <c r="JR88">
        <v>7.1024848413896091</v>
      </c>
      <c r="JS88">
        <v>6.1704380762307762</v>
      </c>
      <c r="JT88">
        <v>6.3942005081365485</v>
      </c>
      <c r="JU88">
        <v>7.0010592741059439</v>
      </c>
      <c r="JV88">
        <v>5.8180006622895721</v>
      </c>
      <c r="JW88">
        <v>5.850715403745455</v>
      </c>
      <c r="JX88">
        <v>5.7412677703029873</v>
      </c>
      <c r="JY88">
        <v>6.0853300743706198</v>
      </c>
      <c r="JZ88">
        <v>4.8442641441756535</v>
      </c>
      <c r="KA88">
        <v>6.3810644809795605</v>
      </c>
      <c r="KB88">
        <v>5.8300733743658064</v>
      </c>
      <c r="KC88">
        <v>6.2695021070013697</v>
      </c>
      <c r="KD88">
        <v>6.0195844194123911</v>
      </c>
      <c r="KE88">
        <v>6.2059974854798909</v>
      </c>
      <c r="KF88">
        <v>5.684648807249709</v>
      </c>
      <c r="KG88">
        <v>5.2709039673379383</v>
      </c>
      <c r="KH88">
        <v>5.76271665932875</v>
      </c>
      <c r="KI88">
        <v>5.3836333603665709</v>
      </c>
      <c r="KJ88">
        <v>6.224993597079461</v>
      </c>
      <c r="KK88">
        <v>6.5134503835944795</v>
      </c>
      <c r="KL88">
        <v>5.8182976544671909</v>
      </c>
      <c r="KM88">
        <v>5.5023953910924774</v>
      </c>
      <c r="KN88">
        <v>5.3910093933543228</v>
      </c>
      <c r="KO88">
        <v>5.7261606035244395</v>
      </c>
      <c r="KP88">
        <v>5.592636214212356</v>
      </c>
      <c r="KQ88">
        <v>5.5035944343614247</v>
      </c>
      <c r="KR88">
        <v>5.7283015180488688</v>
      </c>
      <c r="KS88">
        <v>4.9835892334046132</v>
      </c>
      <c r="KT88">
        <v>4.8903942506453184</v>
      </c>
      <c r="KU88">
        <v>5.9838234212977559</v>
      </c>
      <c r="KV88">
        <v>5.5130375040431829</v>
      </c>
      <c r="KW88">
        <v>5.4306373955628606</v>
      </c>
      <c r="KX88">
        <v>5.4341781544400956</v>
      </c>
      <c r="KY88">
        <v>5.59924649062099</v>
      </c>
      <c r="KZ88">
        <v>4.7951131598331331</v>
      </c>
      <c r="LA88">
        <v>4.772549682312885</v>
      </c>
      <c r="LB88">
        <v>4.663048423265665</v>
      </c>
      <c r="LC88">
        <v>4.4069211340887335</v>
      </c>
      <c r="LD88">
        <v>5.3835054946812049</v>
      </c>
      <c r="LE88">
        <v>4.7434996745929849</v>
      </c>
      <c r="LF88">
        <v>4.4907750705306579</v>
      </c>
      <c r="LG88">
        <v>5.2385425713448868</v>
      </c>
      <c r="LH88">
        <v>5.1872949569871736</v>
      </c>
      <c r="LI88">
        <v>4.9275930339200391</v>
      </c>
      <c r="LJ88">
        <v>4.9241789352779346</v>
      </c>
      <c r="LK88">
        <v>4.8296590201283633</v>
      </c>
      <c r="LL88">
        <v>4.6826585916732935</v>
      </c>
    </row>
    <row r="89" spans="1:324">
      <c r="A89">
        <v>88</v>
      </c>
      <c r="B89">
        <v>4.2597307447849211</v>
      </c>
      <c r="C89">
        <v>4.9609628740561744</v>
      </c>
      <c r="D89">
        <v>3.5396704954552298</v>
      </c>
      <c r="E89">
        <v>4.7955451175098185</v>
      </c>
      <c r="F89">
        <v>4.0362444880038648</v>
      </c>
      <c r="G89">
        <v>4.8180651338133362</v>
      </c>
      <c r="H89">
        <v>4.7539961803540685</v>
      </c>
      <c r="I89">
        <v>4.974360442945204</v>
      </c>
      <c r="J89">
        <v>4.2330859709109054</v>
      </c>
      <c r="K89">
        <v>4.7411958941540204</v>
      </c>
      <c r="L89">
        <v>4.9267589884057239</v>
      </c>
      <c r="M89">
        <v>4.9040214293878943</v>
      </c>
      <c r="N89">
        <v>4.0939895582543429</v>
      </c>
      <c r="O89">
        <v>4.7100744116448343</v>
      </c>
      <c r="P89">
        <v>3.8080587851814118</v>
      </c>
      <c r="Q89">
        <v>3.5059935425248852</v>
      </c>
      <c r="R89">
        <v>4.5076984764881125</v>
      </c>
      <c r="S89">
        <v>4.3493528205084138</v>
      </c>
      <c r="T89">
        <v>3.8415095016881122</v>
      </c>
      <c r="U89">
        <v>5.1483996827880878</v>
      </c>
      <c r="V89">
        <v>4.6509368279005336</v>
      </c>
      <c r="W89">
        <v>3.7526616270341999</v>
      </c>
      <c r="X89">
        <v>3.6263161882746235</v>
      </c>
      <c r="Y89">
        <v>4.3528734763905561</v>
      </c>
      <c r="Z89">
        <v>5.1151391350066566</v>
      </c>
      <c r="AA89">
        <v>3.7937490624433798</v>
      </c>
      <c r="AB89">
        <v>3.4996818228243218</v>
      </c>
      <c r="AC89">
        <v>3.218278926202244</v>
      </c>
      <c r="AD89">
        <v>3.1121323194014927</v>
      </c>
      <c r="AE89">
        <v>3.1306283126141032</v>
      </c>
      <c r="AF89">
        <v>3.5223642951012439</v>
      </c>
      <c r="AG89">
        <v>3.2377539477598583</v>
      </c>
      <c r="AH89">
        <v>3.0842419152644398</v>
      </c>
      <c r="AI89">
        <v>3.1966468540489821</v>
      </c>
      <c r="AJ89">
        <v>2.8021788348331449</v>
      </c>
      <c r="AK89">
        <v>2.6065065168658546</v>
      </c>
      <c r="AL89">
        <v>2.8721119060303555</v>
      </c>
      <c r="AM89">
        <v>3.1955902680794281</v>
      </c>
      <c r="AN89">
        <v>3.3285810638876616</v>
      </c>
      <c r="AO89">
        <v>3.5936551395946634</v>
      </c>
      <c r="AP89">
        <v>2.7705172018328135</v>
      </c>
      <c r="AQ89">
        <v>2.5225282478042472</v>
      </c>
      <c r="AR89">
        <v>3.8102204699222266</v>
      </c>
      <c r="AS89">
        <v>3.4032325678209037</v>
      </c>
      <c r="AT89">
        <v>3.1321654661588174</v>
      </c>
      <c r="AU89">
        <v>3.0733590481209099</v>
      </c>
      <c r="AV89">
        <v>2.9960807846591884</v>
      </c>
      <c r="AW89">
        <v>2.5807746769088458</v>
      </c>
      <c r="AX89">
        <v>2.4701266606160961</v>
      </c>
      <c r="AY89">
        <v>3.4488386825205124</v>
      </c>
      <c r="AZ89">
        <v>3.5801429845195916</v>
      </c>
      <c r="BA89">
        <v>3.0289168679388467</v>
      </c>
      <c r="BB89">
        <v>3.6455270001789217</v>
      </c>
      <c r="BC89">
        <v>3.0372311274047998</v>
      </c>
      <c r="BD89">
        <v>2.4801344789589601</v>
      </c>
      <c r="BE89">
        <v>2.4898058621273624</v>
      </c>
      <c r="BF89">
        <v>2.9493450133090713</v>
      </c>
      <c r="BG89">
        <v>2.5968519217045127</v>
      </c>
      <c r="BH89">
        <v>3.5309246120991973</v>
      </c>
      <c r="BI89">
        <v>3.6467478560802538</v>
      </c>
      <c r="BJ89">
        <v>3.5749463573256088</v>
      </c>
      <c r="BK89">
        <v>2.8381697612769812</v>
      </c>
      <c r="BL89">
        <v>2.9031421570008327</v>
      </c>
      <c r="BM89">
        <v>2.6997116991388994</v>
      </c>
      <c r="BN89">
        <v>2.9900622988127479</v>
      </c>
      <c r="BO89">
        <v>2.4444680230326319</v>
      </c>
      <c r="BP89">
        <v>3.820922528070994</v>
      </c>
      <c r="BQ89">
        <v>2.8751749664427031</v>
      </c>
      <c r="BR89">
        <v>2.3993466310756713</v>
      </c>
      <c r="BS89">
        <v>2.8150789636131854</v>
      </c>
      <c r="BT89">
        <v>3.1837753561624185</v>
      </c>
      <c r="BU89">
        <v>3.8400926832866027</v>
      </c>
      <c r="BV89">
        <v>3.0761411710239122</v>
      </c>
      <c r="BW89">
        <v>2.283385275070688</v>
      </c>
      <c r="BX89">
        <v>2.3647901900486543</v>
      </c>
      <c r="BY89">
        <v>3.686107851499151</v>
      </c>
      <c r="BZ89">
        <v>3.0735683072226405</v>
      </c>
      <c r="CA89">
        <v>3.3966631812345995</v>
      </c>
      <c r="CB89">
        <v>2.9385740668602662</v>
      </c>
      <c r="CC89">
        <v>3.4569534098968231</v>
      </c>
      <c r="CD89">
        <v>3.9493591374636985</v>
      </c>
      <c r="CE89">
        <v>3.7445107621712781</v>
      </c>
      <c r="CF89">
        <v>3.594377196325778</v>
      </c>
      <c r="CG89">
        <v>3.6792898002933714</v>
      </c>
      <c r="CH89">
        <v>2.8898026688448488</v>
      </c>
      <c r="CI89">
        <v>2.6097295121372772</v>
      </c>
      <c r="CJ89">
        <v>3.5704425905880539</v>
      </c>
      <c r="CK89">
        <v>5.0422524732626854</v>
      </c>
      <c r="CL89">
        <v>4.1318308397554278</v>
      </c>
      <c r="CM89">
        <v>4.3539452396659195</v>
      </c>
      <c r="CN89">
        <v>4.4674487179354312</v>
      </c>
      <c r="CO89">
        <v>3.71118827196358</v>
      </c>
      <c r="CP89">
        <v>3.7435659455945975</v>
      </c>
      <c r="CQ89">
        <v>4.7079794539045023</v>
      </c>
      <c r="CR89">
        <v>5.8246867099155235</v>
      </c>
      <c r="CS89">
        <v>6.0672577629259541</v>
      </c>
      <c r="CT89">
        <v>6.0190221197667784</v>
      </c>
      <c r="CU89">
        <v>6.2547436272749</v>
      </c>
      <c r="CV89">
        <v>5.6664703214920689</v>
      </c>
      <c r="CW89">
        <v>6.234122705820794</v>
      </c>
      <c r="CX89">
        <v>6.5434912038238515</v>
      </c>
      <c r="CY89">
        <v>6.0322985814785097</v>
      </c>
      <c r="CZ89">
        <v>5.9808239235897389</v>
      </c>
      <c r="DA89">
        <v>7.0643353230665857</v>
      </c>
      <c r="DB89">
        <v>6.6898601009804448</v>
      </c>
      <c r="DC89">
        <v>5.9079223975160797</v>
      </c>
      <c r="DD89">
        <v>6.4814080856095915</v>
      </c>
      <c r="DE89">
        <v>6.757643305424029</v>
      </c>
      <c r="DF89">
        <v>6.6323720638205899</v>
      </c>
      <c r="DG89">
        <v>6.7021891733505932</v>
      </c>
      <c r="DH89">
        <v>7.1610889269918134</v>
      </c>
      <c r="DI89">
        <v>6.7951948921801026</v>
      </c>
      <c r="DJ89">
        <v>6.8693391912682387</v>
      </c>
      <c r="DK89">
        <v>7.0126286561081521</v>
      </c>
      <c r="DL89">
        <v>6.9348066673132998</v>
      </c>
      <c r="DM89">
        <v>6.9234648918147634</v>
      </c>
      <c r="DN89">
        <v>6.7551860886704125</v>
      </c>
      <c r="DO89">
        <v>6.697490664147784</v>
      </c>
      <c r="DP89">
        <v>7.2771384687179896</v>
      </c>
      <c r="DQ89">
        <v>6.788155224592737</v>
      </c>
      <c r="DR89">
        <v>6.4459012148961063</v>
      </c>
      <c r="DS89">
        <v>5.928701778915654</v>
      </c>
      <c r="DT89">
        <v>5.8909598129059724</v>
      </c>
      <c r="DU89">
        <v>6.5656890173604951</v>
      </c>
      <c r="DV89">
        <v>6.9164811360297778</v>
      </c>
      <c r="DW89">
        <v>6.6228540836767511</v>
      </c>
      <c r="DX89">
        <v>6.2516248280278459</v>
      </c>
      <c r="DY89">
        <v>6.6321693723945145</v>
      </c>
      <c r="DZ89">
        <v>6.9896280651669604</v>
      </c>
      <c r="EA89">
        <v>6.0408002274455619</v>
      </c>
      <c r="EB89">
        <v>4.5014872653746467</v>
      </c>
      <c r="EC89">
        <v>4.9562137436076084</v>
      </c>
      <c r="ED89">
        <v>3.8736124265764791</v>
      </c>
      <c r="EE89">
        <v>4.3572359598499251</v>
      </c>
      <c r="EF89">
        <v>4.751000677204364</v>
      </c>
      <c r="EG89">
        <v>4.9316586463956975</v>
      </c>
      <c r="EH89">
        <v>5.0934010014970541</v>
      </c>
      <c r="EI89">
        <v>4.8124223954142273</v>
      </c>
      <c r="EJ89">
        <v>4.8174057346909214</v>
      </c>
      <c r="EK89">
        <v>5.4014175446221184</v>
      </c>
      <c r="EL89">
        <v>4.9755862652796807</v>
      </c>
      <c r="EM89">
        <v>4.6828375777315996</v>
      </c>
      <c r="EN89">
        <v>4.3511407586986683</v>
      </c>
      <c r="EO89">
        <v>4.4559903630919182</v>
      </c>
      <c r="EP89">
        <v>6.0618593467904436</v>
      </c>
      <c r="EQ89">
        <v>5.5175457219733151</v>
      </c>
      <c r="ER89">
        <v>3.8625158403682125</v>
      </c>
      <c r="ES89">
        <v>3.7937786610483464</v>
      </c>
      <c r="ET89">
        <v>5.3527329482176302</v>
      </c>
      <c r="EU89">
        <v>4.4545665736839899</v>
      </c>
      <c r="EV89">
        <v>4.8812102106976534</v>
      </c>
      <c r="EW89">
        <v>5.0798257601954351</v>
      </c>
      <c r="EX89">
        <v>5.328019119757152</v>
      </c>
      <c r="EY89">
        <v>4.8187028040767652</v>
      </c>
      <c r="EZ89">
        <v>4.0724605508215515</v>
      </c>
      <c r="FA89">
        <v>4.0666178339050765</v>
      </c>
      <c r="FB89">
        <v>4.9898200145101947</v>
      </c>
      <c r="FC89">
        <v>4.9008172511317625</v>
      </c>
      <c r="FD89">
        <v>5.2709510237822936</v>
      </c>
      <c r="FE89">
        <v>4.8268878000665962</v>
      </c>
      <c r="FF89">
        <v>4.3565136702535963</v>
      </c>
      <c r="FG89">
        <v>3.8833691895974489</v>
      </c>
      <c r="FH89">
        <v>4.3118415953293088</v>
      </c>
      <c r="FI89">
        <v>4.7425050092842431</v>
      </c>
      <c r="FJ89">
        <v>5.4051172162642134</v>
      </c>
      <c r="FK89">
        <v>5.0050305593243758</v>
      </c>
      <c r="FL89">
        <v>4.8729980920546376</v>
      </c>
      <c r="FM89">
        <v>4.6717823307453212</v>
      </c>
      <c r="FN89">
        <v>4.7053722736281189</v>
      </c>
      <c r="FO89">
        <v>5.0168155177114615</v>
      </c>
      <c r="FP89">
        <v>5.4754455936917372</v>
      </c>
      <c r="FQ89">
        <v>5.2027060224564226</v>
      </c>
      <c r="FR89">
        <v>5.8670252443076434</v>
      </c>
      <c r="FS89">
        <v>5.6001673091237834</v>
      </c>
      <c r="FT89">
        <v>5.2285174208918237</v>
      </c>
      <c r="FU89">
        <v>4.7381423543075254</v>
      </c>
      <c r="FV89">
        <v>5.0904493664071646</v>
      </c>
      <c r="FW89">
        <v>5.7418902030387864</v>
      </c>
      <c r="FX89">
        <v>5.4401218195153147</v>
      </c>
      <c r="FY89">
        <v>6.0084751010238024</v>
      </c>
      <c r="FZ89">
        <v>5.3698857527162538</v>
      </c>
      <c r="GA89">
        <v>5.3448181647709054</v>
      </c>
      <c r="GB89">
        <v>5.9464972905804361</v>
      </c>
      <c r="GC89">
        <v>6.1792868528018117</v>
      </c>
      <c r="GD89">
        <v>5.4709806269999461</v>
      </c>
      <c r="GE89">
        <v>5.0624886602063253</v>
      </c>
      <c r="GF89">
        <v>6.0589286320656219</v>
      </c>
      <c r="GG89">
        <v>6.3260472305173572</v>
      </c>
      <c r="GH89">
        <v>6.2764025200165845</v>
      </c>
      <c r="GI89">
        <v>7.5628595991035539</v>
      </c>
      <c r="GJ89">
        <v>7.5909375448787531</v>
      </c>
      <c r="GK89">
        <v>7.0835478977393116</v>
      </c>
      <c r="GL89">
        <v>6.2729392012465865</v>
      </c>
      <c r="GM89">
        <v>6.4379461465414671</v>
      </c>
      <c r="GN89">
        <v>5.1859376661951755</v>
      </c>
      <c r="GO89">
        <v>6.0396377410668993</v>
      </c>
      <c r="GP89">
        <v>7.2036868240445964</v>
      </c>
      <c r="GQ89">
        <v>6.6595936920412333</v>
      </c>
      <c r="GR89">
        <v>6.1122968994214224</v>
      </c>
      <c r="GS89">
        <v>7.0039435090674225</v>
      </c>
      <c r="GT89">
        <v>6.9533440607319861</v>
      </c>
      <c r="GU89">
        <v>4.9270924295033209</v>
      </c>
      <c r="GV89">
        <v>5.6747429653191306</v>
      </c>
      <c r="GW89">
        <v>6.951070386246565</v>
      </c>
      <c r="GX89">
        <v>6.4306128604556179</v>
      </c>
      <c r="GY89">
        <v>7.1574894695545215</v>
      </c>
      <c r="GZ89">
        <v>5.8984946885159717</v>
      </c>
      <c r="HA89">
        <v>5.9104932294857511</v>
      </c>
      <c r="HB89">
        <v>5.8617208013802129</v>
      </c>
      <c r="HC89">
        <v>7.0496299924661683</v>
      </c>
      <c r="HD89">
        <v>7.5081130901642652</v>
      </c>
      <c r="HE89">
        <v>7.2059968925002318</v>
      </c>
      <c r="HF89">
        <v>7.1872077018794487</v>
      </c>
      <c r="HG89">
        <v>7.5631438092157568</v>
      </c>
      <c r="HH89">
        <v>7.3842723756918538</v>
      </c>
      <c r="HI89">
        <v>7.8633030847112053</v>
      </c>
      <c r="HJ89">
        <v>7.4916381550618008</v>
      </c>
      <c r="HK89">
        <v>7.2949799206047254</v>
      </c>
      <c r="HL89">
        <v>6.1499203608276822</v>
      </c>
      <c r="HM89">
        <v>6.7828508179006466</v>
      </c>
      <c r="HN89">
        <v>7.7955003259787468</v>
      </c>
      <c r="HO89">
        <v>7.3355908936352927</v>
      </c>
      <c r="HP89">
        <v>7.2521639634949713</v>
      </c>
      <c r="HQ89">
        <v>8.0598426759667348</v>
      </c>
      <c r="HR89">
        <v>7.5207317870233172</v>
      </c>
      <c r="HS89">
        <v>6.5436802645843715</v>
      </c>
      <c r="HT89">
        <v>5.5974272046144211</v>
      </c>
      <c r="HU89">
        <v>8.1434745035180818</v>
      </c>
      <c r="HV89">
        <v>7.8078361265753751</v>
      </c>
      <c r="HW89">
        <v>6.4119279851393358</v>
      </c>
      <c r="HX89">
        <v>6.6547268526287287</v>
      </c>
      <c r="HY89">
        <v>5.2198582449528299</v>
      </c>
      <c r="HZ89">
        <v>6.2909830554028545</v>
      </c>
      <c r="IA89">
        <v>5.4814291261156098</v>
      </c>
      <c r="IB89">
        <v>6.5946686521521123</v>
      </c>
      <c r="IC89">
        <v>6.4868609826067605</v>
      </c>
      <c r="ID89">
        <v>5.8746403495839443</v>
      </c>
      <c r="IE89">
        <v>5.3447864610350004</v>
      </c>
      <c r="IF89">
        <v>5.1685272724297624</v>
      </c>
      <c r="IG89">
        <v>7.32948308743262</v>
      </c>
      <c r="IH89">
        <v>7.1006558511491349</v>
      </c>
      <c r="II89">
        <v>6.9810755992330717</v>
      </c>
      <c r="IJ89">
        <v>6.1251025959331855</v>
      </c>
      <c r="IK89">
        <v>6.1232630363109486</v>
      </c>
      <c r="IL89">
        <v>5.390792215220773</v>
      </c>
      <c r="IM89">
        <v>6.7704526321251581</v>
      </c>
      <c r="IN89">
        <v>6.3862017398296409</v>
      </c>
      <c r="IO89">
        <v>5.4484637848846234</v>
      </c>
      <c r="IP89">
        <v>6.426979792549246</v>
      </c>
      <c r="IQ89">
        <v>5.1469478564771389</v>
      </c>
      <c r="IR89">
        <v>4.8825974635160412</v>
      </c>
      <c r="IS89">
        <v>7.0086030205522878</v>
      </c>
      <c r="IT89">
        <v>7.3549208767807226</v>
      </c>
      <c r="IU89">
        <v>7.2435985897544919</v>
      </c>
      <c r="IV89">
        <v>7.3228982381181309</v>
      </c>
      <c r="IW89">
        <v>7.7152039111906063</v>
      </c>
      <c r="IX89">
        <v>7.1706492584028458</v>
      </c>
      <c r="IY89">
        <v>6.658196271040941</v>
      </c>
      <c r="IZ89">
        <v>7.2197680483354043</v>
      </c>
      <c r="JA89">
        <v>7.5327560955049249</v>
      </c>
      <c r="JB89">
        <v>7.6162750645951274</v>
      </c>
      <c r="JC89">
        <v>7.4840375282629292</v>
      </c>
      <c r="JD89">
        <v>7.4448257900506105</v>
      </c>
      <c r="JE89">
        <v>7.0037704251815276</v>
      </c>
      <c r="JF89">
        <v>7.8849384240422564</v>
      </c>
      <c r="JG89">
        <v>7.4901300462795231</v>
      </c>
      <c r="JH89">
        <v>7.557443770328784</v>
      </c>
      <c r="JI89">
        <v>7.2405345151206886</v>
      </c>
      <c r="JJ89">
        <v>5.7530200237752656</v>
      </c>
      <c r="JK89">
        <v>6.442184171190938</v>
      </c>
      <c r="JL89">
        <v>6.9990692042966405</v>
      </c>
      <c r="JM89">
        <v>6.9297447054225216</v>
      </c>
      <c r="JN89">
        <v>6.9345010818713169</v>
      </c>
      <c r="JO89">
        <v>6.9892159585205684</v>
      </c>
      <c r="JP89">
        <v>6.3002160735404473</v>
      </c>
      <c r="JQ89">
        <v>6.9062540186663464</v>
      </c>
      <c r="JR89">
        <v>7.3453848413896088</v>
      </c>
      <c r="JS89">
        <v>6.3704380762307764</v>
      </c>
      <c r="JT89">
        <v>6.6228005081365486</v>
      </c>
      <c r="JU89">
        <v>7.0296592741059438</v>
      </c>
      <c r="JV89">
        <v>6.0609006622895727</v>
      </c>
      <c r="JW89">
        <v>6.0793154037454551</v>
      </c>
      <c r="JX89">
        <v>6.1127677703029875</v>
      </c>
      <c r="JY89">
        <v>6.6424300743706199</v>
      </c>
      <c r="JZ89">
        <v>4.9442641441756541</v>
      </c>
      <c r="KA89">
        <v>6.5667644809795602</v>
      </c>
      <c r="KB89">
        <v>5.8586733743658064</v>
      </c>
      <c r="KC89">
        <v>6.3695021070013702</v>
      </c>
      <c r="KD89">
        <v>6.0052844194123915</v>
      </c>
      <c r="KE89">
        <v>6.3774974854798909</v>
      </c>
      <c r="KF89">
        <v>5.6704488072497092</v>
      </c>
      <c r="KG89">
        <v>5.5280039673379378</v>
      </c>
      <c r="KH89">
        <v>5.9341166593287502</v>
      </c>
      <c r="KI89">
        <v>5.8979333603665705</v>
      </c>
      <c r="KJ89">
        <v>6.2821935970794609</v>
      </c>
      <c r="KK89">
        <v>6.7991503835944789</v>
      </c>
      <c r="KL89">
        <v>6.2467976544671915</v>
      </c>
      <c r="KM89">
        <v>5.7451953910924773</v>
      </c>
      <c r="KN89">
        <v>5.419509393354323</v>
      </c>
      <c r="KO89">
        <v>6.0404606035244397</v>
      </c>
      <c r="KP89">
        <v>5.592636214212356</v>
      </c>
      <c r="KQ89">
        <v>5.7178944343614244</v>
      </c>
      <c r="KR89">
        <v>5.8712015180488688</v>
      </c>
      <c r="KS89">
        <v>5.3406892334046132</v>
      </c>
      <c r="KT89">
        <v>4.9046942506453188</v>
      </c>
      <c r="KU89">
        <v>6.3124234212977557</v>
      </c>
      <c r="KV89">
        <v>6.2273375040431826</v>
      </c>
      <c r="KW89">
        <v>5.944937395562861</v>
      </c>
      <c r="KX89">
        <v>5.8484781544400954</v>
      </c>
      <c r="KY89">
        <v>5.7134464906209903</v>
      </c>
      <c r="KZ89">
        <v>4.6380131598331333</v>
      </c>
      <c r="LA89">
        <v>5.101049682312885</v>
      </c>
      <c r="LB89">
        <v>4.9488484232656651</v>
      </c>
      <c r="LC89">
        <v>4.5640211340887333</v>
      </c>
      <c r="LD89">
        <v>5.5121054946812054</v>
      </c>
      <c r="LE89">
        <v>4.857799674592985</v>
      </c>
      <c r="LF89">
        <v>4.5335750705306577</v>
      </c>
      <c r="LG89">
        <v>5.2528425713448872</v>
      </c>
      <c r="LH89">
        <v>5.4301949569871741</v>
      </c>
      <c r="LI89">
        <v>4.7561930339200389</v>
      </c>
      <c r="LJ89">
        <v>4.9384789352779341</v>
      </c>
      <c r="LK89">
        <v>5.0010590201283636</v>
      </c>
      <c r="LL89">
        <v>4.5397585916732934</v>
      </c>
    </row>
    <row r="90" spans="1:324">
      <c r="A90">
        <v>89</v>
      </c>
      <c r="B90">
        <v>4.0126452903783161</v>
      </c>
      <c r="C90">
        <v>4.7437341401390345</v>
      </c>
      <c r="D90">
        <v>3.3987003951661823</v>
      </c>
      <c r="E90">
        <v>4.4710269103399733</v>
      </c>
      <c r="F90">
        <v>4.0899444233346491</v>
      </c>
      <c r="G90">
        <v>4.2628756562761874</v>
      </c>
      <c r="H90">
        <v>4.6399356690168574</v>
      </c>
      <c r="I90">
        <v>4.9312047703653139</v>
      </c>
      <c r="J90">
        <v>4.3848394257606191</v>
      </c>
      <c r="K90">
        <v>4.3461373509228851</v>
      </c>
      <c r="L90">
        <v>4.747302343347199</v>
      </c>
      <c r="M90">
        <v>4.9170667775435266</v>
      </c>
      <c r="N90">
        <v>3.8648281221897873</v>
      </c>
      <c r="O90">
        <v>4.4759863479313209</v>
      </c>
      <c r="P90">
        <v>3.8083873405498472</v>
      </c>
      <c r="Q90">
        <v>3.2049765398687815</v>
      </c>
      <c r="R90">
        <v>4.1690655395724781</v>
      </c>
      <c r="S90">
        <v>4.2630862925865269</v>
      </c>
      <c r="T90">
        <v>3.7839855487890177</v>
      </c>
      <c r="U90">
        <v>5.1514996002913165</v>
      </c>
      <c r="V90">
        <v>4.3620995508711147</v>
      </c>
      <c r="W90">
        <v>3.6479972066043524</v>
      </c>
      <c r="X90">
        <v>3.5643186165451257</v>
      </c>
      <c r="Y90">
        <v>4.3377348510225104</v>
      </c>
      <c r="Z90">
        <v>4.9541652238017271</v>
      </c>
      <c r="AA90">
        <v>3.7838946046931299</v>
      </c>
      <c r="AB90">
        <v>3.5775041646284538</v>
      </c>
      <c r="AC90">
        <v>3.2835208789745547</v>
      </c>
      <c r="AD90">
        <v>2.9139442720807684</v>
      </c>
      <c r="AE90">
        <v>3.0619541435088782</v>
      </c>
      <c r="AF90">
        <v>3.5576816256617247</v>
      </c>
      <c r="AG90">
        <v>3.1732541490248205</v>
      </c>
      <c r="AH90">
        <v>2.8903957821228321</v>
      </c>
      <c r="AI90">
        <v>3.3264267847468609</v>
      </c>
      <c r="AJ90">
        <v>2.6830427186851344</v>
      </c>
      <c r="AK90">
        <v>2.5811851227705431</v>
      </c>
      <c r="AL90">
        <v>2.5541956817388938</v>
      </c>
      <c r="AM90">
        <v>3.0326266343200392</v>
      </c>
      <c r="AN90">
        <v>3.0732313568699583</v>
      </c>
      <c r="AO90">
        <v>3.5450818854304291</v>
      </c>
      <c r="AP90">
        <v>2.6638718552044574</v>
      </c>
      <c r="AQ90">
        <v>2.37755350971163</v>
      </c>
      <c r="AR90">
        <v>3.7157386985284395</v>
      </c>
      <c r="AS90">
        <v>3.395339011138494</v>
      </c>
      <c r="AT90">
        <v>3.1006956867329727</v>
      </c>
      <c r="AU90">
        <v>2.9481784376128042</v>
      </c>
      <c r="AV90">
        <v>3.2096523916094797</v>
      </c>
      <c r="AW90">
        <v>2.6365391648803103</v>
      </c>
      <c r="AX90">
        <v>2.4452163270144887</v>
      </c>
      <c r="AY90">
        <v>3.2148752282875122</v>
      </c>
      <c r="AZ90">
        <v>3.0789721380666002</v>
      </c>
      <c r="BA90">
        <v>3.0631229766950892</v>
      </c>
      <c r="BB90">
        <v>3.1897037342570309</v>
      </c>
      <c r="BC90">
        <v>3.0332872643556614</v>
      </c>
      <c r="BD90">
        <v>2.3703389270651805</v>
      </c>
      <c r="BE90">
        <v>2.5702081048211172</v>
      </c>
      <c r="BF90">
        <v>2.9311135562370678</v>
      </c>
      <c r="BG90">
        <v>2.6622614283821475</v>
      </c>
      <c r="BH90">
        <v>3.2819044348468114</v>
      </c>
      <c r="BI90">
        <v>3.7373876504971735</v>
      </c>
      <c r="BJ90">
        <v>3.6300133100259391</v>
      </c>
      <c r="BK90">
        <v>2.9542805450329785</v>
      </c>
      <c r="BL90">
        <v>3.0257529672574655</v>
      </c>
      <c r="BM90">
        <v>2.8066170169590392</v>
      </c>
      <c r="BN90">
        <v>2.7158424879934868</v>
      </c>
      <c r="BO90">
        <v>2.5906588823566752</v>
      </c>
      <c r="BP90">
        <v>2.8833308951388394</v>
      </c>
      <c r="BQ90">
        <v>2.8989088618525183</v>
      </c>
      <c r="BR90">
        <v>2.4626303289900031</v>
      </c>
      <c r="BS90">
        <v>2.9798367130002203</v>
      </c>
      <c r="BT90">
        <v>3.0554262897609834</v>
      </c>
      <c r="BU90">
        <v>3.8689427104980081</v>
      </c>
      <c r="BV90">
        <v>2.9695301188042129</v>
      </c>
      <c r="BW90">
        <v>2.1555616293730924</v>
      </c>
      <c r="BX90">
        <v>2.3993717449691347</v>
      </c>
      <c r="BY90">
        <v>3.8692487258728416</v>
      </c>
      <c r="BZ90">
        <v>3.1308430968034378</v>
      </c>
      <c r="CA90">
        <v>3.8800024124960668</v>
      </c>
      <c r="CB90">
        <v>2.8514003792864062</v>
      </c>
      <c r="CC90">
        <v>3.6971232628475086</v>
      </c>
      <c r="CD90">
        <v>3.3793160926298755</v>
      </c>
      <c r="CE90">
        <v>3.5730537939300175</v>
      </c>
      <c r="CF90">
        <v>3.4219275809924121</v>
      </c>
      <c r="CG90">
        <v>3.7244644277717711</v>
      </c>
      <c r="CH90">
        <v>2.5843848322053216</v>
      </c>
      <c r="CI90">
        <v>2.3505538417056031</v>
      </c>
      <c r="CJ90">
        <v>3.0627163568029476</v>
      </c>
      <c r="CK90">
        <v>4.291103232132464</v>
      </c>
      <c r="CL90">
        <v>4.2832029057675234</v>
      </c>
      <c r="CM90">
        <v>4.4581980354181656</v>
      </c>
      <c r="CN90">
        <v>4.4778945398668606</v>
      </c>
      <c r="CO90">
        <v>3.940852085940703</v>
      </c>
      <c r="CP90">
        <v>3.6557965685747784</v>
      </c>
      <c r="CQ90">
        <v>5.204642834130758</v>
      </c>
      <c r="CR90">
        <v>5.2665125821310887</v>
      </c>
      <c r="CS90">
        <v>5.4096850561454639</v>
      </c>
      <c r="CT90">
        <v>6.051841618314679</v>
      </c>
      <c r="CU90">
        <v>5.399184236372192</v>
      </c>
      <c r="CV90">
        <v>5.4627028090364789</v>
      </c>
      <c r="CW90">
        <v>5.8931074065940008</v>
      </c>
      <c r="CX90">
        <v>6.1801987774167939</v>
      </c>
      <c r="CY90">
        <v>5.6576646854308379</v>
      </c>
      <c r="CZ90">
        <v>5.9323773097235177</v>
      </c>
      <c r="DA90">
        <v>6.7189866455739748</v>
      </c>
      <c r="DB90">
        <v>7.2207505539369539</v>
      </c>
      <c r="DC90">
        <v>6.090612783362567</v>
      </c>
      <c r="DD90">
        <v>6.4001196060328356</v>
      </c>
      <c r="DE90">
        <v>6.4492981264556164</v>
      </c>
      <c r="DF90">
        <v>6.2697042462690469</v>
      </c>
      <c r="DG90">
        <v>6.9021539340546907</v>
      </c>
      <c r="DH90">
        <v>6.8157155194564734</v>
      </c>
      <c r="DI90">
        <v>6.8961005080169091</v>
      </c>
      <c r="DJ90">
        <v>6.2016804989715739</v>
      </c>
      <c r="DK90">
        <v>6.6898676222619251</v>
      </c>
      <c r="DL90">
        <v>7.744129575254675</v>
      </c>
      <c r="DM90">
        <v>6.9120802327925865</v>
      </c>
      <c r="DN90">
        <v>7.0717561482392677</v>
      </c>
      <c r="DO90">
        <v>7.2058851537740889</v>
      </c>
      <c r="DP90">
        <v>7.0686534915905934</v>
      </c>
      <c r="DQ90">
        <v>7.1693090251044538</v>
      </c>
      <c r="DR90">
        <v>5.9947654134483628</v>
      </c>
      <c r="DS90">
        <v>6.3621888469415451</v>
      </c>
      <c r="DT90">
        <v>6.1785889887773884</v>
      </c>
      <c r="DU90">
        <v>6.8714776610847821</v>
      </c>
      <c r="DV90">
        <v>6.630641115057986</v>
      </c>
      <c r="DW90">
        <v>6.5547963347105735</v>
      </c>
      <c r="DX90">
        <v>6.2007153254488063</v>
      </c>
      <c r="DY90">
        <v>5.6716810153609067</v>
      </c>
      <c r="DZ90">
        <v>5.5515061635668417</v>
      </c>
      <c r="EA90">
        <v>5.8557935494241526</v>
      </c>
      <c r="EB90">
        <v>4.5331051101622624</v>
      </c>
      <c r="EC90">
        <v>4.4117776210430817</v>
      </c>
      <c r="ED90">
        <v>3.7889207642491094</v>
      </c>
      <c r="EE90">
        <v>4.2202496413530097</v>
      </c>
      <c r="EF90">
        <v>4.2506668863597366</v>
      </c>
      <c r="EG90">
        <v>4.2608187685874901</v>
      </c>
      <c r="EH90">
        <v>4.8207767408047193</v>
      </c>
      <c r="EI90">
        <v>4.8921765730426081</v>
      </c>
      <c r="EJ90">
        <v>4.7774981019704947</v>
      </c>
      <c r="EK90">
        <v>5.3318531554076065</v>
      </c>
      <c r="EL90">
        <v>5.1036091666872005</v>
      </c>
      <c r="EM90">
        <v>4.9133084148547885</v>
      </c>
      <c r="EN90">
        <v>4.3286008099888811</v>
      </c>
      <c r="EO90">
        <v>4.4634206474306826</v>
      </c>
      <c r="EP90">
        <v>5.2673143467826993</v>
      </c>
      <c r="EQ90">
        <v>4.4787161097341412</v>
      </c>
      <c r="ER90">
        <v>3.8539931782679586</v>
      </c>
      <c r="ES90">
        <v>3.9002510516582651</v>
      </c>
      <c r="ET90">
        <v>4.6372896951151201</v>
      </c>
      <c r="EU90">
        <v>4.6946284215130571</v>
      </c>
      <c r="EV90">
        <v>4.7747200534237217</v>
      </c>
      <c r="EW90">
        <v>4.6004117133820355</v>
      </c>
      <c r="EX90">
        <v>5.2525276202262905</v>
      </c>
      <c r="EY90">
        <v>4.9110874718302302</v>
      </c>
      <c r="EZ90">
        <v>4.0592569967485286</v>
      </c>
      <c r="FA90">
        <v>4.0446250129319292</v>
      </c>
      <c r="FB90">
        <v>4.6478442846622334</v>
      </c>
      <c r="FC90">
        <v>4.6198854134776646</v>
      </c>
      <c r="FD90">
        <v>5.1657321420391371</v>
      </c>
      <c r="FE90">
        <v>4.7805229288111377</v>
      </c>
      <c r="FF90">
        <v>4.726026581222766</v>
      </c>
      <c r="FG90">
        <v>4.0819803556791427</v>
      </c>
      <c r="FH90">
        <v>4.3491194959285027</v>
      </c>
      <c r="FI90">
        <v>4.8168134453010838</v>
      </c>
      <c r="FJ90">
        <v>5.1012088694798079</v>
      </c>
      <c r="FK90">
        <v>4.9193128876270942</v>
      </c>
      <c r="FL90">
        <v>5.0735256846156371</v>
      </c>
      <c r="FM90">
        <v>4.9130383422653114</v>
      </c>
      <c r="FN90">
        <v>4.6147484126203322</v>
      </c>
      <c r="FO90">
        <v>5.2482913632443395</v>
      </c>
      <c r="FP90">
        <v>5.7064373631738432</v>
      </c>
      <c r="FQ90">
        <v>5.2180973016101797</v>
      </c>
      <c r="FR90">
        <v>6.1226359463262421</v>
      </c>
      <c r="FS90">
        <v>5.4359342886587205</v>
      </c>
      <c r="FT90">
        <v>5.3060779975203785</v>
      </c>
      <c r="FU90">
        <v>4.8300322016965085</v>
      </c>
      <c r="FV90">
        <v>5.164972618803529</v>
      </c>
      <c r="FW90">
        <v>5.7553497228507169</v>
      </c>
      <c r="FX90">
        <v>5.3460179062286333</v>
      </c>
      <c r="FY90">
        <v>6.0043979023681926</v>
      </c>
      <c r="FZ90">
        <v>5.5100458703991118</v>
      </c>
      <c r="GA90">
        <v>5.542767177637141</v>
      </c>
      <c r="GB90">
        <v>6.0571267113093734</v>
      </c>
      <c r="GC90">
        <v>6.2774560536366364</v>
      </c>
      <c r="GD90">
        <v>5.5542180925358577</v>
      </c>
      <c r="GE90">
        <v>5.8714092765155463</v>
      </c>
      <c r="GF90">
        <v>6.4626199233115766</v>
      </c>
      <c r="GG90">
        <v>6.5242020094696924</v>
      </c>
      <c r="GH90">
        <v>6.9514540285793434</v>
      </c>
      <c r="GI90">
        <v>7.5917975243331846</v>
      </c>
      <c r="GJ90">
        <v>7.3693410117837308</v>
      </c>
      <c r="GK90">
        <v>6.5636156439690021</v>
      </c>
      <c r="GL90">
        <v>6.9272582079895741</v>
      </c>
      <c r="GM90">
        <v>6.8823150824692814</v>
      </c>
      <c r="GN90">
        <v>5.3792987708604425</v>
      </c>
      <c r="GO90">
        <v>5.9618351287592208</v>
      </c>
      <c r="GP90">
        <v>7.1240803352204116</v>
      </c>
      <c r="GQ90">
        <v>7.539249757155396</v>
      </c>
      <c r="GR90">
        <v>6.8335793813880388</v>
      </c>
      <c r="GS90">
        <v>6.6672311198341827</v>
      </c>
      <c r="GT90">
        <v>5.6206205403359037</v>
      </c>
      <c r="GU90">
        <v>5.5764871905312532</v>
      </c>
      <c r="GV90">
        <v>6.1395853472867437</v>
      </c>
      <c r="GW90">
        <v>7.1394786436663003</v>
      </c>
      <c r="GX90">
        <v>6.6526674163861603</v>
      </c>
      <c r="GY90">
        <v>6.5901979678462874</v>
      </c>
      <c r="GZ90">
        <v>6.2269930041364079</v>
      </c>
      <c r="HA90">
        <v>6.0972131987886797</v>
      </c>
      <c r="HB90">
        <v>5.8163872167268069</v>
      </c>
      <c r="HC90">
        <v>7.3651133479247077</v>
      </c>
      <c r="HD90">
        <v>7.5284802948728231</v>
      </c>
      <c r="HE90">
        <v>7.7004990508035123</v>
      </c>
      <c r="HF90">
        <v>7.7256943118347223</v>
      </c>
      <c r="HG90">
        <v>7.6553356016250538</v>
      </c>
      <c r="HH90">
        <v>8.0037110412038501</v>
      </c>
      <c r="HI90">
        <v>7.9227621126777565</v>
      </c>
      <c r="HJ90">
        <v>7.5753267482453568</v>
      </c>
      <c r="HK90">
        <v>7.6063880109954791</v>
      </c>
      <c r="HL90">
        <v>7.0260618447419088</v>
      </c>
      <c r="HM90">
        <v>6.3517018614605405</v>
      </c>
      <c r="HN90">
        <v>7.8856217800261748</v>
      </c>
      <c r="HO90">
        <v>7.6464823432443474</v>
      </c>
      <c r="HP90">
        <v>7.2760411472354916</v>
      </c>
      <c r="HQ90">
        <v>8.5938975292345745</v>
      </c>
      <c r="HR90">
        <v>7.6256195231239072</v>
      </c>
      <c r="HS90">
        <v>7.66081878390378</v>
      </c>
      <c r="HT90">
        <v>6.8529901169338903</v>
      </c>
      <c r="HU90">
        <v>7.4663295029552668</v>
      </c>
      <c r="HV90">
        <v>7.8957691565351356</v>
      </c>
      <c r="HW90">
        <v>6.7818634540197902</v>
      </c>
      <c r="HX90">
        <v>6.8430538281828044</v>
      </c>
      <c r="HY90">
        <v>5.3544996643921428</v>
      </c>
      <c r="HZ90">
        <v>6.8062108145903446</v>
      </c>
      <c r="IA90">
        <v>5.3303828591182718</v>
      </c>
      <c r="IB90">
        <v>6.2944020042885711</v>
      </c>
      <c r="IC90">
        <v>6.7131538221732345</v>
      </c>
      <c r="ID90">
        <v>6.1946285824285763</v>
      </c>
      <c r="IE90">
        <v>5.5928631257780737</v>
      </c>
      <c r="IF90">
        <v>5.3239534444247312</v>
      </c>
      <c r="IG90">
        <v>7.6761719134704043</v>
      </c>
      <c r="IH90">
        <v>7.5526741537340154</v>
      </c>
      <c r="II90">
        <v>6.940217746802479</v>
      </c>
      <c r="IJ90">
        <v>6.619174226496721</v>
      </c>
      <c r="IK90">
        <v>6.4646872927850332</v>
      </c>
      <c r="IL90">
        <v>5.69840780525218</v>
      </c>
      <c r="IM90">
        <v>6.5153131931974908</v>
      </c>
      <c r="IN90">
        <v>7.2490352873884092</v>
      </c>
      <c r="IO90">
        <v>5.4221266529763952</v>
      </c>
      <c r="IP90">
        <v>6.5354686420038162</v>
      </c>
      <c r="IQ90">
        <v>5.2658835098706298</v>
      </c>
      <c r="IR90">
        <v>4.9661155883841888</v>
      </c>
      <c r="IS90">
        <v>6.9716913632423978</v>
      </c>
      <c r="IT90">
        <v>7.3529198677001375</v>
      </c>
      <c r="IU90">
        <v>7.4476679160331232</v>
      </c>
      <c r="IV90">
        <v>8.10838830266316</v>
      </c>
      <c r="IW90">
        <v>7.4374686010891002</v>
      </c>
      <c r="IX90">
        <v>7.5831695591289039</v>
      </c>
      <c r="IY90">
        <v>7.0277296474878623</v>
      </c>
      <c r="IZ90">
        <v>7.67778783841859</v>
      </c>
      <c r="JA90">
        <v>7.7488373834197777</v>
      </c>
      <c r="JB90">
        <v>7.1446721610634523</v>
      </c>
      <c r="JC90">
        <v>7.3429901488373313</v>
      </c>
      <c r="JD90">
        <v>7.8284548465113755</v>
      </c>
      <c r="JE90">
        <v>7.2912368085947827</v>
      </c>
      <c r="JF90">
        <v>8.3294891880825741</v>
      </c>
      <c r="JG90">
        <v>7.5405050789819423</v>
      </c>
      <c r="JH90">
        <v>7.5349798585426857</v>
      </c>
      <c r="JI90">
        <v>7.3964252127244725</v>
      </c>
      <c r="JJ90">
        <v>5.9349744827170134</v>
      </c>
      <c r="JK90">
        <v>6.4328437590842658</v>
      </c>
      <c r="JL90">
        <v>7.2680199232931066</v>
      </c>
      <c r="JM90">
        <v>7.5379307736069014</v>
      </c>
      <c r="JN90">
        <v>7.185730997513347</v>
      </c>
      <c r="JO90">
        <v>7.0708465659662814</v>
      </c>
      <c r="JP90">
        <v>6.6539340242415799</v>
      </c>
      <c r="JQ90">
        <v>7.4274899195986812</v>
      </c>
      <c r="JR90">
        <v>7.3957379663864407</v>
      </c>
      <c r="JS90">
        <v>6.9363554554483091</v>
      </c>
      <c r="JT90">
        <v>7.4293402554928871</v>
      </c>
      <c r="JU90">
        <v>6.9720207866480077</v>
      </c>
      <c r="JV90">
        <v>6.2709359299152121</v>
      </c>
      <c r="JW90">
        <v>6.2829938619146164</v>
      </c>
      <c r="JX90">
        <v>6.3367919776782742</v>
      </c>
      <c r="JY90">
        <v>6.7473217462788533</v>
      </c>
      <c r="JZ90">
        <v>5.3674463297108881</v>
      </c>
      <c r="KA90">
        <v>6.51464211802229</v>
      </c>
      <c r="KB90">
        <v>5.884145812158879</v>
      </c>
      <c r="KC90">
        <v>6.0349674409877707</v>
      </c>
      <c r="KD90">
        <v>6.5461200054755819</v>
      </c>
      <c r="KE90">
        <v>6.2849787502938073</v>
      </c>
      <c r="KF90">
        <v>5.9239395835643052</v>
      </c>
      <c r="KG90">
        <v>6.4617401212500427</v>
      </c>
      <c r="KH90">
        <v>5.4674390873764498</v>
      </c>
      <c r="KI90">
        <v>6.4000485924913875</v>
      </c>
      <c r="KJ90">
        <v>5.9426456770025302</v>
      </c>
      <c r="KK90">
        <v>6.719337321387111</v>
      </c>
      <c r="KL90">
        <v>6.947073371796078</v>
      </c>
      <c r="KM90">
        <v>6.0616590054285222</v>
      </c>
      <c r="KN90">
        <v>5.2583475316787736</v>
      </c>
      <c r="KO90">
        <v>6.0423142286270526</v>
      </c>
      <c r="KP90">
        <v>6.2936803758113227</v>
      </c>
      <c r="KQ90">
        <v>5.5662814888876078</v>
      </c>
      <c r="KR90">
        <v>6.0189093097568067</v>
      </c>
      <c r="KS90">
        <v>5.6290356023367334</v>
      </c>
      <c r="KT90">
        <v>5.4453116264819137</v>
      </c>
      <c r="KU90">
        <v>5.9199748605234559</v>
      </c>
      <c r="KV90">
        <v>6.2006506285748637</v>
      </c>
      <c r="KW90">
        <v>5.9914925106849006</v>
      </c>
      <c r="KX90">
        <v>5.752994710994308</v>
      </c>
      <c r="KY90">
        <v>5.6642032400926574</v>
      </c>
      <c r="KZ90">
        <v>5.3876557320179019</v>
      </c>
      <c r="LA90">
        <v>5.0097779892478664</v>
      </c>
      <c r="LB90">
        <v>5.0666607380385216</v>
      </c>
      <c r="LC90">
        <v>4.8332859803639874</v>
      </c>
      <c r="LD90">
        <v>5.6333180126672673</v>
      </c>
      <c r="LE90">
        <v>4.9557410393976946</v>
      </c>
      <c r="LF90">
        <v>5.0852816878990179</v>
      </c>
      <c r="LG90">
        <v>5.3412428341681286</v>
      </c>
      <c r="LH90">
        <v>5.3501535375751565</v>
      </c>
      <c r="LI90">
        <v>5.129460284162648</v>
      </c>
      <c r="LJ90">
        <v>5.2134428574477152</v>
      </c>
      <c r="LK90">
        <v>5.0130201248794837</v>
      </c>
      <c r="LL90">
        <v>5.2367112172265218</v>
      </c>
    </row>
    <row r="91" spans="1:324">
      <c r="A91">
        <v>90</v>
      </c>
      <c r="B91">
        <v>4.4626452903783163</v>
      </c>
      <c r="C91">
        <v>5.0937341401390341</v>
      </c>
      <c r="D91">
        <v>3.4862003951661822</v>
      </c>
      <c r="E91">
        <v>4.4835269103399735</v>
      </c>
      <c r="F91">
        <v>4.1274444233346497</v>
      </c>
      <c r="G91">
        <v>4.4503756562761874</v>
      </c>
      <c r="H91">
        <v>4.5774356690168574</v>
      </c>
      <c r="I91">
        <v>4.8687047703653139</v>
      </c>
      <c r="J91">
        <v>4.5223394257606193</v>
      </c>
      <c r="K91">
        <v>4.2336373509228853</v>
      </c>
      <c r="L91">
        <v>4.9098023433471987</v>
      </c>
      <c r="M91">
        <v>5.067066777543527</v>
      </c>
      <c r="N91">
        <v>3.9398281221897875</v>
      </c>
      <c r="O91">
        <v>4.3884863479313205</v>
      </c>
      <c r="P91">
        <v>3.8833873405498469</v>
      </c>
      <c r="Q91">
        <v>3.417476539868781</v>
      </c>
      <c r="R91">
        <v>4.4565655395724786</v>
      </c>
      <c r="S91">
        <v>4.7755862925865262</v>
      </c>
      <c r="T91">
        <v>3.8339855487890175</v>
      </c>
      <c r="U91">
        <v>5.2264996002913167</v>
      </c>
      <c r="V91">
        <v>4.7370995508711147</v>
      </c>
      <c r="W91">
        <v>3.8229972066043523</v>
      </c>
      <c r="X91">
        <v>3.4893186165451255</v>
      </c>
      <c r="Y91">
        <v>4.2752348510225104</v>
      </c>
      <c r="Z91">
        <v>4.9916652238017267</v>
      </c>
      <c r="AA91">
        <v>3.9338946046931302</v>
      </c>
      <c r="AB91">
        <v>3.5400041646284537</v>
      </c>
      <c r="AC91">
        <v>3.058520878974555</v>
      </c>
      <c r="AD91">
        <v>2.9639442720807687</v>
      </c>
      <c r="AE91">
        <v>3.0494541435088784</v>
      </c>
      <c r="AF91">
        <v>3.3826816256617249</v>
      </c>
      <c r="AG91">
        <v>3.2607541490248204</v>
      </c>
      <c r="AH91">
        <v>2.9028957821228323</v>
      </c>
      <c r="AI91">
        <v>3.1389267847468609</v>
      </c>
      <c r="AJ91">
        <v>2.7080427186851344</v>
      </c>
      <c r="AK91">
        <v>2.6436851227705431</v>
      </c>
      <c r="AL91">
        <v>2.5291956817388934</v>
      </c>
      <c r="AM91">
        <v>3.0576266343200391</v>
      </c>
      <c r="AN91">
        <v>2.9482313568699583</v>
      </c>
      <c r="AO91">
        <v>3.4200818854304291</v>
      </c>
      <c r="AP91">
        <v>2.6513718552044576</v>
      </c>
      <c r="AQ91">
        <v>2.2650535097116302</v>
      </c>
      <c r="AR91">
        <v>3.6032386985284397</v>
      </c>
      <c r="AS91">
        <v>3.2328390111384939</v>
      </c>
      <c r="AT91">
        <v>3.025695686732973</v>
      </c>
      <c r="AU91">
        <v>2.810678437612804</v>
      </c>
      <c r="AV91">
        <v>2.9846523916094796</v>
      </c>
      <c r="AW91">
        <v>2.4615391648803104</v>
      </c>
      <c r="AX91">
        <v>2.2202163270144886</v>
      </c>
      <c r="AY91">
        <v>3.0273752282875122</v>
      </c>
      <c r="AZ91">
        <v>2.9414721380666</v>
      </c>
      <c r="BA91">
        <v>2.7881229766950892</v>
      </c>
      <c r="BB91">
        <v>3.1522037342570313</v>
      </c>
      <c r="BC91">
        <v>2.9082872643556614</v>
      </c>
      <c r="BD91">
        <v>2.2953389270651803</v>
      </c>
      <c r="BE91">
        <v>2.432708104821117</v>
      </c>
      <c r="BF91">
        <v>2.8686135562370678</v>
      </c>
      <c r="BG91">
        <v>2.5372614283821475</v>
      </c>
      <c r="BH91">
        <v>3.2819044348468114</v>
      </c>
      <c r="BI91">
        <v>3.649887650497174</v>
      </c>
      <c r="BJ91">
        <v>3.5175133100259388</v>
      </c>
      <c r="BK91">
        <v>2.8292805450329785</v>
      </c>
      <c r="BL91">
        <v>2.9007529672574655</v>
      </c>
      <c r="BM91">
        <v>2.6941170169590394</v>
      </c>
      <c r="BN91">
        <v>2.6783424879934867</v>
      </c>
      <c r="BO91">
        <v>2.5531588823566755</v>
      </c>
      <c r="BP91">
        <v>2.7708308951388392</v>
      </c>
      <c r="BQ91">
        <v>2.848908861852518</v>
      </c>
      <c r="BR91">
        <v>2.4376303289900028</v>
      </c>
      <c r="BS91">
        <v>2.7798367130002202</v>
      </c>
      <c r="BT91">
        <v>2.9804262897609832</v>
      </c>
      <c r="BU91">
        <v>3.7939427104980079</v>
      </c>
      <c r="BV91">
        <v>2.8320301188042132</v>
      </c>
      <c r="BW91">
        <v>2.1305616293730925</v>
      </c>
      <c r="BX91">
        <v>2.2743717449691347</v>
      </c>
      <c r="BY91">
        <v>3.7192487258728417</v>
      </c>
      <c r="BZ91">
        <v>3.1058430968034378</v>
      </c>
      <c r="CA91">
        <v>3.8050024124960666</v>
      </c>
      <c r="CB91">
        <v>2.8514003792864062</v>
      </c>
      <c r="CC91">
        <v>3.6721232628475087</v>
      </c>
      <c r="CD91">
        <v>3.2793160926298754</v>
      </c>
      <c r="CE91">
        <v>3.5230537939300177</v>
      </c>
      <c r="CF91">
        <v>3.2719275809924122</v>
      </c>
      <c r="CG91">
        <v>3.6744644277717708</v>
      </c>
      <c r="CH91">
        <v>2.4843848322053215</v>
      </c>
      <c r="CI91">
        <v>2.2630538417056032</v>
      </c>
      <c r="CJ91">
        <v>2.9627163568029475</v>
      </c>
      <c r="CK91">
        <v>4.3286032321324637</v>
      </c>
      <c r="CL91">
        <v>4.2207029057675234</v>
      </c>
      <c r="CM91">
        <v>4.2456980354181653</v>
      </c>
      <c r="CN91">
        <v>4.4653945398668604</v>
      </c>
      <c r="CO91">
        <v>3.8908520859407032</v>
      </c>
      <c r="CP91">
        <v>3.5932965685747784</v>
      </c>
      <c r="CQ91">
        <v>5.1046428341307584</v>
      </c>
      <c r="CR91">
        <v>5.1790125821310893</v>
      </c>
      <c r="CS91">
        <v>5.4846850561454632</v>
      </c>
      <c r="CT91">
        <v>5.9143416183146789</v>
      </c>
      <c r="CU91">
        <v>5.3866842363721918</v>
      </c>
      <c r="CV91">
        <v>5.287702809036479</v>
      </c>
      <c r="CW91">
        <v>5.6681074065940003</v>
      </c>
      <c r="CX91">
        <v>5.8551987774167937</v>
      </c>
      <c r="CY91">
        <v>5.6076646854308381</v>
      </c>
      <c r="CZ91">
        <v>5.8698773097235177</v>
      </c>
      <c r="DA91">
        <v>6.6814866455739743</v>
      </c>
      <c r="DB91">
        <v>6.9332505539369542</v>
      </c>
      <c r="DC91">
        <v>5.965612783362567</v>
      </c>
      <c r="DD91">
        <v>6.2501196060328361</v>
      </c>
      <c r="DE91">
        <v>6.4492981264556164</v>
      </c>
      <c r="DF91">
        <v>6.0572042462690465</v>
      </c>
      <c r="DG91">
        <v>6.7521539340546903</v>
      </c>
      <c r="DH91">
        <v>6.8157155194564734</v>
      </c>
      <c r="DI91">
        <v>6.8336005080169091</v>
      </c>
      <c r="DJ91">
        <v>6.0641804989715737</v>
      </c>
      <c r="DK91">
        <v>6.4773676222619265</v>
      </c>
      <c r="DL91">
        <v>7.6691295752546758</v>
      </c>
      <c r="DM91">
        <v>6.7120802327925873</v>
      </c>
      <c r="DN91">
        <v>6.9467561482392677</v>
      </c>
      <c r="DO91">
        <v>7.1683851537740892</v>
      </c>
      <c r="DP91">
        <v>7.0311534915905938</v>
      </c>
      <c r="DQ91">
        <v>7.0943090251044527</v>
      </c>
      <c r="DR91">
        <v>5.9572654134483631</v>
      </c>
      <c r="DS91">
        <v>6.1871888469415453</v>
      </c>
      <c r="DT91">
        <v>6.0785889887773887</v>
      </c>
      <c r="DU91">
        <v>6.7964776610847819</v>
      </c>
      <c r="DV91">
        <v>6.505641115057986</v>
      </c>
      <c r="DW91">
        <v>6.4297963347105735</v>
      </c>
      <c r="DX91">
        <v>6.0882153254488065</v>
      </c>
      <c r="DY91">
        <v>5.5841810153609073</v>
      </c>
      <c r="DZ91">
        <v>5.3515061635668415</v>
      </c>
      <c r="EA91">
        <v>5.693293549424153</v>
      </c>
      <c r="EB91">
        <v>4.4831051101622625</v>
      </c>
      <c r="EC91">
        <v>4.3367776210430815</v>
      </c>
      <c r="ED91">
        <v>3.7139207642491092</v>
      </c>
      <c r="EE91">
        <v>4.1827496413530092</v>
      </c>
      <c r="EF91">
        <v>4.2256668863597362</v>
      </c>
      <c r="EG91">
        <v>4.2483187685874899</v>
      </c>
      <c r="EH91">
        <v>4.6832767408047182</v>
      </c>
      <c r="EI91">
        <v>4.6421765730426081</v>
      </c>
      <c r="EJ91">
        <v>4.6899981019704944</v>
      </c>
      <c r="EK91">
        <v>4.9318531554076062</v>
      </c>
      <c r="EL91">
        <v>5.1036091666872005</v>
      </c>
      <c r="EM91">
        <v>4.8258084148547891</v>
      </c>
      <c r="EN91">
        <v>4.2661008099888811</v>
      </c>
      <c r="EO91">
        <v>4.5634206474306822</v>
      </c>
      <c r="EP91">
        <v>5.3173143467826991</v>
      </c>
      <c r="EQ91">
        <v>4.4287161097341405</v>
      </c>
      <c r="ER91">
        <v>3.7289931782679586</v>
      </c>
      <c r="ES91">
        <v>3.9002510516582651</v>
      </c>
      <c r="ET91">
        <v>4.6372896951151201</v>
      </c>
      <c r="EU91">
        <v>4.7946284215130568</v>
      </c>
      <c r="EV91">
        <v>4.8247200534237216</v>
      </c>
      <c r="EW91">
        <v>4.6379117133820351</v>
      </c>
      <c r="EX91">
        <v>5.3275276202262907</v>
      </c>
      <c r="EY91">
        <v>5.0110874718302298</v>
      </c>
      <c r="EZ91">
        <v>4.1592569967485291</v>
      </c>
      <c r="FA91">
        <v>4.0571250129319294</v>
      </c>
      <c r="FB91">
        <v>4.6728442846622329</v>
      </c>
      <c r="FC91">
        <v>4.6573854134776651</v>
      </c>
      <c r="FD91">
        <v>4.9032321420391369</v>
      </c>
      <c r="FE91">
        <v>4.7055229288111384</v>
      </c>
      <c r="FF91">
        <v>4.8010265812227662</v>
      </c>
      <c r="FG91">
        <v>4.2444803556791433</v>
      </c>
      <c r="FH91">
        <v>4.3616194959285028</v>
      </c>
      <c r="FI91">
        <v>4.704313445301084</v>
      </c>
      <c r="FJ91">
        <v>5.2512088694798082</v>
      </c>
      <c r="FK91">
        <v>4.9068128876270949</v>
      </c>
      <c r="FL91">
        <v>5.0985256846156366</v>
      </c>
      <c r="FM91">
        <v>4.950538342265312</v>
      </c>
      <c r="FN91">
        <v>4.5647484126203324</v>
      </c>
      <c r="FO91">
        <v>5.2732913632443399</v>
      </c>
      <c r="FP91">
        <v>5.818937363173843</v>
      </c>
      <c r="FQ91">
        <v>5.3805973016101802</v>
      </c>
      <c r="FR91">
        <v>6.3226359463262423</v>
      </c>
      <c r="FS91">
        <v>5.6109342886587203</v>
      </c>
      <c r="FT91">
        <v>5.2560779975203786</v>
      </c>
      <c r="FU91">
        <v>4.8925322016965085</v>
      </c>
      <c r="FV91">
        <v>5.2024726188035286</v>
      </c>
      <c r="FW91">
        <v>5.7678497228507171</v>
      </c>
      <c r="FX91">
        <v>5.2585179062286329</v>
      </c>
      <c r="FY91">
        <v>5.9793979023681931</v>
      </c>
      <c r="FZ91">
        <v>5.3725458703991116</v>
      </c>
      <c r="GA91">
        <v>5.3802671776371414</v>
      </c>
      <c r="GB91">
        <v>5.9946267113093734</v>
      </c>
      <c r="GC91">
        <v>6.0899560536366364</v>
      </c>
      <c r="GD91">
        <v>5.6417180925358572</v>
      </c>
      <c r="GE91">
        <v>6.0339092765155469</v>
      </c>
      <c r="GF91">
        <v>6.4126199233115768</v>
      </c>
      <c r="GG91">
        <v>6.2117020094696924</v>
      </c>
      <c r="GH91">
        <v>6.9514540285793434</v>
      </c>
      <c r="GI91">
        <v>7.6042975243331847</v>
      </c>
      <c r="GJ91">
        <v>7.4068410117837304</v>
      </c>
      <c r="GK91">
        <v>6.4636156439690025</v>
      </c>
      <c r="GL91">
        <v>7.0647582079895734</v>
      </c>
      <c r="GM91">
        <v>6.7073150824692815</v>
      </c>
      <c r="GN91">
        <v>5.4542987708604427</v>
      </c>
      <c r="GO91">
        <v>6.2743351287592208</v>
      </c>
      <c r="GP91">
        <v>7.1115803352204114</v>
      </c>
      <c r="GQ91">
        <v>7.664249757155396</v>
      </c>
      <c r="GR91">
        <v>6.9960793813880393</v>
      </c>
      <c r="GS91">
        <v>6.5297311198341825</v>
      </c>
      <c r="GT91">
        <v>5.7956205403359036</v>
      </c>
      <c r="GU91">
        <v>5.626487190531253</v>
      </c>
      <c r="GV91">
        <v>6.2145853472867438</v>
      </c>
      <c r="GW91">
        <v>7.2019786436663003</v>
      </c>
      <c r="GX91">
        <v>6.8651674163861607</v>
      </c>
      <c r="GY91">
        <v>6.7526979678462871</v>
      </c>
      <c r="GZ91">
        <v>6.2769930041364077</v>
      </c>
      <c r="HA91">
        <v>6.047213198788679</v>
      </c>
      <c r="HB91">
        <v>6.1663872167268075</v>
      </c>
      <c r="HC91">
        <v>7.7651133479247072</v>
      </c>
      <c r="HD91">
        <v>7.7284802948728233</v>
      </c>
      <c r="HE91">
        <v>8.3129990508035121</v>
      </c>
      <c r="HF91">
        <v>7.4256943118347225</v>
      </c>
      <c r="HG91">
        <v>7.7678356016250536</v>
      </c>
      <c r="HH91">
        <v>7.7787110412038514</v>
      </c>
      <c r="HI91">
        <v>7.9352621126777567</v>
      </c>
      <c r="HJ91">
        <v>7.8878267482453568</v>
      </c>
      <c r="HK91">
        <v>7.7813880109954789</v>
      </c>
      <c r="HL91">
        <v>7.3385618447419088</v>
      </c>
      <c r="HM91">
        <v>6.4892018614605407</v>
      </c>
      <c r="HN91">
        <v>8.0356217800261742</v>
      </c>
      <c r="HO91">
        <v>7.8964823432443474</v>
      </c>
      <c r="HP91">
        <v>7.8385411472354916</v>
      </c>
      <c r="HQ91">
        <v>8.5938975292345745</v>
      </c>
      <c r="HR91">
        <v>7.6381195231239074</v>
      </c>
      <c r="HS91">
        <v>7.8358187839037798</v>
      </c>
      <c r="HT91">
        <v>6.9029901169338901</v>
      </c>
      <c r="HU91">
        <v>7.6038295029552669</v>
      </c>
      <c r="HV91">
        <v>7.9707691565351348</v>
      </c>
      <c r="HW91">
        <v>6.9318634540197896</v>
      </c>
      <c r="HX91">
        <v>6.9680538281828044</v>
      </c>
      <c r="HY91">
        <v>5.2919996643921428</v>
      </c>
      <c r="HZ91">
        <v>7.0062108145903439</v>
      </c>
      <c r="IA91">
        <v>5.5428828591182722</v>
      </c>
      <c r="IB91">
        <v>6.4944020042885713</v>
      </c>
      <c r="IC91">
        <v>6.9006538221732345</v>
      </c>
      <c r="ID91">
        <v>6.5196285824285765</v>
      </c>
      <c r="IE91">
        <v>5.805363125778074</v>
      </c>
      <c r="IF91">
        <v>5.561453444424731</v>
      </c>
      <c r="IG91">
        <v>7.8386719134704048</v>
      </c>
      <c r="IH91">
        <v>7.6526741537340151</v>
      </c>
      <c r="II91">
        <v>7.065217746802479</v>
      </c>
      <c r="IJ91">
        <v>6.7566742264967212</v>
      </c>
      <c r="IK91">
        <v>6.6271872927850337</v>
      </c>
      <c r="IL91">
        <v>6.1734078052521797</v>
      </c>
      <c r="IM91">
        <v>6.5903131931974901</v>
      </c>
      <c r="IN91">
        <v>7.1865352873884092</v>
      </c>
      <c r="IO91">
        <v>5.4596266529763957</v>
      </c>
      <c r="IP91">
        <v>6.6979686420038158</v>
      </c>
      <c r="IQ91">
        <v>5.59088350987063</v>
      </c>
      <c r="IR91">
        <v>5.0161155883841886</v>
      </c>
      <c r="IS91">
        <v>7.4466913632423974</v>
      </c>
      <c r="IT91">
        <v>7.1779198677001377</v>
      </c>
      <c r="IU91">
        <v>7.5851679160331225</v>
      </c>
      <c r="IV91">
        <v>8.42088830266316</v>
      </c>
      <c r="IW91">
        <v>7.6499686010891006</v>
      </c>
      <c r="IX91">
        <v>7.7956695591289042</v>
      </c>
      <c r="IY91">
        <v>7.2902296474878625</v>
      </c>
      <c r="IZ91">
        <v>7.74028783841859</v>
      </c>
      <c r="JA91">
        <v>8.0488373834197784</v>
      </c>
      <c r="JB91">
        <v>7.4321721610634519</v>
      </c>
      <c r="JC91">
        <v>7.6304901488373318</v>
      </c>
      <c r="JD91">
        <v>8.0909548465113748</v>
      </c>
      <c r="JE91">
        <v>7.5662368085947831</v>
      </c>
      <c r="JF91">
        <v>8.6669891880825745</v>
      </c>
      <c r="JG91">
        <v>7.6655050789819423</v>
      </c>
      <c r="JH91">
        <v>7.8474798585426857</v>
      </c>
      <c r="JI91">
        <v>7.6089252127244729</v>
      </c>
      <c r="JJ91">
        <v>6.3849744827170136</v>
      </c>
      <c r="JK91">
        <v>6.6703437590842656</v>
      </c>
      <c r="JL91">
        <v>7.5930199232931068</v>
      </c>
      <c r="JM91">
        <v>8.2129307736069013</v>
      </c>
      <c r="JN91">
        <v>7.4857309975133468</v>
      </c>
      <c r="JO91">
        <v>7.3958465659662815</v>
      </c>
      <c r="JP91">
        <v>6.9039340242415799</v>
      </c>
      <c r="JQ91">
        <v>7.8149899195986814</v>
      </c>
      <c r="JR91">
        <v>7.6832379663864403</v>
      </c>
      <c r="JS91">
        <v>6.9613554554483095</v>
      </c>
      <c r="JT91">
        <v>7.5543402554928871</v>
      </c>
      <c r="JU91">
        <v>7.2720207866480076</v>
      </c>
      <c r="JV91">
        <v>6.5334359299152123</v>
      </c>
      <c r="JW91">
        <v>6.2829938619146164</v>
      </c>
      <c r="JX91">
        <v>6.5367919776782744</v>
      </c>
      <c r="JY91">
        <v>7.0848217462788536</v>
      </c>
      <c r="JZ91">
        <v>5.7799463297108877</v>
      </c>
      <c r="KA91">
        <v>6.6771421180222905</v>
      </c>
      <c r="KB91">
        <v>6.2466458121588788</v>
      </c>
      <c r="KC91">
        <v>6.42246744098777</v>
      </c>
      <c r="KD91">
        <v>6.9086200054755817</v>
      </c>
      <c r="KE91">
        <v>6.5099787502938078</v>
      </c>
      <c r="KF91">
        <v>6.286439583564305</v>
      </c>
      <c r="KG91">
        <v>6.6242401212500432</v>
      </c>
      <c r="KH91">
        <v>5.7549390873764503</v>
      </c>
      <c r="KI91">
        <v>6.5750485924913873</v>
      </c>
      <c r="KJ91">
        <v>6.24264567700253</v>
      </c>
      <c r="KK91">
        <v>6.8068373213871105</v>
      </c>
      <c r="KL91">
        <v>6.9595733717960782</v>
      </c>
      <c r="KM91">
        <v>6.3866590054285224</v>
      </c>
      <c r="KN91">
        <v>5.6833475316787734</v>
      </c>
      <c r="KO91">
        <v>6.2173142286270524</v>
      </c>
      <c r="KP91">
        <v>6.7436803758113228</v>
      </c>
      <c r="KQ91">
        <v>5.6162814888876076</v>
      </c>
      <c r="KR91">
        <v>6.2064093097568067</v>
      </c>
      <c r="KS91">
        <v>5.8915356023367336</v>
      </c>
      <c r="KT91">
        <v>5.6203116264819135</v>
      </c>
      <c r="KU91">
        <v>5.8074748605234561</v>
      </c>
      <c r="KV91">
        <v>6.3381506285748639</v>
      </c>
      <c r="KW91">
        <v>5.9539925106849001</v>
      </c>
      <c r="KX91">
        <v>6.065494710994308</v>
      </c>
      <c r="KY91">
        <v>5.7642032400926579</v>
      </c>
      <c r="KZ91">
        <v>5.6501557320179021</v>
      </c>
      <c r="LA91">
        <v>5.1097779892478661</v>
      </c>
      <c r="LB91">
        <v>5.3291607380385217</v>
      </c>
      <c r="LC91">
        <v>4.8957859803639874</v>
      </c>
      <c r="LD91">
        <v>5.7333180126672669</v>
      </c>
      <c r="LE91">
        <v>5.043241039397695</v>
      </c>
      <c r="LF91">
        <v>5.4602816878990179</v>
      </c>
      <c r="LG91">
        <v>5.6662428341681288</v>
      </c>
      <c r="LH91">
        <v>5.4876535375751567</v>
      </c>
      <c r="LI91">
        <v>5.1669602841626476</v>
      </c>
      <c r="LJ91">
        <v>5.5259428574477152</v>
      </c>
      <c r="LK91">
        <v>5.0255201248794839</v>
      </c>
      <c r="LL91">
        <v>5.3867112172265221</v>
      </c>
    </row>
    <row r="92" spans="1:324">
      <c r="A92">
        <v>91</v>
      </c>
      <c r="B92">
        <v>4.9144452903783158</v>
      </c>
      <c r="C92">
        <v>4.9848341401390339</v>
      </c>
      <c r="D92">
        <v>3.6255003951661822</v>
      </c>
      <c r="E92">
        <v>4.6621269103399738</v>
      </c>
      <c r="F92">
        <v>4.2578444233346495</v>
      </c>
      <c r="G92">
        <v>4.6360756562761871</v>
      </c>
      <c r="H92">
        <v>4.722035669016857</v>
      </c>
      <c r="I92">
        <v>4.9883047703653132</v>
      </c>
      <c r="J92">
        <v>4.781239425760619</v>
      </c>
      <c r="K92">
        <v>4.5943373509228849</v>
      </c>
      <c r="L92">
        <v>4.9259023433471985</v>
      </c>
      <c r="M92">
        <v>5.181366777543527</v>
      </c>
      <c r="N92">
        <v>4.170228122189787</v>
      </c>
      <c r="O92">
        <v>4.5670863479313208</v>
      </c>
      <c r="P92">
        <v>3.9922873405498471</v>
      </c>
      <c r="Q92">
        <v>3.792476539868781</v>
      </c>
      <c r="R92">
        <v>4.6083655395724783</v>
      </c>
      <c r="S92">
        <v>4.9201862925865267</v>
      </c>
      <c r="T92">
        <v>3.973285548789018</v>
      </c>
      <c r="U92">
        <v>5.5050996002913166</v>
      </c>
      <c r="V92">
        <v>5.1102995508711153</v>
      </c>
      <c r="W92">
        <v>3.8783972066043528</v>
      </c>
      <c r="X92">
        <v>3.5072186165451256</v>
      </c>
      <c r="Y92">
        <v>4.4877348510225099</v>
      </c>
      <c r="Z92">
        <v>5.2666652238017271</v>
      </c>
      <c r="AA92">
        <v>4.0070946046931306</v>
      </c>
      <c r="AB92">
        <v>3.6096041646284536</v>
      </c>
      <c r="AC92">
        <v>3.1424208789745549</v>
      </c>
      <c r="AD92">
        <v>3.0835442720807684</v>
      </c>
      <c r="AE92">
        <v>3.1637541435088785</v>
      </c>
      <c r="AF92">
        <v>3.5433816256617248</v>
      </c>
      <c r="AG92">
        <v>3.4428541490248206</v>
      </c>
      <c r="AH92">
        <v>3.0796957821228323</v>
      </c>
      <c r="AI92">
        <v>3.4157267847468606</v>
      </c>
      <c r="AJ92">
        <v>2.9544427186851343</v>
      </c>
      <c r="AK92">
        <v>2.6490851227705434</v>
      </c>
      <c r="AL92">
        <v>2.6184956817388936</v>
      </c>
      <c r="AM92">
        <v>3.2612266343200393</v>
      </c>
      <c r="AN92">
        <v>3.0107313568699583</v>
      </c>
      <c r="AO92">
        <v>3.6004818854304297</v>
      </c>
      <c r="AP92">
        <v>2.8013718552044575</v>
      </c>
      <c r="AQ92">
        <v>2.4471535097116304</v>
      </c>
      <c r="AR92">
        <v>3.6514386985284397</v>
      </c>
      <c r="AS92">
        <v>3.3078390111384941</v>
      </c>
      <c r="AT92">
        <v>3.0042956867329726</v>
      </c>
      <c r="AU92">
        <v>2.9910784376128041</v>
      </c>
      <c r="AV92">
        <v>3.1185523916094797</v>
      </c>
      <c r="AW92">
        <v>2.5686391648803104</v>
      </c>
      <c r="AX92">
        <v>2.2345163270144885</v>
      </c>
      <c r="AY92">
        <v>3.1791752282875123</v>
      </c>
      <c r="AZ92">
        <v>3.0200721380665998</v>
      </c>
      <c r="BA92">
        <v>2.939922976695089</v>
      </c>
      <c r="BB92">
        <v>3.3022037342570312</v>
      </c>
      <c r="BC92">
        <v>3.1421872643556616</v>
      </c>
      <c r="BD92">
        <v>2.4292389270651804</v>
      </c>
      <c r="BE92">
        <v>2.5309081048211173</v>
      </c>
      <c r="BF92">
        <v>2.899013556237068</v>
      </c>
      <c r="BG92">
        <v>2.5783614283821477</v>
      </c>
      <c r="BH92">
        <v>3.2944044348468116</v>
      </c>
      <c r="BI92">
        <v>3.6266876504971739</v>
      </c>
      <c r="BJ92">
        <v>3.530013310025939</v>
      </c>
      <c r="BK92">
        <v>2.8649805450329784</v>
      </c>
      <c r="BL92">
        <v>2.9703529672574653</v>
      </c>
      <c r="BM92">
        <v>2.7209170169590395</v>
      </c>
      <c r="BN92">
        <v>2.6872424879934869</v>
      </c>
      <c r="BO92">
        <v>2.5995588823566753</v>
      </c>
      <c r="BP92">
        <v>2.7619308951388395</v>
      </c>
      <c r="BQ92">
        <v>2.9453088618525181</v>
      </c>
      <c r="BR92">
        <v>2.5144303289900027</v>
      </c>
      <c r="BS92">
        <v>2.7959367130002204</v>
      </c>
      <c r="BT92">
        <v>3.0822262897609831</v>
      </c>
      <c r="BU92">
        <v>3.9618427104980083</v>
      </c>
      <c r="BV92">
        <v>3.0124301188042133</v>
      </c>
      <c r="BW92">
        <v>2.2626616293730923</v>
      </c>
      <c r="BX92">
        <v>2.4136717449691347</v>
      </c>
      <c r="BY92">
        <v>3.8031487258728416</v>
      </c>
      <c r="BZ92">
        <v>3.2308430968034378</v>
      </c>
      <c r="CA92">
        <v>3.9979024124960674</v>
      </c>
      <c r="CB92">
        <v>2.9710003792864064</v>
      </c>
      <c r="CC92">
        <v>3.7971232628475087</v>
      </c>
      <c r="CD92">
        <v>3.3132160926298755</v>
      </c>
      <c r="CE92">
        <v>3.6855537939300174</v>
      </c>
      <c r="CF92">
        <v>3.332627580992412</v>
      </c>
      <c r="CG92">
        <v>3.745864427771771</v>
      </c>
      <c r="CH92">
        <v>2.6182848322053216</v>
      </c>
      <c r="CI92">
        <v>2.3809538417056029</v>
      </c>
      <c r="CJ92">
        <v>3.1056163568029476</v>
      </c>
      <c r="CK92">
        <v>4.4143032321324638</v>
      </c>
      <c r="CL92">
        <v>4.2028029057675234</v>
      </c>
      <c r="CM92">
        <v>4.3652980354181654</v>
      </c>
      <c r="CN92">
        <v>4.5028945398668609</v>
      </c>
      <c r="CO92">
        <v>4.0908520859407025</v>
      </c>
      <c r="CP92">
        <v>3.4878965685747785</v>
      </c>
      <c r="CQ92">
        <v>5.1617428341307576</v>
      </c>
      <c r="CR92">
        <v>5.2611125821310889</v>
      </c>
      <c r="CS92">
        <v>5.4114850561454633</v>
      </c>
      <c r="CT92">
        <v>5.9607416183146791</v>
      </c>
      <c r="CU92">
        <v>5.506284236372192</v>
      </c>
      <c r="CV92">
        <v>5.3627028090364792</v>
      </c>
      <c r="CW92">
        <v>5.7556074065940006</v>
      </c>
      <c r="CX92">
        <v>5.919498777416794</v>
      </c>
      <c r="CY92">
        <v>5.8022646854308375</v>
      </c>
      <c r="CZ92">
        <v>5.9519773097235174</v>
      </c>
      <c r="DA92">
        <v>6.7707866455739749</v>
      </c>
      <c r="DB92">
        <v>7.2064505539369534</v>
      </c>
      <c r="DC92">
        <v>6.0085127833625673</v>
      </c>
      <c r="DD92">
        <v>6.2822196060328359</v>
      </c>
      <c r="DE92">
        <v>6.4331981264556166</v>
      </c>
      <c r="DF92">
        <v>6.0679042462690465</v>
      </c>
      <c r="DG92">
        <v>6.7485539340546907</v>
      </c>
      <c r="DH92">
        <v>6.8407155194564737</v>
      </c>
      <c r="DI92">
        <v>6.8211005080169089</v>
      </c>
      <c r="DJ92">
        <v>6.1748804989715733</v>
      </c>
      <c r="DK92">
        <v>6.4380676222619257</v>
      </c>
      <c r="DL92">
        <v>7.5477295752546762</v>
      </c>
      <c r="DM92">
        <v>6.7084802327925868</v>
      </c>
      <c r="DN92">
        <v>7.0092561482392677</v>
      </c>
      <c r="DO92">
        <v>7.0969851537740896</v>
      </c>
      <c r="DP92">
        <v>7.0365534915905936</v>
      </c>
      <c r="DQ92">
        <v>7.1407090251044529</v>
      </c>
      <c r="DR92">
        <v>5.9840654134483628</v>
      </c>
      <c r="DS92">
        <v>6.0996888469415449</v>
      </c>
      <c r="DT92">
        <v>6.0553889887773886</v>
      </c>
      <c r="DU92">
        <v>6.8321776610847822</v>
      </c>
      <c r="DV92">
        <v>6.550241115057986</v>
      </c>
      <c r="DW92">
        <v>6.4386963347105741</v>
      </c>
      <c r="DX92">
        <v>6.0918153254488061</v>
      </c>
      <c r="DY92">
        <v>5.6466810153609073</v>
      </c>
      <c r="DZ92">
        <v>5.3979061635668417</v>
      </c>
      <c r="EA92">
        <v>5.7575935494241532</v>
      </c>
      <c r="EB92">
        <v>4.6474051101622624</v>
      </c>
      <c r="EC92">
        <v>4.3831776210430817</v>
      </c>
      <c r="ED92">
        <v>3.746020764249109</v>
      </c>
      <c r="EE92">
        <v>4.2363496413530104</v>
      </c>
      <c r="EF92">
        <v>4.293566886359736</v>
      </c>
      <c r="EG92">
        <v>4.1322187685874905</v>
      </c>
      <c r="EH92">
        <v>4.7743767408047191</v>
      </c>
      <c r="EI92">
        <v>4.652876573042608</v>
      </c>
      <c r="EJ92">
        <v>4.664998101970494</v>
      </c>
      <c r="EK92">
        <v>4.9443531554076063</v>
      </c>
      <c r="EL92">
        <v>5.1215091666872006</v>
      </c>
      <c r="EM92">
        <v>4.8562084148547893</v>
      </c>
      <c r="EN92">
        <v>4.3215008099888816</v>
      </c>
      <c r="EO92">
        <v>4.550920647430682</v>
      </c>
      <c r="EP92">
        <v>5.4369143467826992</v>
      </c>
      <c r="EQ92">
        <v>4.5787161097341409</v>
      </c>
      <c r="ER92">
        <v>3.7968931782679585</v>
      </c>
      <c r="ES92">
        <v>3.9734510516582655</v>
      </c>
      <c r="ET92">
        <v>4.7783896951151208</v>
      </c>
      <c r="EU92">
        <v>4.7428284215130567</v>
      </c>
      <c r="EV92">
        <v>4.8926200534237223</v>
      </c>
      <c r="EW92">
        <v>4.7361117133820354</v>
      </c>
      <c r="EX92">
        <v>5.1721276202262905</v>
      </c>
      <c r="EY92">
        <v>5.0646874718302293</v>
      </c>
      <c r="EZ92">
        <v>4.4324569967485283</v>
      </c>
      <c r="FA92">
        <v>4.3017250129319295</v>
      </c>
      <c r="FB92">
        <v>4.7853442846622327</v>
      </c>
      <c r="FC92">
        <v>4.7662854134776644</v>
      </c>
      <c r="FD92">
        <v>5.1693321420391367</v>
      </c>
      <c r="FE92">
        <v>4.8073229288111374</v>
      </c>
      <c r="FF92">
        <v>4.9331265812227665</v>
      </c>
      <c r="FG92">
        <v>4.2926803556791429</v>
      </c>
      <c r="FH92">
        <v>4.4866194959285028</v>
      </c>
      <c r="FI92">
        <v>4.8329134453010836</v>
      </c>
      <c r="FJ92">
        <v>5.158308869479808</v>
      </c>
      <c r="FK92">
        <v>4.9318128876270944</v>
      </c>
      <c r="FL92">
        <v>5.1521256846156369</v>
      </c>
      <c r="FM92">
        <v>4.9934383422653115</v>
      </c>
      <c r="FN92">
        <v>4.5790484126203319</v>
      </c>
      <c r="FO92">
        <v>5.4036913632443397</v>
      </c>
      <c r="FP92">
        <v>5.785037363173843</v>
      </c>
      <c r="FQ92">
        <v>6.0001973016101795</v>
      </c>
      <c r="FR92">
        <v>6.6672359463262421</v>
      </c>
      <c r="FS92">
        <v>5.6680342886587205</v>
      </c>
      <c r="FT92">
        <v>5.2542779975203784</v>
      </c>
      <c r="FU92">
        <v>5.0532322016965088</v>
      </c>
      <c r="FV92">
        <v>5.3310726188035282</v>
      </c>
      <c r="FW92">
        <v>5.7624497228507172</v>
      </c>
      <c r="FX92">
        <v>5.3924179062286335</v>
      </c>
      <c r="FY92">
        <v>6.1472979023681926</v>
      </c>
      <c r="FZ92">
        <v>5.4725458703991112</v>
      </c>
      <c r="GA92">
        <v>5.5516671776371416</v>
      </c>
      <c r="GB92">
        <v>6.0696267113093736</v>
      </c>
      <c r="GC92">
        <v>5.9935560536366363</v>
      </c>
      <c r="GD92">
        <v>5.7471180925358576</v>
      </c>
      <c r="GE92">
        <v>6.1143092765155469</v>
      </c>
      <c r="GF92">
        <v>6.6019199233115771</v>
      </c>
      <c r="GG92">
        <v>6.4492020094696922</v>
      </c>
      <c r="GH92">
        <v>7.1068540285793436</v>
      </c>
      <c r="GI92">
        <v>7.179297524333184</v>
      </c>
      <c r="GJ92">
        <v>7.0622410117837306</v>
      </c>
      <c r="GK92">
        <v>6.7136156439690025</v>
      </c>
      <c r="GL92">
        <v>7.0558582079895746</v>
      </c>
      <c r="GM92">
        <v>6.9894150824692813</v>
      </c>
      <c r="GN92">
        <v>5.5292987708604429</v>
      </c>
      <c r="GO92">
        <v>6.4314351287592206</v>
      </c>
      <c r="GP92">
        <v>7.3615803352204114</v>
      </c>
      <c r="GQ92">
        <v>7.8749497571553952</v>
      </c>
      <c r="GR92">
        <v>7.5764793813880393</v>
      </c>
      <c r="GS92">
        <v>6.424331119834183</v>
      </c>
      <c r="GT92">
        <v>6.1795205403359033</v>
      </c>
      <c r="GU92">
        <v>5.9443871905312529</v>
      </c>
      <c r="GV92">
        <v>6.2984853472867437</v>
      </c>
      <c r="GW92">
        <v>7.3680786436662995</v>
      </c>
      <c r="GX92">
        <v>7.4240674163861611</v>
      </c>
      <c r="GY92">
        <v>7.0276979678462874</v>
      </c>
      <c r="GZ92">
        <v>6.6412930041364078</v>
      </c>
      <c r="HA92">
        <v>6.2436131987886796</v>
      </c>
      <c r="HB92">
        <v>6.2574872167268074</v>
      </c>
      <c r="HC92">
        <v>7.8990133479247078</v>
      </c>
      <c r="HD92">
        <v>7.8355802948728233</v>
      </c>
      <c r="HE92">
        <v>8.5504990508035128</v>
      </c>
      <c r="HF92">
        <v>7.5131943118347229</v>
      </c>
      <c r="HG92">
        <v>8.0124356016250537</v>
      </c>
      <c r="HH92">
        <v>7.6376110412038516</v>
      </c>
      <c r="HI92">
        <v>8.1495621126777564</v>
      </c>
      <c r="HJ92">
        <v>8.064626748245356</v>
      </c>
      <c r="HK92">
        <v>8.4009880109954782</v>
      </c>
      <c r="HL92">
        <v>7.4742618447419087</v>
      </c>
      <c r="HM92">
        <v>7.1071018614605403</v>
      </c>
      <c r="HN92">
        <v>8.2356217800261735</v>
      </c>
      <c r="HO92">
        <v>8.3803823432443476</v>
      </c>
      <c r="HP92">
        <v>8.1296411472354926</v>
      </c>
      <c r="HQ92">
        <v>9.0759975292345754</v>
      </c>
      <c r="HR92">
        <v>7.6827195231239074</v>
      </c>
      <c r="HS92">
        <v>8.262618783903779</v>
      </c>
      <c r="HT92">
        <v>6.8279901169338908</v>
      </c>
      <c r="HU92">
        <v>7.7270295029552667</v>
      </c>
      <c r="HV92">
        <v>8.1261691565351359</v>
      </c>
      <c r="HW92">
        <v>7.2122634540197899</v>
      </c>
      <c r="HX92">
        <v>6.9412538281828047</v>
      </c>
      <c r="HY92">
        <v>6.0187996643921435</v>
      </c>
      <c r="HZ92">
        <v>6.6276108145903443</v>
      </c>
      <c r="IA92">
        <v>5.7767828591182724</v>
      </c>
      <c r="IB92">
        <v>6.833702004288571</v>
      </c>
      <c r="IC92">
        <v>7.2631538221732344</v>
      </c>
      <c r="ID92">
        <v>6.5803285824285762</v>
      </c>
      <c r="IE92">
        <v>6.2946631257780741</v>
      </c>
      <c r="IF92">
        <v>5.7096534444247311</v>
      </c>
      <c r="IG92">
        <v>7.9779719134704044</v>
      </c>
      <c r="IH92">
        <v>7.8651741537340154</v>
      </c>
      <c r="II92">
        <v>7.2420177468024791</v>
      </c>
      <c r="IJ92">
        <v>7.5995742264967214</v>
      </c>
      <c r="IK92">
        <v>6.9646872927850332</v>
      </c>
      <c r="IL92">
        <v>6.4341078052521796</v>
      </c>
      <c r="IM92">
        <v>7.0582131931974903</v>
      </c>
      <c r="IN92">
        <v>7.5454352873884094</v>
      </c>
      <c r="IO92">
        <v>5.693526652976395</v>
      </c>
      <c r="IP92">
        <v>7.165868642003816</v>
      </c>
      <c r="IQ92">
        <v>5.8319835098706294</v>
      </c>
      <c r="IR92">
        <v>5.3072155883841887</v>
      </c>
      <c r="IS92">
        <v>7.8091913632423973</v>
      </c>
      <c r="IT92">
        <v>7.4797198677001377</v>
      </c>
      <c r="IU92">
        <v>7.9922679160331231</v>
      </c>
      <c r="IV92">
        <v>8.86908830266316</v>
      </c>
      <c r="IW92">
        <v>7.9070686010891</v>
      </c>
      <c r="IX92">
        <v>8.1438695591289036</v>
      </c>
      <c r="IY92">
        <v>7.6206296474878625</v>
      </c>
      <c r="IZ92">
        <v>7.9598878384185898</v>
      </c>
      <c r="JA92">
        <v>8.3809373834197771</v>
      </c>
      <c r="JB92">
        <v>7.8839721610634523</v>
      </c>
      <c r="JC92">
        <v>7.7786901488373319</v>
      </c>
      <c r="JD92">
        <v>8.3588548465113739</v>
      </c>
      <c r="JE92">
        <v>8.0876368085947838</v>
      </c>
      <c r="JF92">
        <v>9.0669891880825748</v>
      </c>
      <c r="JG92">
        <v>8.0851050789819414</v>
      </c>
      <c r="JH92">
        <v>8.4956798585426867</v>
      </c>
      <c r="JI92">
        <v>7.819625212724473</v>
      </c>
      <c r="JJ92">
        <v>6.5385744827170136</v>
      </c>
      <c r="JK92">
        <v>6.9810437590842662</v>
      </c>
      <c r="JL92">
        <v>7.946619923293107</v>
      </c>
      <c r="JM92">
        <v>8.5897307736069024</v>
      </c>
      <c r="JN92">
        <v>7.9321309975133474</v>
      </c>
      <c r="JO92">
        <v>7.6940465659662811</v>
      </c>
      <c r="JP92">
        <v>7.4200340242415797</v>
      </c>
      <c r="JQ92">
        <v>8.0345899195986821</v>
      </c>
      <c r="JR92">
        <v>7.7082379663864407</v>
      </c>
      <c r="JS92">
        <v>7.2988554554483098</v>
      </c>
      <c r="JT92">
        <v>8.2043402554928875</v>
      </c>
      <c r="JU92">
        <v>7.7541207866480075</v>
      </c>
      <c r="JV92">
        <v>7.1120359299152121</v>
      </c>
      <c r="JW92">
        <v>7.2061938619146169</v>
      </c>
      <c r="JX92">
        <v>7.0992919776782744</v>
      </c>
      <c r="JY92">
        <v>7.3348217462788536</v>
      </c>
      <c r="JZ92">
        <v>6.0460463297108875</v>
      </c>
      <c r="KA92">
        <v>7.0985421180222898</v>
      </c>
      <c r="KB92">
        <v>6.6770458121588785</v>
      </c>
      <c r="KC92">
        <v>6.73496744098777</v>
      </c>
      <c r="KD92">
        <v>7.5836200054755816</v>
      </c>
      <c r="KE92">
        <v>6.8617787502938077</v>
      </c>
      <c r="KF92">
        <v>6.5632395835643047</v>
      </c>
      <c r="KG92">
        <v>6.7421401212500429</v>
      </c>
      <c r="KH92">
        <v>5.9442390873764506</v>
      </c>
      <c r="KI92">
        <v>7.0679485924913878</v>
      </c>
      <c r="KJ92">
        <v>6.5980456770025304</v>
      </c>
      <c r="KK92">
        <v>7.013937321387111</v>
      </c>
      <c r="KL92">
        <v>7.1363733717960782</v>
      </c>
      <c r="KM92">
        <v>6.8134590054285225</v>
      </c>
      <c r="KN92">
        <v>5.9440475316787733</v>
      </c>
      <c r="KO92">
        <v>6.5102142286270528</v>
      </c>
      <c r="KP92">
        <v>7.0543803758113226</v>
      </c>
      <c r="KQ92">
        <v>5.8251814888876075</v>
      </c>
      <c r="KR92">
        <v>6.5528093097568068</v>
      </c>
      <c r="KS92">
        <v>6.0022356023367331</v>
      </c>
      <c r="KT92">
        <v>5.9132116264819139</v>
      </c>
      <c r="KU92">
        <v>6.1699748605234559</v>
      </c>
      <c r="KV92">
        <v>6.4399506285748638</v>
      </c>
      <c r="KW92">
        <v>6.4003925106849007</v>
      </c>
      <c r="KX92">
        <v>6.3958947109943081</v>
      </c>
      <c r="KY92">
        <v>6.1535032400926575</v>
      </c>
      <c r="KZ92">
        <v>5.8680557320179023</v>
      </c>
      <c r="LA92">
        <v>5.2526779892478661</v>
      </c>
      <c r="LB92">
        <v>6.1077607380385217</v>
      </c>
      <c r="LC92">
        <v>5.2225859803639869</v>
      </c>
      <c r="LD92">
        <v>5.9083180126672667</v>
      </c>
      <c r="LE92">
        <v>5.3343410393976942</v>
      </c>
      <c r="LF92">
        <v>5.5959816878990178</v>
      </c>
      <c r="LG92">
        <v>5.8376428341681281</v>
      </c>
      <c r="LH92">
        <v>5.9715535375751569</v>
      </c>
      <c r="LI92">
        <v>5.2919602841626476</v>
      </c>
      <c r="LJ92">
        <v>5.792042857447715</v>
      </c>
      <c r="LK92">
        <v>5.2166201248794835</v>
      </c>
      <c r="LL92">
        <v>5.4278112172265223</v>
      </c>
    </row>
    <row r="93" spans="1:324">
      <c r="A93">
        <v>92</v>
      </c>
      <c r="B93">
        <v>4.8572452903783159</v>
      </c>
      <c r="C93">
        <v>5.0133341401390341</v>
      </c>
      <c r="D93">
        <v>3.9969003951661826</v>
      </c>
      <c r="E93">
        <v>4.9906269103399739</v>
      </c>
      <c r="F93">
        <v>4.6863444233346492</v>
      </c>
      <c r="G93">
        <v>5.0932756562761874</v>
      </c>
      <c r="H93">
        <v>4.9506356690168571</v>
      </c>
      <c r="I93">
        <v>5.2312047703653137</v>
      </c>
      <c r="J93">
        <v>5.1241394257606192</v>
      </c>
      <c r="K93">
        <v>4.7800373509228846</v>
      </c>
      <c r="L93">
        <v>5.3402023433471992</v>
      </c>
      <c r="M93">
        <v>5.4956667775435264</v>
      </c>
      <c r="N93">
        <v>4.6844281221897868</v>
      </c>
      <c r="O93">
        <v>4.7527863479313206</v>
      </c>
      <c r="P93">
        <v>4.2779873405498474</v>
      </c>
      <c r="Q93">
        <v>3.935376539868781</v>
      </c>
      <c r="R93">
        <v>4.7369655395724788</v>
      </c>
      <c r="S93">
        <v>5.1630862925865264</v>
      </c>
      <c r="T93">
        <v>4.1875855487890172</v>
      </c>
      <c r="U93">
        <v>5.8193996002913169</v>
      </c>
      <c r="V93">
        <v>5.5816995508711145</v>
      </c>
      <c r="W93">
        <v>4.4497972066043525</v>
      </c>
      <c r="X93">
        <v>3.7786186165451254</v>
      </c>
      <c r="Y93">
        <v>4.7734348510225102</v>
      </c>
      <c r="Z93">
        <v>5.6666652238017265</v>
      </c>
      <c r="AA93">
        <v>4.4070946046931301</v>
      </c>
      <c r="AB93">
        <v>3.8525041646284537</v>
      </c>
      <c r="AC93">
        <v>3.4424208789745547</v>
      </c>
      <c r="AD93">
        <v>3.5835442720807689</v>
      </c>
      <c r="AE93">
        <v>3.4351541435088784</v>
      </c>
      <c r="AF93">
        <v>3.8576816256617246</v>
      </c>
      <c r="AG93">
        <v>3.7857541490248203</v>
      </c>
      <c r="AH93">
        <v>3.4082957821228321</v>
      </c>
      <c r="AI93">
        <v>3.7014267847468609</v>
      </c>
      <c r="AJ93">
        <v>3.1973427186851344</v>
      </c>
      <c r="AK93">
        <v>2.9918851227705434</v>
      </c>
      <c r="AL93">
        <v>2.9327956817388934</v>
      </c>
      <c r="AM93">
        <v>3.3755266343200394</v>
      </c>
      <c r="AN93">
        <v>3.1536313568699583</v>
      </c>
      <c r="AO93">
        <v>3.7289818854304295</v>
      </c>
      <c r="AP93">
        <v>2.9299718552044576</v>
      </c>
      <c r="AQ93">
        <v>2.5186535097116298</v>
      </c>
      <c r="AR93">
        <v>3.6800386985284397</v>
      </c>
      <c r="AS93">
        <v>3.4935390111384943</v>
      </c>
      <c r="AT93">
        <v>3.1327956867329729</v>
      </c>
      <c r="AU93">
        <v>3.1195784376128044</v>
      </c>
      <c r="AV93">
        <v>3.1757523916094796</v>
      </c>
      <c r="AW93">
        <v>2.6686391648803105</v>
      </c>
      <c r="AX93">
        <v>2.2488163270144885</v>
      </c>
      <c r="AY93">
        <v>3.2934752282875124</v>
      </c>
      <c r="AZ93">
        <v>3.1057721380665999</v>
      </c>
      <c r="BA93">
        <v>3.0970229766950892</v>
      </c>
      <c r="BB93">
        <v>3.3451037342570311</v>
      </c>
      <c r="BC93">
        <v>3.2707872643556617</v>
      </c>
      <c r="BD93">
        <v>2.4292389270651804</v>
      </c>
      <c r="BE93">
        <v>2.6452081048211169</v>
      </c>
      <c r="BF93">
        <v>2.9990135562370677</v>
      </c>
      <c r="BG93">
        <v>2.7926614283821474</v>
      </c>
      <c r="BH93">
        <v>3.4230044348468116</v>
      </c>
      <c r="BI93">
        <v>3.7552876504971735</v>
      </c>
      <c r="BJ93">
        <v>3.6014133100259391</v>
      </c>
      <c r="BK93">
        <v>3.0363805450329786</v>
      </c>
      <c r="BL93">
        <v>3.1561529672574653</v>
      </c>
      <c r="BM93">
        <v>2.9352170169590392</v>
      </c>
      <c r="BN93">
        <v>2.7301424879934868</v>
      </c>
      <c r="BO93">
        <v>2.7281588823566754</v>
      </c>
      <c r="BP93">
        <v>2.8619308951388391</v>
      </c>
      <c r="BQ93">
        <v>3.0310088618525182</v>
      </c>
      <c r="BR93">
        <v>2.4715303289900028</v>
      </c>
      <c r="BS93">
        <v>2.89593671300022</v>
      </c>
      <c r="BT93">
        <v>3.1965262897609832</v>
      </c>
      <c r="BU93">
        <v>3.9332427104980079</v>
      </c>
      <c r="BV93">
        <v>2.9981301188042129</v>
      </c>
      <c r="BW93">
        <v>2.2341616293730922</v>
      </c>
      <c r="BX93">
        <v>2.2564717449691347</v>
      </c>
      <c r="BY93">
        <v>3.9603487258728416</v>
      </c>
      <c r="BZ93">
        <v>3.287943096803438</v>
      </c>
      <c r="CA93">
        <v>4.0550024124960666</v>
      </c>
      <c r="CB93">
        <v>2.9853003792864063</v>
      </c>
      <c r="CC93">
        <v>3.8685232628475088</v>
      </c>
      <c r="CD93">
        <v>3.3132160926298755</v>
      </c>
      <c r="CE93">
        <v>3.6569537939300174</v>
      </c>
      <c r="CF93">
        <v>3.461227580992412</v>
      </c>
      <c r="CG93">
        <v>3.7744644277717709</v>
      </c>
      <c r="CH93">
        <v>2.6182848322053216</v>
      </c>
      <c r="CI93">
        <v>2.452353841705603</v>
      </c>
      <c r="CJ93">
        <v>3.2484163568029478</v>
      </c>
      <c r="CK93">
        <v>4.3572032321324636</v>
      </c>
      <c r="CL93">
        <v>4.2457029057675229</v>
      </c>
      <c r="CM93">
        <v>4.4795980354181655</v>
      </c>
      <c r="CN93">
        <v>4.6028945398668606</v>
      </c>
      <c r="CO93">
        <v>4.1765520859407026</v>
      </c>
      <c r="CP93">
        <v>3.5450965685747784</v>
      </c>
      <c r="CQ93">
        <v>5.1475428341307579</v>
      </c>
      <c r="CR93">
        <v>5.2326125821310887</v>
      </c>
      <c r="CS93">
        <v>5.1542850561454632</v>
      </c>
      <c r="CT93">
        <v>5.9322416183146789</v>
      </c>
      <c r="CU93">
        <v>5.4777842363721918</v>
      </c>
      <c r="CV93">
        <v>5.3056028090364791</v>
      </c>
      <c r="CW93">
        <v>5.6699074065940005</v>
      </c>
      <c r="CX93">
        <v>6.1194987774167933</v>
      </c>
      <c r="CY93">
        <v>5.8451646854308379</v>
      </c>
      <c r="CZ93">
        <v>5.9234773097235172</v>
      </c>
      <c r="DA93">
        <v>6.6993866455739743</v>
      </c>
      <c r="DB93">
        <v>7.1921505539369548</v>
      </c>
      <c r="DC93">
        <v>6.0942127833625674</v>
      </c>
      <c r="DD93">
        <v>6.2394196060328362</v>
      </c>
      <c r="DE93">
        <v>6.4046981264556164</v>
      </c>
      <c r="DF93">
        <v>6.1251042462690464</v>
      </c>
      <c r="DG93">
        <v>6.7914539340546902</v>
      </c>
      <c r="DH93">
        <v>6.769315519456474</v>
      </c>
      <c r="DI93">
        <v>6.8782005080169091</v>
      </c>
      <c r="DJ93">
        <v>6.2462804989715739</v>
      </c>
      <c r="DK93">
        <v>6.4094676222619249</v>
      </c>
      <c r="DL93">
        <v>7.5477295752546762</v>
      </c>
      <c r="DM93">
        <v>6.6513802327925866</v>
      </c>
      <c r="DN93">
        <v>6.9949561482392673</v>
      </c>
      <c r="DO93">
        <v>7.0969851537740896</v>
      </c>
      <c r="DP93">
        <v>7.0079534915905937</v>
      </c>
      <c r="DQ93">
        <v>7.1550090251044534</v>
      </c>
      <c r="DR93">
        <v>5.9697654134483633</v>
      </c>
      <c r="DS93">
        <v>6.156788846941545</v>
      </c>
      <c r="DT93">
        <v>6.0696889887773882</v>
      </c>
      <c r="DU93">
        <v>6.775077661084782</v>
      </c>
      <c r="DV93">
        <v>6.4788411150579863</v>
      </c>
      <c r="DW93">
        <v>6.4101963347105739</v>
      </c>
      <c r="DX93">
        <v>6.0918153254488061</v>
      </c>
      <c r="DY93">
        <v>5.5323810153609072</v>
      </c>
      <c r="DZ93">
        <v>5.3265061635668411</v>
      </c>
      <c r="EA93">
        <v>5.7146935494241529</v>
      </c>
      <c r="EB93">
        <v>4.7617051101622625</v>
      </c>
      <c r="EC93">
        <v>4.4260776210430812</v>
      </c>
      <c r="ED93">
        <v>3.7175207642491093</v>
      </c>
      <c r="EE93">
        <v>4.2791496413530101</v>
      </c>
      <c r="EF93">
        <v>4.293566886359736</v>
      </c>
      <c r="EG93">
        <v>4.1894187685874904</v>
      </c>
      <c r="EH93">
        <v>4.7886767408047195</v>
      </c>
      <c r="EI93">
        <v>4.6671765730426076</v>
      </c>
      <c r="EJ93">
        <v>4.7506981019704941</v>
      </c>
      <c r="EK93">
        <v>4.9729531554076063</v>
      </c>
      <c r="EL93">
        <v>5.2929091666871999</v>
      </c>
      <c r="EM93">
        <v>4.7419084148547892</v>
      </c>
      <c r="EN93">
        <v>4.3500008099888818</v>
      </c>
      <c r="EO93">
        <v>4.5366206474306825</v>
      </c>
      <c r="EP93">
        <v>5.3798143467826991</v>
      </c>
      <c r="EQ93">
        <v>4.5358161097341405</v>
      </c>
      <c r="ER93">
        <v>3.8825931782679586</v>
      </c>
      <c r="ES93">
        <v>4.1734510516582652</v>
      </c>
      <c r="ET93">
        <v>4.8640896951151209</v>
      </c>
      <c r="EU93">
        <v>4.8428284215130564</v>
      </c>
      <c r="EV93">
        <v>5.0354200534237217</v>
      </c>
      <c r="EW93">
        <v>4.8504117133820355</v>
      </c>
      <c r="EX93">
        <v>5.4436276202262901</v>
      </c>
      <c r="EY93">
        <v>5.0789874718302297</v>
      </c>
      <c r="EZ93">
        <v>4.4324569967485283</v>
      </c>
      <c r="FA93">
        <v>4.2446250129319294</v>
      </c>
      <c r="FB93">
        <v>4.7710442846622332</v>
      </c>
      <c r="FC93">
        <v>4.8091854134776648</v>
      </c>
      <c r="FD93">
        <v>5.0836321420391366</v>
      </c>
      <c r="FE93">
        <v>4.7787229288111384</v>
      </c>
      <c r="FF93">
        <v>5.090326581222766</v>
      </c>
      <c r="FG93">
        <v>4.378380355679143</v>
      </c>
      <c r="FH93">
        <v>4.5580194959285025</v>
      </c>
      <c r="FI93">
        <v>4.818613445301084</v>
      </c>
      <c r="FJ93">
        <v>5.2298088694798084</v>
      </c>
      <c r="FK93">
        <v>5.0604128876270948</v>
      </c>
      <c r="FL93">
        <v>5.4806256846156369</v>
      </c>
      <c r="FM93">
        <v>5.1791383422653121</v>
      </c>
      <c r="FN93">
        <v>4.9790484126203323</v>
      </c>
      <c r="FO93">
        <v>5.7893913632443397</v>
      </c>
      <c r="FP93">
        <v>6.0707373631738433</v>
      </c>
      <c r="FQ93">
        <v>6.4430973016101802</v>
      </c>
      <c r="FR93">
        <v>7.0387359463262422</v>
      </c>
      <c r="FS93">
        <v>6.1395342886587203</v>
      </c>
      <c r="FT93">
        <v>5.611477997520379</v>
      </c>
      <c r="FU93">
        <v>5.2818322016965089</v>
      </c>
      <c r="FV93">
        <v>5.8453726188035287</v>
      </c>
      <c r="FW93">
        <v>6.0767497228507175</v>
      </c>
      <c r="FX93">
        <v>5.6353179062286332</v>
      </c>
      <c r="FY93">
        <v>6.4186979023681934</v>
      </c>
      <c r="FZ93">
        <v>5.5868458703991113</v>
      </c>
      <c r="GA93">
        <v>5.837367177637141</v>
      </c>
      <c r="GB93">
        <v>6.355326711309373</v>
      </c>
      <c r="GC93">
        <v>6.3220560536366364</v>
      </c>
      <c r="GD93">
        <v>6.3613180925358579</v>
      </c>
      <c r="GE93">
        <v>6.4428092765155469</v>
      </c>
      <c r="GF93">
        <v>7.2447199233115764</v>
      </c>
      <c r="GG93">
        <v>6.8635020094696921</v>
      </c>
      <c r="GH93">
        <v>7.4639540285793426</v>
      </c>
      <c r="GI93">
        <v>7.3078975243331845</v>
      </c>
      <c r="GJ93">
        <v>7.1336410117837303</v>
      </c>
      <c r="GK93">
        <v>7.3279156439690025</v>
      </c>
      <c r="GL93">
        <v>7.2558582079895739</v>
      </c>
      <c r="GM93">
        <v>7.3609150824692815</v>
      </c>
      <c r="GN93">
        <v>5.6578987708604425</v>
      </c>
      <c r="GO93">
        <v>6.6457351287592203</v>
      </c>
      <c r="GP93">
        <v>7.7758803352204113</v>
      </c>
      <c r="GQ93">
        <v>7.8463497571553962</v>
      </c>
      <c r="GR93">
        <v>7.9192793813880389</v>
      </c>
      <c r="GS93">
        <v>6.7672311198341824</v>
      </c>
      <c r="GT93">
        <v>6.2367205403359032</v>
      </c>
      <c r="GU93">
        <v>6.1157871905312531</v>
      </c>
      <c r="GV93">
        <v>6.6556853472867434</v>
      </c>
      <c r="GW93">
        <v>7.6680786436663002</v>
      </c>
      <c r="GX93">
        <v>7.5526674163861607</v>
      </c>
      <c r="GY93">
        <v>7.3419979678462877</v>
      </c>
      <c r="GZ93">
        <v>7.0269930041364077</v>
      </c>
      <c r="HA93">
        <v>6.4722131987886797</v>
      </c>
      <c r="HB93">
        <v>6.4288872167268076</v>
      </c>
      <c r="HC93">
        <v>7.9276133479247077</v>
      </c>
      <c r="HD93">
        <v>7.4927802948728237</v>
      </c>
      <c r="HE93">
        <v>9.0933990508035123</v>
      </c>
      <c r="HF93">
        <v>8.2560943118347208</v>
      </c>
      <c r="HG93">
        <v>8.0696356016250537</v>
      </c>
      <c r="HH93">
        <v>8.0519110412038515</v>
      </c>
      <c r="HI93">
        <v>8.7066621126777566</v>
      </c>
      <c r="HJ93">
        <v>8.4789267482453567</v>
      </c>
      <c r="HK93">
        <v>8.5581880109954795</v>
      </c>
      <c r="HL93">
        <v>7.788561844741908</v>
      </c>
      <c r="HM93">
        <v>7.4928018614605403</v>
      </c>
      <c r="HN93">
        <v>8.7642217800261744</v>
      </c>
      <c r="HO93">
        <v>8.308982343244347</v>
      </c>
      <c r="HP93">
        <v>8.4439411472354919</v>
      </c>
      <c r="HQ93">
        <v>9.5617975292345747</v>
      </c>
      <c r="HR93">
        <v>7.897019523123908</v>
      </c>
      <c r="HS93">
        <v>8.7912187839037799</v>
      </c>
      <c r="HT93">
        <v>7.1279901169338906</v>
      </c>
      <c r="HU93">
        <v>8.127029502955267</v>
      </c>
      <c r="HV93">
        <v>8.7832691565351357</v>
      </c>
      <c r="HW93">
        <v>7.3550634540197901</v>
      </c>
      <c r="HX93">
        <v>7.4126538281828047</v>
      </c>
      <c r="HY93">
        <v>6.275899664392143</v>
      </c>
      <c r="HZ93">
        <v>7.1276108145903443</v>
      </c>
      <c r="IA93">
        <v>6.1767828591182719</v>
      </c>
      <c r="IB93">
        <v>6.9480020042885711</v>
      </c>
      <c r="IC93">
        <v>7.5774538221732346</v>
      </c>
      <c r="ID93">
        <v>6.9803285824285766</v>
      </c>
      <c r="IE93">
        <v>7.094663125778073</v>
      </c>
      <c r="IF93">
        <v>6.2096534444247311</v>
      </c>
      <c r="IG93">
        <v>8.349371913470403</v>
      </c>
      <c r="IH93">
        <v>8.2365741537340167</v>
      </c>
      <c r="II93">
        <v>7.7420177468024791</v>
      </c>
      <c r="IJ93">
        <v>8.2566742264967221</v>
      </c>
      <c r="IK93">
        <v>7.407587292785033</v>
      </c>
      <c r="IL93">
        <v>6.9627078052521796</v>
      </c>
      <c r="IM93">
        <v>7.5582131931974903</v>
      </c>
      <c r="IN93">
        <v>8.1311352873884086</v>
      </c>
      <c r="IO93">
        <v>6.4792266529763953</v>
      </c>
      <c r="IP93">
        <v>7.7372686420038166</v>
      </c>
      <c r="IQ93">
        <v>6.2462835098706293</v>
      </c>
      <c r="IR93">
        <v>5.8072155883841887</v>
      </c>
      <c r="IS93">
        <v>8.1520913632423966</v>
      </c>
      <c r="IT93">
        <v>7.9083198677001381</v>
      </c>
      <c r="IU93">
        <v>8.4208679160331226</v>
      </c>
      <c r="IV93">
        <v>9.0833883026631597</v>
      </c>
      <c r="IW93">
        <v>8.3642686010891012</v>
      </c>
      <c r="IX93">
        <v>8.5295695591289036</v>
      </c>
      <c r="IY93">
        <v>8.0063296474878616</v>
      </c>
      <c r="IZ93">
        <v>8.4456878384185892</v>
      </c>
      <c r="JA93">
        <v>9.0809373834197782</v>
      </c>
      <c r="JB93">
        <v>8.0839721610634534</v>
      </c>
      <c r="JC93">
        <v>8.3215901488373323</v>
      </c>
      <c r="JD93">
        <v>8.8730548465113745</v>
      </c>
      <c r="JE93">
        <v>8.5733368085947834</v>
      </c>
      <c r="JF93">
        <v>9.4383891880825743</v>
      </c>
      <c r="JG93">
        <v>8.6709050789819422</v>
      </c>
      <c r="JH93">
        <v>8.8956798585426871</v>
      </c>
      <c r="JI93">
        <v>8.3339252127244734</v>
      </c>
      <c r="JJ93">
        <v>6.9813744827170137</v>
      </c>
      <c r="JK93">
        <v>7.3667437590842662</v>
      </c>
      <c r="JL93">
        <v>8.3894199232931062</v>
      </c>
      <c r="JM93">
        <v>9.1468307736069008</v>
      </c>
      <c r="JN93">
        <v>8.4178309975133487</v>
      </c>
      <c r="JO93">
        <v>8.0940465659662806</v>
      </c>
      <c r="JP93">
        <v>7.8914340242415797</v>
      </c>
      <c r="JQ93">
        <v>8.4345899195986807</v>
      </c>
      <c r="JR93">
        <v>8.2225379663864402</v>
      </c>
      <c r="JS93">
        <v>7.7702554554483099</v>
      </c>
      <c r="JT93">
        <v>8.6614402554928862</v>
      </c>
      <c r="JU93">
        <v>8.2399207866480069</v>
      </c>
      <c r="JV93">
        <v>7.3834359299152119</v>
      </c>
      <c r="JW93">
        <v>7.6347938619146172</v>
      </c>
      <c r="JX93">
        <v>7.8849919776782746</v>
      </c>
      <c r="JY93">
        <v>7.8919217462788538</v>
      </c>
      <c r="JZ93">
        <v>6.4888463297108876</v>
      </c>
      <c r="KA93">
        <v>7.97004211802229</v>
      </c>
      <c r="KB93">
        <v>7.1198458121588786</v>
      </c>
      <c r="KC93">
        <v>7.1063674409877704</v>
      </c>
      <c r="KD93">
        <v>8.0122200054755819</v>
      </c>
      <c r="KE93">
        <v>7.290378750293808</v>
      </c>
      <c r="KF93">
        <v>6.9632395835643051</v>
      </c>
      <c r="KG93">
        <v>7.3706401212500428</v>
      </c>
      <c r="KH93">
        <v>6.8585390873764505</v>
      </c>
      <c r="KI93">
        <v>7.2964485924913873</v>
      </c>
      <c r="KJ93">
        <v>6.91224567700253</v>
      </c>
      <c r="KK93">
        <v>7.4282373213871109</v>
      </c>
      <c r="KL93">
        <v>7.2220733717960774</v>
      </c>
      <c r="KM93">
        <v>6.6705590054285224</v>
      </c>
      <c r="KN93">
        <v>6.2726475316787731</v>
      </c>
      <c r="KO93">
        <v>6.8102142286270526</v>
      </c>
      <c r="KP93">
        <v>7.4400803758113234</v>
      </c>
      <c r="KQ93">
        <v>6.0251814888876076</v>
      </c>
      <c r="KR93">
        <v>6.7814093097568069</v>
      </c>
      <c r="KS93">
        <v>6.5022356023367331</v>
      </c>
      <c r="KT93">
        <v>6.4132116264819139</v>
      </c>
      <c r="KU93">
        <v>6.398574860523456</v>
      </c>
      <c r="KV93">
        <v>6.8113506285748633</v>
      </c>
      <c r="KW93">
        <v>6.6575925106848999</v>
      </c>
      <c r="KX93">
        <v>6.9386947109943087</v>
      </c>
      <c r="KY93">
        <v>6.3821032400926576</v>
      </c>
      <c r="KZ93">
        <v>6.1680557320179021</v>
      </c>
      <c r="LA93">
        <v>5.6811779892478658</v>
      </c>
      <c r="LB93">
        <v>6.5648607380385213</v>
      </c>
      <c r="LC93">
        <v>5.8796859803639876</v>
      </c>
      <c r="LD93">
        <v>6.2940180126672667</v>
      </c>
      <c r="LE93">
        <v>5.4200410393976943</v>
      </c>
      <c r="LF93">
        <v>6.1959816878990184</v>
      </c>
      <c r="LG93">
        <v>6.1233428341681284</v>
      </c>
      <c r="LH93">
        <v>6.4144535375751568</v>
      </c>
      <c r="LI93">
        <v>5.8776602841626477</v>
      </c>
      <c r="LJ93">
        <v>5.8777428574477142</v>
      </c>
      <c r="LK93">
        <v>5.5451201248794835</v>
      </c>
      <c r="LL93">
        <v>5.6278112172265216</v>
      </c>
    </row>
    <row r="94" spans="1:324">
      <c r="A94">
        <v>93</v>
      </c>
      <c r="B94">
        <v>4.6877581464978588</v>
      </c>
      <c r="C94">
        <v>4.7188655625366005</v>
      </c>
      <c r="D94">
        <v>3.880557798363331</v>
      </c>
      <c r="E94">
        <v>4.4319715910964135</v>
      </c>
      <c r="F94">
        <v>4.6992807812764408</v>
      </c>
      <c r="G94">
        <v>5.2841017341830412</v>
      </c>
      <c r="H94">
        <v>5.1401730686708644</v>
      </c>
      <c r="I94">
        <v>5.365584453372902</v>
      </c>
      <c r="J94">
        <v>6.1047938991972881</v>
      </c>
      <c r="K94">
        <v>4.2919224285013184</v>
      </c>
      <c r="L94">
        <v>4.8823436927223351</v>
      </c>
      <c r="M94">
        <v>5.1279328797643355</v>
      </c>
      <c r="N94">
        <v>4.4484083980168903</v>
      </c>
      <c r="O94">
        <v>5.5878196612306752</v>
      </c>
      <c r="P94">
        <v>4.6705141614936778</v>
      </c>
      <c r="Q94">
        <v>3.8680971340502306</v>
      </c>
      <c r="R94">
        <v>4.4070770949551816</v>
      </c>
      <c r="S94">
        <v>4.9516642027651327</v>
      </c>
      <c r="T94">
        <v>4.2930218001952678</v>
      </c>
      <c r="U94">
        <v>5.9630480659353413</v>
      </c>
      <c r="V94">
        <v>4.7933045810807968</v>
      </c>
      <c r="W94">
        <v>4.454197695187208</v>
      </c>
      <c r="X94">
        <v>4.0095445332691577</v>
      </c>
      <c r="Y94">
        <v>4.7953477348269429</v>
      </c>
      <c r="Z94">
        <v>5.6743976117449799</v>
      </c>
      <c r="AA94">
        <v>4.7147118611329368</v>
      </c>
      <c r="AB94">
        <v>3.9017009432230791</v>
      </c>
      <c r="AC94">
        <v>3.8553813614025292</v>
      </c>
      <c r="AD94">
        <v>3.1057754575154402</v>
      </c>
      <c r="AE94">
        <v>3.4202659669973179</v>
      </c>
      <c r="AF94">
        <v>3.8027031868411667</v>
      </c>
      <c r="AG94">
        <v>3.9901795624287422</v>
      </c>
      <c r="AH94">
        <v>3.3624271874781164</v>
      </c>
      <c r="AI94">
        <v>3.8521477850664021</v>
      </c>
      <c r="AJ94">
        <v>3.0240665899868593</v>
      </c>
      <c r="AK94">
        <v>2.9615378620198491</v>
      </c>
      <c r="AL94">
        <v>2.3536628657183458</v>
      </c>
      <c r="AM94">
        <v>3.6405786682440646</v>
      </c>
      <c r="AN94">
        <v>3.2456439839714055</v>
      </c>
      <c r="AO94">
        <v>3.8959340906631676</v>
      </c>
      <c r="AP94">
        <v>2.7700063540598583</v>
      </c>
      <c r="AQ94">
        <v>2.3731602833824272</v>
      </c>
      <c r="AR94">
        <v>4.1666486568745311</v>
      </c>
      <c r="AS94">
        <v>3.6085592351814411</v>
      </c>
      <c r="AT94">
        <v>3.2463861767291773</v>
      </c>
      <c r="AU94">
        <v>2.9574920897681167</v>
      </c>
      <c r="AV94">
        <v>3.2103969513510431</v>
      </c>
      <c r="AW94">
        <v>3.0166327564771249</v>
      </c>
      <c r="AX94">
        <v>2.2924074689410761</v>
      </c>
      <c r="AY94">
        <v>3.7768303048119032</v>
      </c>
      <c r="AZ94">
        <v>3.3866972000325775</v>
      </c>
      <c r="BA94">
        <v>3.4058223342863725</v>
      </c>
      <c r="BB94">
        <v>4.0568071224495066</v>
      </c>
      <c r="BC94">
        <v>3.7010487929353277</v>
      </c>
      <c r="BD94">
        <v>2.3018769364680245</v>
      </c>
      <c r="BE94">
        <v>3.0366722183692572</v>
      </c>
      <c r="BF94">
        <v>3.1661663673488452</v>
      </c>
      <c r="BG94">
        <v>3.1634320825348694</v>
      </c>
      <c r="BH94">
        <v>3.2346111259411994</v>
      </c>
      <c r="BI94">
        <v>3.4282403937649968</v>
      </c>
      <c r="BJ94">
        <v>3.5518768350071288</v>
      </c>
      <c r="BK94">
        <v>3.3847554900122776</v>
      </c>
      <c r="BL94">
        <v>2.8483156358399206</v>
      </c>
      <c r="BM94">
        <v>3.2328197453323972</v>
      </c>
      <c r="BN94">
        <v>2.65867269105983</v>
      </c>
      <c r="BO94">
        <v>3.2001288493297926</v>
      </c>
      <c r="BP94">
        <v>3.7252730718517428</v>
      </c>
      <c r="BQ94">
        <v>3.4631520236761895</v>
      </c>
      <c r="BR94">
        <v>2.8937285739651428</v>
      </c>
      <c r="BS94">
        <v>3.2996794215372347</v>
      </c>
      <c r="BT94">
        <v>3.5470219229616378</v>
      </c>
      <c r="BU94">
        <v>3.7473381124278569</v>
      </c>
      <c r="BV94">
        <v>3.1046220373777027</v>
      </c>
      <c r="BW94">
        <v>2.1779793576084954</v>
      </c>
      <c r="BX94">
        <v>2.3933933680236454</v>
      </c>
      <c r="BY94">
        <v>3.3011564272495746</v>
      </c>
      <c r="BZ94">
        <v>3.5891746422159088</v>
      </c>
      <c r="CA94">
        <v>3.9702941526400113</v>
      </c>
      <c r="CB94">
        <v>3.2692226784816003</v>
      </c>
      <c r="CC94">
        <v>3.9804675489161703</v>
      </c>
      <c r="CD94">
        <v>3.9781812458548305</v>
      </c>
      <c r="CE94">
        <v>4.1396083438644053</v>
      </c>
      <c r="CF94">
        <v>3.346695120166383</v>
      </c>
      <c r="CG94">
        <v>3.9540168787556711</v>
      </c>
      <c r="CH94">
        <v>2.4044353236826139</v>
      </c>
      <c r="CI94">
        <v>2.1813186438688721</v>
      </c>
      <c r="CJ94">
        <v>3.9647714861568186</v>
      </c>
      <c r="CK94">
        <v>4.3018550949786158</v>
      </c>
      <c r="CL94">
        <v>4.3004778663224599</v>
      </c>
      <c r="CM94">
        <v>4.4707003615839014</v>
      </c>
      <c r="CN94">
        <v>4.4362987588953908</v>
      </c>
      <c r="CO94">
        <v>3.9997398215268869</v>
      </c>
      <c r="CP94">
        <v>3.0157837442308759</v>
      </c>
      <c r="CQ94">
        <v>4.900423053939126</v>
      </c>
      <c r="CR94">
        <v>5.122016036775471</v>
      </c>
      <c r="CS94">
        <v>5.6371580879351431</v>
      </c>
      <c r="CT94">
        <v>6.0473155344374581</v>
      </c>
      <c r="CU94">
        <v>5.5780626324737685</v>
      </c>
      <c r="CV94">
        <v>5.3239048817415968</v>
      </c>
      <c r="CW94">
        <v>5.5441114691015203</v>
      </c>
      <c r="CX94">
        <v>5.8186900901413239</v>
      </c>
      <c r="CY94">
        <v>6.636536162010092</v>
      </c>
      <c r="CZ94">
        <v>6.9753857323698565</v>
      </c>
      <c r="DA94">
        <v>6.6323736745539694</v>
      </c>
      <c r="DB94">
        <v>6.4858012316918181</v>
      </c>
      <c r="DC94">
        <v>5.6298463376504868</v>
      </c>
      <c r="DD94">
        <v>6.2014757235349709</v>
      </c>
      <c r="DE94">
        <v>5.991415303074632</v>
      </c>
      <c r="DF94">
        <v>6.2480871669321978</v>
      </c>
      <c r="DG94">
        <v>7.1855691835776696</v>
      </c>
      <c r="DH94">
        <v>7.0058727010139688</v>
      </c>
      <c r="DI94">
        <v>6.3697598832188236</v>
      </c>
      <c r="DJ94">
        <v>6.4300029837373538</v>
      </c>
      <c r="DK94">
        <v>6.6936373510811684</v>
      </c>
      <c r="DL94">
        <v>6.5915829959893815</v>
      </c>
      <c r="DM94">
        <v>6.3608631155885913</v>
      </c>
      <c r="DN94">
        <v>6.9363129253518609</v>
      </c>
      <c r="DO94">
        <v>6.9777902778829777</v>
      </c>
      <c r="DP94">
        <v>6.5587868755446408</v>
      </c>
      <c r="DQ94">
        <v>6.7558458144783717</v>
      </c>
      <c r="DR94">
        <v>6.0911413533782701</v>
      </c>
      <c r="DS94">
        <v>5.9242689527015528</v>
      </c>
      <c r="DT94">
        <v>6.1201186195701611</v>
      </c>
      <c r="DU94">
        <v>6.6237161461670979</v>
      </c>
      <c r="DV94">
        <v>6.5320530432347361</v>
      </c>
      <c r="DW94">
        <v>5.8272351779244751</v>
      </c>
      <c r="DX94">
        <v>6.0371261141836543</v>
      </c>
      <c r="DY94">
        <v>5.637415137930506</v>
      </c>
      <c r="DZ94">
        <v>5.7319131413720568</v>
      </c>
      <c r="EA94">
        <v>6.3222343877294911</v>
      </c>
      <c r="EB94">
        <v>5.0336660298267333</v>
      </c>
      <c r="EC94">
        <v>4.8496102762424025</v>
      </c>
      <c r="ED94">
        <v>3.9090587696826065</v>
      </c>
      <c r="EE94">
        <v>4.5429130787103471</v>
      </c>
      <c r="EF94">
        <v>4.0887744356335149</v>
      </c>
      <c r="EG94">
        <v>4.2946475600564602</v>
      </c>
      <c r="EH94">
        <v>5.3743680612028299</v>
      </c>
      <c r="EI94">
        <v>4.5756461304376428</v>
      </c>
      <c r="EJ94">
        <v>5.013542537977365</v>
      </c>
      <c r="EK94">
        <v>5.1100258936745497</v>
      </c>
      <c r="EL94">
        <v>5.291735739719309</v>
      </c>
      <c r="EM94">
        <v>4.718393601372135</v>
      </c>
      <c r="EN94">
        <v>4.5649003701089459</v>
      </c>
      <c r="EO94">
        <v>4.944845530950901</v>
      </c>
      <c r="EP94">
        <v>5.5556847779934593</v>
      </c>
      <c r="EQ94">
        <v>4.4573283733321896</v>
      </c>
      <c r="ER94">
        <v>3.3496020567891964</v>
      </c>
      <c r="ES94">
        <v>4.1563902669840802</v>
      </c>
      <c r="ET94">
        <v>4.820028244072124</v>
      </c>
      <c r="EU94">
        <v>5.0980477675882163</v>
      </c>
      <c r="EV94">
        <v>5.1615262331654375</v>
      </c>
      <c r="EW94">
        <v>5.0412357804698438</v>
      </c>
      <c r="EX94">
        <v>5.1468300378849392</v>
      </c>
      <c r="EY94">
        <v>5.0709377151164308</v>
      </c>
      <c r="EZ94">
        <v>4.7390795498713327</v>
      </c>
      <c r="FA94">
        <v>4.3153698147249422</v>
      </c>
      <c r="FB94">
        <v>5.1087090857719542</v>
      </c>
      <c r="FC94">
        <v>5.139701122756632</v>
      </c>
      <c r="FD94">
        <v>5.2526541243511407</v>
      </c>
      <c r="FE94">
        <v>4.6991633546608096</v>
      </c>
      <c r="FF94">
        <v>5.0628106122516385</v>
      </c>
      <c r="FG94">
        <v>4.6217107160063806</v>
      </c>
      <c r="FH94">
        <v>4.937553138238191</v>
      </c>
      <c r="FI94">
        <v>4.9906051729532717</v>
      </c>
      <c r="FJ94">
        <v>5.2084093857472968</v>
      </c>
      <c r="FK94">
        <v>5.2749746539655638</v>
      </c>
      <c r="FL94">
        <v>5.5545630298069177</v>
      </c>
      <c r="FM94">
        <v>5.472430953467164</v>
      </c>
      <c r="FN94">
        <v>4.5743857843106905</v>
      </c>
      <c r="FO94">
        <v>5.8673064708258424</v>
      </c>
      <c r="FP94">
        <v>6.2516423996218293</v>
      </c>
      <c r="FQ94">
        <v>6.8364371305924143</v>
      </c>
      <c r="FR94">
        <v>6.7490216993313501</v>
      </c>
      <c r="FS94">
        <v>5.9235315036988379</v>
      </c>
      <c r="FT94">
        <v>5.7965412688854583</v>
      </c>
      <c r="FU94">
        <v>5.8362373389679565</v>
      </c>
      <c r="FV94">
        <v>6.391103365252774</v>
      </c>
      <c r="FW94">
        <v>6.6687807336527385</v>
      </c>
      <c r="FX94">
        <v>5.6492847717085164</v>
      </c>
      <c r="FY94">
        <v>6.63014338209139</v>
      </c>
      <c r="FZ94">
        <v>5.2567765922509979</v>
      </c>
      <c r="GA94">
        <v>6.2108188149551777</v>
      </c>
      <c r="GB94">
        <v>6.4725797784845014</v>
      </c>
      <c r="GC94">
        <v>7.439043204976941</v>
      </c>
      <c r="GD94">
        <v>7.0466435698747834</v>
      </c>
      <c r="GE94">
        <v>6.3595509653333995</v>
      </c>
      <c r="GF94">
        <v>6.5519584676599134</v>
      </c>
      <c r="GG94">
        <v>6.3512652990948197</v>
      </c>
      <c r="GH94">
        <v>7.903750222837342</v>
      </c>
      <c r="GI94">
        <v>7.0128223275228923</v>
      </c>
      <c r="GJ94">
        <v>7.1182054989480994</v>
      </c>
      <c r="GK94">
        <v>8.1543837655107652</v>
      </c>
      <c r="GL94">
        <v>7.2354795976382755</v>
      </c>
      <c r="GM94">
        <v>7.3929587730849953</v>
      </c>
      <c r="GN94">
        <v>6.3758719869539631</v>
      </c>
      <c r="GO94">
        <v>6.7367179507599424</v>
      </c>
      <c r="GP94">
        <v>8.5055442263842451</v>
      </c>
      <c r="GQ94">
        <v>7.182891326670358</v>
      </c>
      <c r="GR94">
        <v>8.1239854297823069</v>
      </c>
      <c r="GS94">
        <v>7.9632098784280583</v>
      </c>
      <c r="GT94">
        <v>6.9640336556245384</v>
      </c>
      <c r="GU94">
        <v>6.4933539301834182</v>
      </c>
      <c r="GV94">
        <v>6.7318491316406197</v>
      </c>
      <c r="GW94">
        <v>7.487977689701947</v>
      </c>
      <c r="GX94">
        <v>6.4546890394876426</v>
      </c>
      <c r="GY94">
        <v>7.0066510845259149</v>
      </c>
      <c r="GZ94">
        <v>6.8120354186620666</v>
      </c>
      <c r="HA94">
        <v>7.096090119224006</v>
      </c>
      <c r="HB94">
        <v>6.5055136948750008</v>
      </c>
      <c r="HC94">
        <v>8.9966266049909596</v>
      </c>
      <c r="HD94">
        <v>7.0753959054020523</v>
      </c>
      <c r="HE94">
        <v>8.6871278613237788</v>
      </c>
      <c r="HF94">
        <v>8.3596218240770668</v>
      </c>
      <c r="HG94">
        <v>8.1535627243630753</v>
      </c>
      <c r="HH94">
        <v>8.469431149050175</v>
      </c>
      <c r="HI94">
        <v>8.520670726811808</v>
      </c>
      <c r="HJ94">
        <v>8.2531665609625477</v>
      </c>
      <c r="HK94">
        <v>8.320472269502913</v>
      </c>
      <c r="HL94">
        <v>8.0310682078413169</v>
      </c>
      <c r="HM94">
        <v>7.7955216787675647</v>
      </c>
      <c r="HN94">
        <v>8.7189471335326729</v>
      </c>
      <c r="HO94">
        <v>9.7840524126732706</v>
      </c>
      <c r="HP94">
        <v>8.7364014881137422</v>
      </c>
      <c r="HQ94">
        <v>9.4692302497571479</v>
      </c>
      <c r="HR94">
        <v>7.9525377135424593</v>
      </c>
      <c r="HS94">
        <v>8.6681322090596797</v>
      </c>
      <c r="HT94">
        <v>8.2883512823185406</v>
      </c>
      <c r="HU94">
        <v>9.2199857460448555</v>
      </c>
      <c r="HV94">
        <v>9.4851784126117735</v>
      </c>
      <c r="HW94">
        <v>8.333069465405627</v>
      </c>
      <c r="HX94">
        <v>8.0894222674181737</v>
      </c>
      <c r="HY94">
        <v>7.3040380923816528</v>
      </c>
      <c r="HZ94">
        <v>7.8329020883215241</v>
      </c>
      <c r="IA94">
        <v>7.5021286999402044</v>
      </c>
      <c r="IB94">
        <v>8.4167048723488644</v>
      </c>
      <c r="IC94">
        <v>8.160173235104752</v>
      </c>
      <c r="ID94">
        <v>7.9869629885839384</v>
      </c>
      <c r="IE94">
        <v>7.5404278504968243</v>
      </c>
      <c r="IF94">
        <v>7.794634396282369</v>
      </c>
      <c r="IG94">
        <v>9.6532381020036109</v>
      </c>
      <c r="IH94">
        <v>9.3595633348113072</v>
      </c>
      <c r="II94">
        <v>8.4947360847133133</v>
      </c>
      <c r="IJ94">
        <v>8.6901672297823005</v>
      </c>
      <c r="IK94">
        <v>8.1607664617071212</v>
      </c>
      <c r="IL94">
        <v>7.910059313917607</v>
      </c>
      <c r="IM94">
        <v>8.3116138460279174</v>
      </c>
      <c r="IN94">
        <v>8.3708140675440745</v>
      </c>
      <c r="IO94">
        <v>6.7311847585834705</v>
      </c>
      <c r="IP94">
        <v>7.3408956382184378</v>
      </c>
      <c r="IQ94">
        <v>7.0332859965050973</v>
      </c>
      <c r="IR94">
        <v>6.1105790755301914</v>
      </c>
      <c r="IS94">
        <v>7.5764973648765341</v>
      </c>
      <c r="IT94">
        <v>8.3587070468122295</v>
      </c>
      <c r="IU94">
        <v>9.1801858962737199</v>
      </c>
      <c r="IV94">
        <v>8.8909322842770191</v>
      </c>
      <c r="IW94">
        <v>9.5014046913764361</v>
      </c>
      <c r="IX94">
        <v>8.5790710012931459</v>
      </c>
      <c r="IY94">
        <v>8.4459119373961276</v>
      </c>
      <c r="IZ94">
        <v>8.8449766839408657</v>
      </c>
      <c r="JA94">
        <v>9.5659701589869641</v>
      </c>
      <c r="JB94">
        <v>8.7453014120165484</v>
      </c>
      <c r="JC94">
        <v>9.729424941757431</v>
      </c>
      <c r="JD94">
        <v>9.6942577055241799</v>
      </c>
      <c r="JE94">
        <v>8.9440952908320934</v>
      </c>
      <c r="JF94">
        <v>9.5270105798392528</v>
      </c>
      <c r="JG94">
        <v>9.6788571921564319</v>
      </c>
      <c r="JH94">
        <v>9.3237558876709361</v>
      </c>
      <c r="JI94">
        <v>8.7615401185517872</v>
      </c>
      <c r="JJ94">
        <v>7.8416879794002696</v>
      </c>
      <c r="JK94">
        <v>8.6163874715262612</v>
      </c>
      <c r="JL94">
        <v>9.1362251448698988</v>
      </c>
      <c r="JM94">
        <v>8.4962454576229547</v>
      </c>
      <c r="JN94">
        <v>9.0336608348290266</v>
      </c>
      <c r="JO94">
        <v>9.0597217273909951</v>
      </c>
      <c r="JP94">
        <v>8.8171769041634818</v>
      </c>
      <c r="JQ94">
        <v>8.3390418850343551</v>
      </c>
      <c r="JR94">
        <v>8.5702421718963766</v>
      </c>
      <c r="JS94">
        <v>8.5567431674847079</v>
      </c>
      <c r="JT94">
        <v>9.5013903851171051</v>
      </c>
      <c r="JU94">
        <v>8.4884859791525216</v>
      </c>
      <c r="JV94">
        <v>8.0720413869619847</v>
      </c>
      <c r="JW94">
        <v>7.1024481826322186</v>
      </c>
      <c r="JX94">
        <v>7.7748720432384628</v>
      </c>
      <c r="JY94">
        <v>7.7895642795923772</v>
      </c>
      <c r="JZ94">
        <v>6.3696441697585886</v>
      </c>
      <c r="KA94">
        <v>7.7257365205642188</v>
      </c>
      <c r="KB94">
        <v>6.8926103279226201</v>
      </c>
      <c r="KC94">
        <v>7.7535034660768822</v>
      </c>
      <c r="KD94">
        <v>8.1227388865662018</v>
      </c>
      <c r="KE94">
        <v>7.0656721442225168</v>
      </c>
      <c r="KF94">
        <v>7.4080878857090626</v>
      </c>
      <c r="KG94">
        <v>6.9100043678763896</v>
      </c>
      <c r="KH94">
        <v>6.7829523195901569</v>
      </c>
      <c r="KI94">
        <v>7.2748657369937222</v>
      </c>
      <c r="KJ94">
        <v>7.0804701963480285</v>
      </c>
      <c r="KK94">
        <v>6.5658155903292865</v>
      </c>
      <c r="KL94">
        <v>7.0707855247981461</v>
      </c>
      <c r="KM94">
        <v>6.2284283555055246</v>
      </c>
      <c r="KN94">
        <v>6.0055721070748778</v>
      </c>
      <c r="KO94">
        <v>6.3740730013764004</v>
      </c>
      <c r="KP94">
        <v>7.4359961672363966</v>
      </c>
      <c r="KQ94">
        <v>6.5969938854772909</v>
      </c>
      <c r="KR94">
        <v>7.1071141072381057</v>
      </c>
      <c r="KS94">
        <v>6.1265907504836798</v>
      </c>
      <c r="KT94">
        <v>6.5645758339307001</v>
      </c>
      <c r="KU94">
        <v>6.539058093220552</v>
      </c>
      <c r="KV94">
        <v>7.2226607954258899</v>
      </c>
      <c r="KW94">
        <v>7.5434411446512524</v>
      </c>
      <c r="KX94">
        <v>7.1470427096793818</v>
      </c>
      <c r="KY94">
        <v>5.7801898424988369</v>
      </c>
      <c r="KZ94">
        <v>5.9698635474835076</v>
      </c>
      <c r="LA94">
        <v>5.4197006647223178</v>
      </c>
      <c r="LB94">
        <v>6.2170530108435589</v>
      </c>
      <c r="LC94">
        <v>6.032981182506898</v>
      </c>
      <c r="LD94">
        <v>6.0624658830685281</v>
      </c>
      <c r="LE94">
        <v>6.0949982775689833</v>
      </c>
      <c r="LF94">
        <v>6.5602607526927104</v>
      </c>
      <c r="LG94">
        <v>5.8091007284284046</v>
      </c>
      <c r="LH94">
        <v>6.4277670643111886</v>
      </c>
      <c r="LI94">
        <v>5.9871591758425513</v>
      </c>
      <c r="LJ94">
        <v>6.5104355040906396</v>
      </c>
      <c r="LK94">
        <v>5.9396575879391795</v>
      </c>
      <c r="LL94">
        <v>5.3168816067864482</v>
      </c>
    </row>
    <row r="95" spans="1:324">
      <c r="A95">
        <v>94</v>
      </c>
      <c r="B95">
        <v>4.637758146497859</v>
      </c>
      <c r="C95">
        <v>4.7813655625366005</v>
      </c>
      <c r="D95">
        <v>3.8555577983633307</v>
      </c>
      <c r="E95">
        <v>4.3569715910964133</v>
      </c>
      <c r="F95">
        <v>4.5492807812764413</v>
      </c>
      <c r="G95">
        <v>5.209101734183041</v>
      </c>
      <c r="H95">
        <v>5.0651730686708651</v>
      </c>
      <c r="I95">
        <v>5.240584453372902</v>
      </c>
      <c r="J95">
        <v>5.9422938991972885</v>
      </c>
      <c r="K95">
        <v>4.0294224285013183</v>
      </c>
      <c r="L95">
        <v>4.8698436927223359</v>
      </c>
      <c r="M95">
        <v>4.8654328797643362</v>
      </c>
      <c r="N95">
        <v>4.3859083980168903</v>
      </c>
      <c r="O95">
        <v>5.4128196612306754</v>
      </c>
      <c r="P95">
        <v>4.5205141614936775</v>
      </c>
      <c r="Q95">
        <v>3.8930971340502301</v>
      </c>
      <c r="R95">
        <v>4.3570770949551818</v>
      </c>
      <c r="S95">
        <v>4.7516642027651326</v>
      </c>
      <c r="T95">
        <v>4.118021800195268</v>
      </c>
      <c r="U95">
        <v>5.8755480659353418</v>
      </c>
      <c r="V95">
        <v>4.6808045810807961</v>
      </c>
      <c r="W95">
        <v>4.1916976951872078</v>
      </c>
      <c r="X95">
        <v>4.0720445332691577</v>
      </c>
      <c r="Y95">
        <v>4.5953477348269427</v>
      </c>
      <c r="Z95">
        <v>5.6368976117449803</v>
      </c>
      <c r="AA95">
        <v>4.8772118611329365</v>
      </c>
      <c r="AB95">
        <v>3.7517009432230788</v>
      </c>
      <c r="AC95">
        <v>3.6303813614025295</v>
      </c>
      <c r="AD95">
        <v>2.5182754575154398</v>
      </c>
      <c r="AE95">
        <v>3.2327659669973179</v>
      </c>
      <c r="AF95">
        <v>3.6152031868411667</v>
      </c>
      <c r="AG95">
        <v>3.790179562428742</v>
      </c>
      <c r="AH95">
        <v>3.0874271874781165</v>
      </c>
      <c r="AI95">
        <v>3.6771477850664018</v>
      </c>
      <c r="AJ95">
        <v>2.7490665899868594</v>
      </c>
      <c r="AK95">
        <v>2.886537862019849</v>
      </c>
      <c r="AL95">
        <v>2.241162865718346</v>
      </c>
      <c r="AM95">
        <v>3.5405786682440645</v>
      </c>
      <c r="AN95">
        <v>3.0706439839714057</v>
      </c>
      <c r="AO95">
        <v>3.5209340906631676</v>
      </c>
      <c r="AP95">
        <v>2.6075063540598582</v>
      </c>
      <c r="AQ95">
        <v>2.2856602833824273</v>
      </c>
      <c r="AR95">
        <v>4.0416486568745311</v>
      </c>
      <c r="AS95">
        <v>3.4960592351814412</v>
      </c>
      <c r="AT95">
        <v>3.1213861767291773</v>
      </c>
      <c r="AU95">
        <v>2.8949920897681167</v>
      </c>
      <c r="AV95">
        <v>3.0978969513510433</v>
      </c>
      <c r="AW95">
        <v>2.866632756477125</v>
      </c>
      <c r="AX95">
        <v>2.1174074689410762</v>
      </c>
      <c r="AY95">
        <v>3.8768303048119033</v>
      </c>
      <c r="AZ95">
        <v>3.1366972000325775</v>
      </c>
      <c r="BA95">
        <v>3.2433223342863724</v>
      </c>
      <c r="BB95">
        <v>3.8818071224495068</v>
      </c>
      <c r="BC95">
        <v>3.5135487929353277</v>
      </c>
      <c r="BD95">
        <v>2.2018769364680244</v>
      </c>
      <c r="BE95">
        <v>2.8866722183692572</v>
      </c>
      <c r="BF95">
        <v>2.9786663673488452</v>
      </c>
      <c r="BG95">
        <v>2.9884320825348696</v>
      </c>
      <c r="BH95">
        <v>3.1596111259411992</v>
      </c>
      <c r="BI95">
        <v>3.2907403937649966</v>
      </c>
      <c r="BJ95">
        <v>3.4018768350071285</v>
      </c>
      <c r="BK95">
        <v>3.2347554900122777</v>
      </c>
      <c r="BL95">
        <v>2.6733156358399204</v>
      </c>
      <c r="BM95">
        <v>3.0328197453323975</v>
      </c>
      <c r="BN95">
        <v>2.53367269105983</v>
      </c>
      <c r="BO95">
        <v>3.0626288493297924</v>
      </c>
      <c r="BP95">
        <v>3.612773071851743</v>
      </c>
      <c r="BQ95">
        <v>3.3506520236761892</v>
      </c>
      <c r="BR95">
        <v>2.8562285739651427</v>
      </c>
      <c r="BS95">
        <v>3.2121794215372348</v>
      </c>
      <c r="BT95">
        <v>3.284521922961638</v>
      </c>
      <c r="BU95">
        <v>3.6348381124278566</v>
      </c>
      <c r="BV95">
        <v>2.9421220373777031</v>
      </c>
      <c r="BW95">
        <v>1.9779793576084952</v>
      </c>
      <c r="BX95">
        <v>2.3058933680236455</v>
      </c>
      <c r="BY95">
        <v>3.1136564272495746</v>
      </c>
      <c r="BZ95">
        <v>3.4016746422159088</v>
      </c>
      <c r="CA95">
        <v>4.0077941526400105</v>
      </c>
      <c r="CB95">
        <v>3.1442226784816003</v>
      </c>
      <c r="CC95">
        <v>3.8054675489161705</v>
      </c>
      <c r="CD95">
        <v>3.8781812458548308</v>
      </c>
      <c r="CE95">
        <v>3.9771083438644053</v>
      </c>
      <c r="CF95">
        <v>3.1716951201663832</v>
      </c>
      <c r="CG95">
        <v>3.8415168787556704</v>
      </c>
      <c r="CH95">
        <v>2.2919353236826137</v>
      </c>
      <c r="CI95">
        <v>2.0688186438688714</v>
      </c>
      <c r="CJ95">
        <v>3.8397714861568186</v>
      </c>
      <c r="CK95">
        <v>4.1518550949786155</v>
      </c>
      <c r="CL95">
        <v>4.1254778663224601</v>
      </c>
      <c r="CM95">
        <v>4.3082003615839017</v>
      </c>
      <c r="CN95">
        <v>4.136298758895391</v>
      </c>
      <c r="CO95">
        <v>3.8747398215268869</v>
      </c>
      <c r="CP95">
        <v>2.8907837442308759</v>
      </c>
      <c r="CQ95">
        <v>4.8004230539391264</v>
      </c>
      <c r="CR95">
        <v>5.0095160367754712</v>
      </c>
      <c r="CS95">
        <v>5.4121580879351425</v>
      </c>
      <c r="CT95">
        <v>5.7723155344374586</v>
      </c>
      <c r="CU95">
        <v>5.5155626324737685</v>
      </c>
      <c r="CV95">
        <v>5.211404881741597</v>
      </c>
      <c r="CW95">
        <v>5.406611469101521</v>
      </c>
      <c r="CX95">
        <v>5.5811900901413241</v>
      </c>
      <c r="CY95">
        <v>6.5240361620100922</v>
      </c>
      <c r="CZ95">
        <v>6.8003857323698558</v>
      </c>
      <c r="DA95">
        <v>6.469873674553968</v>
      </c>
      <c r="DB95">
        <v>6.3983012316918177</v>
      </c>
      <c r="DC95">
        <v>5.4423463376504868</v>
      </c>
      <c r="DD95">
        <v>6.0764757235349709</v>
      </c>
      <c r="DE95">
        <v>5.7664153030746323</v>
      </c>
      <c r="DF95">
        <v>6.0855871669321981</v>
      </c>
      <c r="DG95">
        <v>7.0105691835776689</v>
      </c>
      <c r="DH95">
        <v>6.7183727010139691</v>
      </c>
      <c r="DI95">
        <v>6.1197598832188236</v>
      </c>
      <c r="DJ95">
        <v>6.2050029837373541</v>
      </c>
      <c r="DK95">
        <v>6.543637351081169</v>
      </c>
      <c r="DL95">
        <v>6.3290829959893813</v>
      </c>
      <c r="DM95">
        <v>6.1858631155885924</v>
      </c>
      <c r="DN95">
        <v>6.6988129253518611</v>
      </c>
      <c r="DO95">
        <v>6.8027902778829779</v>
      </c>
      <c r="DP95">
        <v>6.6462868755446403</v>
      </c>
      <c r="DQ95">
        <v>6.7308458144783714</v>
      </c>
      <c r="DR95">
        <v>6.0911413533782701</v>
      </c>
      <c r="DS95">
        <v>5.7242689527015527</v>
      </c>
      <c r="DT95">
        <v>5.8951186195701615</v>
      </c>
      <c r="DU95">
        <v>6.4237161461670986</v>
      </c>
      <c r="DV95">
        <v>6.4070530432347361</v>
      </c>
      <c r="DW95">
        <v>5.6397351779244751</v>
      </c>
      <c r="DX95">
        <v>5.5871261141836541</v>
      </c>
      <c r="DY95">
        <v>5.4749151379305063</v>
      </c>
      <c r="DZ95">
        <v>5.6069131413720568</v>
      </c>
      <c r="EA95">
        <v>6.2097343877294904</v>
      </c>
      <c r="EB95">
        <v>4.7461660298267327</v>
      </c>
      <c r="EC95">
        <v>4.5996102762424025</v>
      </c>
      <c r="ED95">
        <v>3.7590587696826065</v>
      </c>
      <c r="EE95">
        <v>4.3304130787103476</v>
      </c>
      <c r="EF95">
        <v>3.938774435633515</v>
      </c>
      <c r="EG95">
        <v>4.09464756005646</v>
      </c>
      <c r="EH95">
        <v>5.1993680612028301</v>
      </c>
      <c r="EI95">
        <v>4.4881461304376424</v>
      </c>
      <c r="EJ95">
        <v>4.7385425379773656</v>
      </c>
      <c r="EK95">
        <v>5.0475258936745497</v>
      </c>
      <c r="EL95">
        <v>5.0917357397193079</v>
      </c>
      <c r="EM95">
        <v>4.5683936013721356</v>
      </c>
      <c r="EN95">
        <v>4.4274003701089457</v>
      </c>
      <c r="EO95">
        <v>4.757345530950901</v>
      </c>
      <c r="EP95">
        <v>5.4056847779934589</v>
      </c>
      <c r="EQ95">
        <v>4.2948283733321899</v>
      </c>
      <c r="ER95">
        <v>3.3496020567891964</v>
      </c>
      <c r="ES95">
        <v>4.1563902669840802</v>
      </c>
      <c r="ET95">
        <v>4.820028244072124</v>
      </c>
      <c r="EU95">
        <v>5.0855477675882161</v>
      </c>
      <c r="EV95">
        <v>5.0240262331654373</v>
      </c>
      <c r="EW95">
        <v>4.8787357804698441</v>
      </c>
      <c r="EX95">
        <v>5.1468300378849392</v>
      </c>
      <c r="EY95">
        <v>4.9334377151164306</v>
      </c>
      <c r="EZ95">
        <v>4.4390795498713329</v>
      </c>
      <c r="FA95">
        <v>4.1903698147249422</v>
      </c>
      <c r="FB95">
        <v>5.0212090857719538</v>
      </c>
      <c r="FC95">
        <v>5.0522011227566326</v>
      </c>
      <c r="FD95">
        <v>5.0401541243511403</v>
      </c>
      <c r="FE95">
        <v>4.5866633546608098</v>
      </c>
      <c r="FF95">
        <v>4.9253106122516384</v>
      </c>
      <c r="FG95">
        <v>4.5592107160063806</v>
      </c>
      <c r="FH95">
        <v>4.812553138238191</v>
      </c>
      <c r="FI95">
        <v>4.9031051729532713</v>
      </c>
      <c r="FJ95">
        <v>4.8084093857472965</v>
      </c>
      <c r="FK95">
        <v>5.162474653965563</v>
      </c>
      <c r="FL95">
        <v>5.4170630298069176</v>
      </c>
      <c r="FM95">
        <v>5.284930953467164</v>
      </c>
      <c r="FN95">
        <v>4.4243857843106911</v>
      </c>
      <c r="FO95">
        <v>5.7673064708258419</v>
      </c>
      <c r="FP95">
        <v>6.0766423996218295</v>
      </c>
      <c r="FQ95">
        <v>6.6239371305924148</v>
      </c>
      <c r="FR95">
        <v>6.4740216993313497</v>
      </c>
      <c r="FS95">
        <v>5.7610315036988382</v>
      </c>
      <c r="FT95">
        <v>5.9840412688854583</v>
      </c>
      <c r="FU95">
        <v>5.611237338967956</v>
      </c>
      <c r="FV95">
        <v>6.328603365252774</v>
      </c>
      <c r="FW95">
        <v>6.3437807336527392</v>
      </c>
      <c r="FX95">
        <v>5.3617847717085168</v>
      </c>
      <c r="FY95">
        <v>6.3301433820913902</v>
      </c>
      <c r="FZ95">
        <v>4.9942765922509986</v>
      </c>
      <c r="GA95">
        <v>6.1608188149551779</v>
      </c>
      <c r="GB95">
        <v>6.2100797784845012</v>
      </c>
      <c r="GC95">
        <v>7.501543204976941</v>
      </c>
      <c r="GD95">
        <v>6.9216435698747834</v>
      </c>
      <c r="GE95">
        <v>6.1345509653333998</v>
      </c>
      <c r="GF95">
        <v>6.5769584676599138</v>
      </c>
      <c r="GG95">
        <v>6.3637652990948199</v>
      </c>
      <c r="GH95">
        <v>8.0412502228373413</v>
      </c>
      <c r="GI95">
        <v>6.9878223275228919</v>
      </c>
      <c r="GJ95">
        <v>6.9807054989480992</v>
      </c>
      <c r="GK95">
        <v>8.3668837655107637</v>
      </c>
      <c r="GL95">
        <v>7.0229795976382761</v>
      </c>
      <c r="GM95">
        <v>6.6429587730849953</v>
      </c>
      <c r="GN95">
        <v>6.0633719869539631</v>
      </c>
      <c r="GO95">
        <v>6.461717950759942</v>
      </c>
      <c r="GP95">
        <v>8.4055442263842455</v>
      </c>
      <c r="GQ95">
        <v>7.1953913266703573</v>
      </c>
      <c r="GR95">
        <v>7.9989854297823069</v>
      </c>
      <c r="GS95">
        <v>7.8632098784280577</v>
      </c>
      <c r="GT95">
        <v>6.8515336556245385</v>
      </c>
      <c r="GU95">
        <v>6.3308539301834186</v>
      </c>
      <c r="GV95">
        <v>6.7943491316406197</v>
      </c>
      <c r="GW95">
        <v>7.6504776897019484</v>
      </c>
      <c r="GX95">
        <v>6.4421890394876424</v>
      </c>
      <c r="GY95">
        <v>7.0816510845259151</v>
      </c>
      <c r="GZ95">
        <v>6.7245354186620672</v>
      </c>
      <c r="HA95">
        <v>6.9210901192240062</v>
      </c>
      <c r="HB95">
        <v>6.6805136948750006</v>
      </c>
      <c r="HC95">
        <v>8.9591266049909581</v>
      </c>
      <c r="HD95">
        <v>6.987895905402052</v>
      </c>
      <c r="HE95">
        <v>8.6996278613237781</v>
      </c>
      <c r="HF95">
        <v>8.5471218240770668</v>
      </c>
      <c r="HG95">
        <v>7.6160627243630739</v>
      </c>
      <c r="HH95">
        <v>8.6319311490501764</v>
      </c>
      <c r="HI95">
        <v>8.6706707268118084</v>
      </c>
      <c r="HJ95">
        <v>8.2906665609625492</v>
      </c>
      <c r="HK95">
        <v>8.5329722695029133</v>
      </c>
      <c r="HL95">
        <v>8.1185682078413173</v>
      </c>
      <c r="HM95">
        <v>7.8580216787675647</v>
      </c>
      <c r="HN95">
        <v>8.793947133532674</v>
      </c>
      <c r="HO95">
        <v>10.009052412673272</v>
      </c>
      <c r="HP95">
        <v>9.0239014881137418</v>
      </c>
      <c r="HQ95">
        <v>9.4942302497571482</v>
      </c>
      <c r="HR95">
        <v>8.2900377135424606</v>
      </c>
      <c r="HS95">
        <v>8.5806322090596794</v>
      </c>
      <c r="HT95">
        <v>8.9633512823185395</v>
      </c>
      <c r="HU95">
        <v>8.9699857460448555</v>
      </c>
      <c r="HV95">
        <v>9.5101784126117721</v>
      </c>
      <c r="HW95">
        <v>8.3080694654056266</v>
      </c>
      <c r="HX95">
        <v>8.2394222674181741</v>
      </c>
      <c r="HY95">
        <v>7.3040380923816528</v>
      </c>
      <c r="HZ95">
        <v>7.7454020883215247</v>
      </c>
      <c r="IA95">
        <v>7.5646286999402044</v>
      </c>
      <c r="IB95">
        <v>8.5667048723488648</v>
      </c>
      <c r="IC95">
        <v>8.1226732351047524</v>
      </c>
      <c r="ID95">
        <v>7.9994629885839386</v>
      </c>
      <c r="IE95">
        <v>7.3279278504968239</v>
      </c>
      <c r="IF95">
        <v>8.0571343962823683</v>
      </c>
      <c r="IG95">
        <v>9.6282381020036105</v>
      </c>
      <c r="IH95">
        <v>9.4595633348113086</v>
      </c>
      <c r="II95">
        <v>8.6822360847133133</v>
      </c>
      <c r="IJ95">
        <v>8.5401672297823019</v>
      </c>
      <c r="IK95">
        <v>8.1982664617071208</v>
      </c>
      <c r="IL95">
        <v>7.9600593139176077</v>
      </c>
      <c r="IM95">
        <v>8.2116138460279178</v>
      </c>
      <c r="IN95">
        <v>8.4083140675440742</v>
      </c>
      <c r="IO95">
        <v>6.8561847585834705</v>
      </c>
      <c r="IP95">
        <v>7.4908956382184382</v>
      </c>
      <c r="IQ95">
        <v>6.8207859965050979</v>
      </c>
      <c r="IR95">
        <v>6.1980790755301918</v>
      </c>
      <c r="IS95">
        <v>7.5889973648765352</v>
      </c>
      <c r="IT95">
        <v>8.2837070468122285</v>
      </c>
      <c r="IU95">
        <v>8.7926858962737207</v>
      </c>
      <c r="IV95">
        <v>9.1159322842770187</v>
      </c>
      <c r="IW95">
        <v>9.1264046913764361</v>
      </c>
      <c r="IX95">
        <v>8.8165710012931449</v>
      </c>
      <c r="IY95">
        <v>8.7084119373961286</v>
      </c>
      <c r="IZ95">
        <v>8.994976683940866</v>
      </c>
      <c r="JA95">
        <v>9.5909701589869645</v>
      </c>
      <c r="JB95">
        <v>9.0453014120165491</v>
      </c>
      <c r="JC95">
        <v>9.8794249417574314</v>
      </c>
      <c r="JD95">
        <v>9.7192577055241784</v>
      </c>
      <c r="JE95">
        <v>8.8690952908320941</v>
      </c>
      <c r="JF95">
        <v>9.6145105798392532</v>
      </c>
      <c r="JG95">
        <v>9.7288571921564326</v>
      </c>
      <c r="JH95">
        <v>9.5112558876709361</v>
      </c>
      <c r="JI95">
        <v>8.8240401185517872</v>
      </c>
      <c r="JJ95">
        <v>8.0916879794002696</v>
      </c>
      <c r="JK95">
        <v>8.4788874715262619</v>
      </c>
      <c r="JL95">
        <v>9.3487251448698991</v>
      </c>
      <c r="JM95">
        <v>8.5462454576229554</v>
      </c>
      <c r="JN95">
        <v>9.0211608348290255</v>
      </c>
      <c r="JO95">
        <v>9.1097217273909958</v>
      </c>
      <c r="JP95">
        <v>8.7546769041634818</v>
      </c>
      <c r="JQ95">
        <v>8.4140418850343561</v>
      </c>
      <c r="JR95">
        <v>8.7327421718963762</v>
      </c>
      <c r="JS95">
        <v>8.9067431674847093</v>
      </c>
      <c r="JT95">
        <v>9.5513903851171058</v>
      </c>
      <c r="JU95">
        <v>8.5134859791525219</v>
      </c>
      <c r="JV95">
        <v>8.4095413869619851</v>
      </c>
      <c r="JW95">
        <v>7.1649481826322186</v>
      </c>
      <c r="JX95">
        <v>7.8873720432384635</v>
      </c>
      <c r="JY95">
        <v>7.9395642795923775</v>
      </c>
      <c r="JZ95">
        <v>6.3446441697585882</v>
      </c>
      <c r="KA95">
        <v>8.0507365205642198</v>
      </c>
      <c r="KB95">
        <v>6.7676103279226201</v>
      </c>
      <c r="KC95">
        <v>7.9785034660768828</v>
      </c>
      <c r="KD95">
        <v>8.2477388865662018</v>
      </c>
      <c r="KE95">
        <v>7.7406721442225166</v>
      </c>
      <c r="KF95">
        <v>7.495587885709063</v>
      </c>
      <c r="KG95">
        <v>6.8350043678763885</v>
      </c>
      <c r="KH95">
        <v>6.7329523195901562</v>
      </c>
      <c r="KI95">
        <v>6.6873657369937218</v>
      </c>
      <c r="KJ95">
        <v>6.6804701963480282</v>
      </c>
      <c r="KK95">
        <v>6.2783155903292869</v>
      </c>
      <c r="KL95">
        <v>6.7707855247981463</v>
      </c>
      <c r="KM95">
        <v>6.1034283555055246</v>
      </c>
      <c r="KN95">
        <v>6.5555721070748776</v>
      </c>
      <c r="KO95">
        <v>6.4365730013764004</v>
      </c>
      <c r="KP95">
        <v>7.2984961672363973</v>
      </c>
      <c r="KQ95">
        <v>6.7719938854772916</v>
      </c>
      <c r="KR95">
        <v>7.1571141072381055</v>
      </c>
      <c r="KS95">
        <v>5.9265907504836797</v>
      </c>
      <c r="KT95">
        <v>6.8020758339307008</v>
      </c>
      <c r="KU95">
        <v>5.9515580932205516</v>
      </c>
      <c r="KV95">
        <v>7.2851607954258899</v>
      </c>
      <c r="KW95">
        <v>7.5684411446512527</v>
      </c>
      <c r="KX95">
        <v>7.1845427096793824</v>
      </c>
      <c r="KY95">
        <v>5.7676898424988368</v>
      </c>
      <c r="KZ95">
        <v>6.0198635474835074</v>
      </c>
      <c r="LA95">
        <v>5.4072006647223185</v>
      </c>
      <c r="LB95">
        <v>6.1920530108435585</v>
      </c>
      <c r="LC95">
        <v>6.0579811825068983</v>
      </c>
      <c r="LD95">
        <v>5.9124658830685286</v>
      </c>
      <c r="LE95">
        <v>5.9449982775689838</v>
      </c>
      <c r="LF95">
        <v>6.72276075269271</v>
      </c>
      <c r="LG95">
        <v>5.8841007284284039</v>
      </c>
      <c r="LH95">
        <v>6.0027670643111897</v>
      </c>
      <c r="LI95">
        <v>5.9246591758425513</v>
      </c>
      <c r="LJ95">
        <v>6.4229355040906393</v>
      </c>
      <c r="LK95">
        <v>5.7021575879391788</v>
      </c>
      <c r="LL95">
        <v>5.6918816067864482</v>
      </c>
    </row>
    <row r="96" spans="1:324">
      <c r="A96">
        <v>95</v>
      </c>
      <c r="B96">
        <v>4.1234581464978586</v>
      </c>
      <c r="C96">
        <v>4.6313655625366001</v>
      </c>
      <c r="D96">
        <v>3.6234577983633307</v>
      </c>
      <c r="E96">
        <v>4.0444715910964133</v>
      </c>
      <c r="F96">
        <v>4.4992807812764415</v>
      </c>
      <c r="G96">
        <v>4.8055017341830411</v>
      </c>
      <c r="H96">
        <v>4.7901730686708648</v>
      </c>
      <c r="I96">
        <v>4.7726844533729018</v>
      </c>
      <c r="J96">
        <v>5.5654938991972891</v>
      </c>
      <c r="K96">
        <v>3.8544224285013184</v>
      </c>
      <c r="L96">
        <v>4.9984436927223364</v>
      </c>
      <c r="M96">
        <v>4.7779328797643359</v>
      </c>
      <c r="N96">
        <v>4.28770839801689</v>
      </c>
      <c r="O96">
        <v>5.3610196612306753</v>
      </c>
      <c r="P96">
        <v>4.0562141614936778</v>
      </c>
      <c r="Q96">
        <v>3.8323971340502303</v>
      </c>
      <c r="R96">
        <v>4.3356770949551819</v>
      </c>
      <c r="S96">
        <v>4.5212642027651331</v>
      </c>
      <c r="T96">
        <v>3.8662218001952677</v>
      </c>
      <c r="U96">
        <v>5.3184480659353417</v>
      </c>
      <c r="V96">
        <v>4.6254045810807973</v>
      </c>
      <c r="W96">
        <v>4.0041976951872078</v>
      </c>
      <c r="X96">
        <v>4.0666445332691579</v>
      </c>
      <c r="Y96">
        <v>4.4649477348269428</v>
      </c>
      <c r="Z96">
        <v>5.6832976117449796</v>
      </c>
      <c r="AA96">
        <v>5.0808118611329371</v>
      </c>
      <c r="AB96">
        <v>3.6660009432230796</v>
      </c>
      <c r="AC96">
        <v>3.3071813614025292</v>
      </c>
      <c r="AD96">
        <v>2.1539754575154406</v>
      </c>
      <c r="AE96">
        <v>2.8256659669973181</v>
      </c>
      <c r="AF96">
        <v>3.3920031868411669</v>
      </c>
      <c r="AG96">
        <v>3.5097795624287418</v>
      </c>
      <c r="AH96">
        <v>2.9499271874781168</v>
      </c>
      <c r="AI96">
        <v>3.4307477850664019</v>
      </c>
      <c r="AJ96">
        <v>2.5579665899868593</v>
      </c>
      <c r="AK96">
        <v>2.6722378620198493</v>
      </c>
      <c r="AL96">
        <v>1.9929628657183456</v>
      </c>
      <c r="AM96">
        <v>3.4780786682440645</v>
      </c>
      <c r="AN96">
        <v>2.7242439839714057</v>
      </c>
      <c r="AO96">
        <v>3.3477340906631676</v>
      </c>
      <c r="AP96">
        <v>2.4557063540598585</v>
      </c>
      <c r="AQ96">
        <v>2.0892602833824272</v>
      </c>
      <c r="AR96">
        <v>3.7827486568745314</v>
      </c>
      <c r="AS96">
        <v>3.372859235181441</v>
      </c>
      <c r="AT96">
        <v>3.0017861767291771</v>
      </c>
      <c r="AU96">
        <v>2.6913920897681169</v>
      </c>
      <c r="AV96">
        <v>2.9514969513510434</v>
      </c>
      <c r="AW96">
        <v>2.770232756477125</v>
      </c>
      <c r="AX96">
        <v>1.9424074689410766</v>
      </c>
      <c r="AY96">
        <v>3.7286303048119032</v>
      </c>
      <c r="AZ96">
        <v>2.9402972000325773</v>
      </c>
      <c r="BA96">
        <v>3.0237223342863722</v>
      </c>
      <c r="BB96">
        <v>3.7175071224495069</v>
      </c>
      <c r="BC96">
        <v>3.3689487929353277</v>
      </c>
      <c r="BD96">
        <v>2.1464769364680243</v>
      </c>
      <c r="BE96">
        <v>2.7830722183692571</v>
      </c>
      <c r="BF96">
        <v>2.8197663673488451</v>
      </c>
      <c r="BG96">
        <v>2.7563320825348696</v>
      </c>
      <c r="BH96">
        <v>2.9846111259411994</v>
      </c>
      <c r="BI96">
        <v>3.1211403937649966</v>
      </c>
      <c r="BJ96">
        <v>3.1982768350071287</v>
      </c>
      <c r="BK96">
        <v>3.0329554900122777</v>
      </c>
      <c r="BL96">
        <v>2.4465156358399205</v>
      </c>
      <c r="BM96">
        <v>2.8632197453323975</v>
      </c>
      <c r="BN96">
        <v>2.3890726910598299</v>
      </c>
      <c r="BO96">
        <v>2.8733288493297926</v>
      </c>
      <c r="BP96">
        <v>3.4359730718517429</v>
      </c>
      <c r="BQ96">
        <v>3.1435520236761896</v>
      </c>
      <c r="BR96">
        <v>2.6455285739651426</v>
      </c>
      <c r="BS96">
        <v>2.9282794215372348</v>
      </c>
      <c r="BT96">
        <v>3.2149219229616377</v>
      </c>
      <c r="BU96">
        <v>3.4241381124278569</v>
      </c>
      <c r="BV96">
        <v>2.8546220373777027</v>
      </c>
      <c r="BW96">
        <v>1.8047793576084952</v>
      </c>
      <c r="BX96">
        <v>2.2040933680236456</v>
      </c>
      <c r="BY96">
        <v>2.8190564272495746</v>
      </c>
      <c r="BZ96">
        <v>3.1695746422159088</v>
      </c>
      <c r="CA96">
        <v>3.4738941526400109</v>
      </c>
      <c r="CB96">
        <v>2.9067226784816</v>
      </c>
      <c r="CC96">
        <v>3.4697675489161703</v>
      </c>
      <c r="CD96">
        <v>3.5852812458548304</v>
      </c>
      <c r="CE96">
        <v>3.6682083438644053</v>
      </c>
      <c r="CF96">
        <v>3.014595120166383</v>
      </c>
      <c r="CG96">
        <v>3.5540168787556707</v>
      </c>
      <c r="CH96">
        <v>1.8205353236826136</v>
      </c>
      <c r="CI96">
        <v>1.8045186438688716</v>
      </c>
      <c r="CJ96">
        <v>3.5736714861568188</v>
      </c>
      <c r="CK96">
        <v>3.8714550949786153</v>
      </c>
      <c r="CL96">
        <v>3.7897778663224599</v>
      </c>
      <c r="CM96">
        <v>3.9546003615839012</v>
      </c>
      <c r="CN96">
        <v>3.9469987588953912</v>
      </c>
      <c r="CO96">
        <v>3.7247398215268865</v>
      </c>
      <c r="CP96">
        <v>2.674683744230876</v>
      </c>
      <c r="CQ96">
        <v>4.5933230539391259</v>
      </c>
      <c r="CR96">
        <v>4.7559160367754716</v>
      </c>
      <c r="CS96">
        <v>5.2639580879351424</v>
      </c>
      <c r="CT96">
        <v>5.4866155344374583</v>
      </c>
      <c r="CU96">
        <v>5.2637626324737683</v>
      </c>
      <c r="CV96">
        <v>5.0168048817415967</v>
      </c>
      <c r="CW96">
        <v>5.2727114691015204</v>
      </c>
      <c r="CX96">
        <v>5.5025900901413243</v>
      </c>
      <c r="CY96">
        <v>6.1472361620100919</v>
      </c>
      <c r="CZ96">
        <v>6.4432857323698558</v>
      </c>
      <c r="DA96">
        <v>6.1430736745539694</v>
      </c>
      <c r="DB96">
        <v>6.0840012316918184</v>
      </c>
      <c r="DC96">
        <v>5.1691463376504867</v>
      </c>
      <c r="DD96">
        <v>5.7621757235349707</v>
      </c>
      <c r="DE96">
        <v>5.4075153030746321</v>
      </c>
      <c r="DF96">
        <v>5.9051871669321976</v>
      </c>
      <c r="DG96">
        <v>6.9248691835776697</v>
      </c>
      <c r="DH96">
        <v>6.3915727010139687</v>
      </c>
      <c r="DI96">
        <v>5.780459883218823</v>
      </c>
      <c r="DJ96">
        <v>5.9443029837373542</v>
      </c>
      <c r="DK96">
        <v>6.4150373510811685</v>
      </c>
      <c r="DL96">
        <v>6.0201829959893818</v>
      </c>
      <c r="DM96">
        <v>6.035863115588592</v>
      </c>
      <c r="DN96">
        <v>6.5524129253518604</v>
      </c>
      <c r="DO96">
        <v>6.4366902778829775</v>
      </c>
      <c r="DP96">
        <v>6.2569868755446407</v>
      </c>
      <c r="DQ96">
        <v>6.4933458144783716</v>
      </c>
      <c r="DR96">
        <v>5.9268413533782693</v>
      </c>
      <c r="DS96">
        <v>5.543868952701553</v>
      </c>
      <c r="DT96">
        <v>5.7415186195701615</v>
      </c>
      <c r="DU96">
        <v>6.1558161461670977</v>
      </c>
      <c r="DV96">
        <v>6.2552530432347364</v>
      </c>
      <c r="DW96">
        <v>5.4022351779244753</v>
      </c>
      <c r="DX96">
        <v>5.4585261141836545</v>
      </c>
      <c r="DY96">
        <v>5.2231151379305061</v>
      </c>
      <c r="DZ96">
        <v>5.4533131413720568</v>
      </c>
      <c r="EA96">
        <v>5.9543343877294905</v>
      </c>
      <c r="EB96">
        <v>4.5729660298267332</v>
      </c>
      <c r="EC96">
        <v>4.4335102762424023</v>
      </c>
      <c r="ED96">
        <v>3.5322587696826067</v>
      </c>
      <c r="EE96">
        <v>4.2179130787103478</v>
      </c>
      <c r="EF96">
        <v>3.608374435633515</v>
      </c>
      <c r="EG96">
        <v>3.9392475600564598</v>
      </c>
      <c r="EH96">
        <v>4.8439680612028306</v>
      </c>
      <c r="EI96">
        <v>4.1827461304376428</v>
      </c>
      <c r="EJ96">
        <v>4.6010425379773654</v>
      </c>
      <c r="EK96">
        <v>4.60112589367455</v>
      </c>
      <c r="EL96">
        <v>4.9953357397193088</v>
      </c>
      <c r="EM96">
        <v>4.1362936013721354</v>
      </c>
      <c r="EN96">
        <v>4.1238003701089463</v>
      </c>
      <c r="EO96">
        <v>4.5555455309509005</v>
      </c>
      <c r="EP96">
        <v>5.1520847779934602</v>
      </c>
      <c r="EQ96">
        <v>4.0805283733321902</v>
      </c>
      <c r="ER96">
        <v>3.0585020567891972</v>
      </c>
      <c r="ES96">
        <v>3.6402902669840804</v>
      </c>
      <c r="ET96">
        <v>4.677128244072124</v>
      </c>
      <c r="EU96">
        <v>4.8712477675882155</v>
      </c>
      <c r="EV96">
        <v>4.8044262331654375</v>
      </c>
      <c r="EW96">
        <v>4.543035780469844</v>
      </c>
      <c r="EX96">
        <v>4.8772300378849396</v>
      </c>
      <c r="EY96">
        <v>4.6477377151164312</v>
      </c>
      <c r="EZ96">
        <v>4.0997795498713323</v>
      </c>
      <c r="FA96">
        <v>3.9510698147249426</v>
      </c>
      <c r="FB96">
        <v>5.0141090857719535</v>
      </c>
      <c r="FC96">
        <v>4.7736011227566326</v>
      </c>
      <c r="FD96">
        <v>4.618754124351141</v>
      </c>
      <c r="FE96">
        <v>4.3116633546608094</v>
      </c>
      <c r="FF96">
        <v>4.6414106122516383</v>
      </c>
      <c r="FG96">
        <v>4.2342107160063804</v>
      </c>
      <c r="FH96">
        <v>4.6482531382381902</v>
      </c>
      <c r="FI96">
        <v>4.6174051729532719</v>
      </c>
      <c r="FJ96">
        <v>4.6655093857472965</v>
      </c>
      <c r="FK96">
        <v>4.9999746539655634</v>
      </c>
      <c r="FL96">
        <v>5.152763029806918</v>
      </c>
      <c r="FM96">
        <v>5.0706309534671643</v>
      </c>
      <c r="FN96">
        <v>4.1618857843106909</v>
      </c>
      <c r="FO96">
        <v>5.4423064708258426</v>
      </c>
      <c r="FP96">
        <v>5.7034423996218298</v>
      </c>
      <c r="FQ96">
        <v>6.3168371305924147</v>
      </c>
      <c r="FR96">
        <v>6.1829216993313496</v>
      </c>
      <c r="FS96">
        <v>5.3628315036988381</v>
      </c>
      <c r="FT96">
        <v>5.6876412688854581</v>
      </c>
      <c r="FU96">
        <v>5.1612373389679558</v>
      </c>
      <c r="FV96">
        <v>6.0286033652527742</v>
      </c>
      <c r="FW96">
        <v>6.0544807336527384</v>
      </c>
      <c r="FX96">
        <v>5.2438847717085162</v>
      </c>
      <c r="FY96">
        <v>6.0408433820913903</v>
      </c>
      <c r="FZ96">
        <v>4.7817765922509983</v>
      </c>
      <c r="GA96">
        <v>5.9215188149551778</v>
      </c>
      <c r="GB96">
        <v>5.9779797784845012</v>
      </c>
      <c r="GC96">
        <v>7.3479432049769411</v>
      </c>
      <c r="GD96">
        <v>6.8180435698747832</v>
      </c>
      <c r="GE96">
        <v>5.9416509653333991</v>
      </c>
      <c r="GF96">
        <v>6.1573584676599147</v>
      </c>
      <c r="GG96">
        <v>6.0298652990948192</v>
      </c>
      <c r="GH96">
        <v>7.5608502228373418</v>
      </c>
      <c r="GI96">
        <v>7.2057223275228921</v>
      </c>
      <c r="GJ96">
        <v>7.1950054989480998</v>
      </c>
      <c r="GK96">
        <v>7.7507837655107643</v>
      </c>
      <c r="GL96">
        <v>6.7765795976382757</v>
      </c>
      <c r="GM96">
        <v>6.3536587730849954</v>
      </c>
      <c r="GN96">
        <v>5.9990719869539628</v>
      </c>
      <c r="GO96">
        <v>6.3206179507599423</v>
      </c>
      <c r="GP96">
        <v>8.2859442263842453</v>
      </c>
      <c r="GQ96">
        <v>7.0310913266703565</v>
      </c>
      <c r="GR96">
        <v>7.636485429782307</v>
      </c>
      <c r="GS96">
        <v>8.4632098784280583</v>
      </c>
      <c r="GT96">
        <v>6.4926336556245383</v>
      </c>
      <c r="GU96">
        <v>6.2469539301834187</v>
      </c>
      <c r="GV96">
        <v>6.6300491316406198</v>
      </c>
      <c r="GW96">
        <v>7.4415776897019486</v>
      </c>
      <c r="GX96">
        <v>6.3207890394876429</v>
      </c>
      <c r="GY96">
        <v>6.8959510845259144</v>
      </c>
      <c r="GZ96">
        <v>6.1602354186620669</v>
      </c>
      <c r="HA96">
        <v>6.5853901192240061</v>
      </c>
      <c r="HB96">
        <v>6.4519136948750004</v>
      </c>
      <c r="HC96">
        <v>8.5930266049909587</v>
      </c>
      <c r="HD96">
        <v>7.4753959054020527</v>
      </c>
      <c r="HE96">
        <v>8.522827861323778</v>
      </c>
      <c r="HF96">
        <v>8.3846218240770671</v>
      </c>
      <c r="HG96">
        <v>7.3535627243630746</v>
      </c>
      <c r="HH96">
        <v>8.8873311490501763</v>
      </c>
      <c r="HI96">
        <v>8.5867707268118085</v>
      </c>
      <c r="HJ96">
        <v>8.0442665609625479</v>
      </c>
      <c r="HK96">
        <v>8.4793722695029121</v>
      </c>
      <c r="HL96">
        <v>8.6006682078413181</v>
      </c>
      <c r="HM96">
        <v>7.6741216787675652</v>
      </c>
      <c r="HN96">
        <v>8.6385471335326738</v>
      </c>
      <c r="HO96">
        <v>10.319752412673271</v>
      </c>
      <c r="HP96">
        <v>9.3382014881137412</v>
      </c>
      <c r="HQ96">
        <v>8.987130249757147</v>
      </c>
      <c r="HR96">
        <v>8.8971377135424614</v>
      </c>
      <c r="HS96">
        <v>8.57883220905968</v>
      </c>
      <c r="HT96">
        <v>8.96695128231854</v>
      </c>
      <c r="HU96">
        <v>9.0003857460448558</v>
      </c>
      <c r="HV96">
        <v>9.2726784126117732</v>
      </c>
      <c r="HW96">
        <v>8.2509694654056265</v>
      </c>
      <c r="HX96">
        <v>7.9394222674181734</v>
      </c>
      <c r="HY96">
        <v>6.9040380923816524</v>
      </c>
      <c r="HZ96">
        <v>7.5686020883215246</v>
      </c>
      <c r="IA96">
        <v>7.1450286999402035</v>
      </c>
      <c r="IB96">
        <v>7.9935048723488649</v>
      </c>
      <c r="IC96">
        <v>8.011973235104751</v>
      </c>
      <c r="ID96">
        <v>8.297662988583939</v>
      </c>
      <c r="IE96">
        <v>7.5083278504968245</v>
      </c>
      <c r="IF96">
        <v>7.8428343962823694</v>
      </c>
      <c r="IG96">
        <v>9.2853381020036103</v>
      </c>
      <c r="IH96">
        <v>9.2863633348113073</v>
      </c>
      <c r="II96">
        <v>8.8554360847133129</v>
      </c>
      <c r="IJ96">
        <v>8.7312672297823006</v>
      </c>
      <c r="IK96">
        <v>8.1714664617071211</v>
      </c>
      <c r="IL96">
        <v>8.0904593139176075</v>
      </c>
      <c r="IM96">
        <v>8.5848138460279166</v>
      </c>
      <c r="IN96">
        <v>8.4047140675440737</v>
      </c>
      <c r="IO96">
        <v>6.8275847585834706</v>
      </c>
      <c r="IP96">
        <v>7.2926956382184382</v>
      </c>
      <c r="IQ96">
        <v>6.9600859965050974</v>
      </c>
      <c r="IR96">
        <v>6.0659790755301914</v>
      </c>
      <c r="IS96">
        <v>7.3157973648765342</v>
      </c>
      <c r="IT96">
        <v>7.9819070468122284</v>
      </c>
      <c r="IU96">
        <v>8.5033858962737199</v>
      </c>
      <c r="IV96">
        <v>8.8284322842770191</v>
      </c>
      <c r="IW96">
        <v>8.9068046913764363</v>
      </c>
      <c r="IX96">
        <v>8.7665710012931459</v>
      </c>
      <c r="IY96">
        <v>8.6209119373961283</v>
      </c>
      <c r="IZ96">
        <v>9.0306766839408663</v>
      </c>
      <c r="JA96">
        <v>9.6320701589869646</v>
      </c>
      <c r="JB96">
        <v>8.8685014120165491</v>
      </c>
      <c r="JC96">
        <v>9.6508249417574312</v>
      </c>
      <c r="JD96">
        <v>9.6621577055241783</v>
      </c>
      <c r="JE96">
        <v>8.8029952908320936</v>
      </c>
      <c r="JF96">
        <v>9.3377105798392535</v>
      </c>
      <c r="JG96">
        <v>9.5752571921564318</v>
      </c>
      <c r="JH96">
        <v>9.368355887670937</v>
      </c>
      <c r="JI96">
        <v>8.8936401185517884</v>
      </c>
      <c r="JJ96">
        <v>8.1755879794002695</v>
      </c>
      <c r="JK96">
        <v>8.2342874715262617</v>
      </c>
      <c r="JL96">
        <v>9.1558251448698993</v>
      </c>
      <c r="JM96">
        <v>8.1033454576229555</v>
      </c>
      <c r="JN96">
        <v>8.6818608348290258</v>
      </c>
      <c r="JO96">
        <v>8.831121727390995</v>
      </c>
      <c r="JP96">
        <v>8.6617769041634816</v>
      </c>
      <c r="JQ96">
        <v>8.310441885034356</v>
      </c>
      <c r="JR96">
        <v>8.5916421718963765</v>
      </c>
      <c r="JS96">
        <v>8.8531431674847081</v>
      </c>
      <c r="JT96">
        <v>9.2870903851171054</v>
      </c>
      <c r="JU96">
        <v>8.3991859791525219</v>
      </c>
      <c r="JV96">
        <v>8.6845413869619836</v>
      </c>
      <c r="JW96">
        <v>7.0792481826322176</v>
      </c>
      <c r="JX96">
        <v>7.7319720432384633</v>
      </c>
      <c r="JY96">
        <v>7.7127642795923768</v>
      </c>
      <c r="JZ96">
        <v>6.7750441697585888</v>
      </c>
      <c r="KA96">
        <v>7.92033652056422</v>
      </c>
      <c r="KB96">
        <v>6.6408103279226189</v>
      </c>
      <c r="KC96">
        <v>7.6571034660768822</v>
      </c>
      <c r="KD96">
        <v>7.9995388865662012</v>
      </c>
      <c r="KE96">
        <v>7.5263721442225169</v>
      </c>
      <c r="KF96">
        <v>7.2044878857090628</v>
      </c>
      <c r="KG96">
        <v>6.7439043678763895</v>
      </c>
      <c r="KH96">
        <v>6.4722523195901562</v>
      </c>
      <c r="KI96">
        <v>5.9409657369937223</v>
      </c>
      <c r="KJ96">
        <v>6.587570196348028</v>
      </c>
      <c r="KK96">
        <v>5.9658155903292869</v>
      </c>
      <c r="KL96">
        <v>6.620785524798146</v>
      </c>
      <c r="KM96">
        <v>5.9177283555055249</v>
      </c>
      <c r="KN96">
        <v>6.3876721070748772</v>
      </c>
      <c r="KO96">
        <v>6.2472730013764002</v>
      </c>
      <c r="KP96">
        <v>6.9573961672363964</v>
      </c>
      <c r="KQ96">
        <v>6.7594938854772915</v>
      </c>
      <c r="KR96">
        <v>7.0214141072381056</v>
      </c>
      <c r="KS96">
        <v>5.6890907504836798</v>
      </c>
      <c r="KT96">
        <v>6.6074758339307005</v>
      </c>
      <c r="KU96">
        <v>5.7765580932205518</v>
      </c>
      <c r="KV96">
        <v>6.9083607954258905</v>
      </c>
      <c r="KW96">
        <v>7.2095411446512525</v>
      </c>
      <c r="KX96">
        <v>6.943442709679382</v>
      </c>
      <c r="KY96">
        <v>5.5872898424988371</v>
      </c>
      <c r="KZ96">
        <v>5.5680635474835078</v>
      </c>
      <c r="LA96">
        <v>5.1411006647223179</v>
      </c>
      <c r="LB96">
        <v>6.2063530108435589</v>
      </c>
      <c r="LC96">
        <v>5.9472811825068979</v>
      </c>
      <c r="LD96">
        <v>5.4892658830685281</v>
      </c>
      <c r="LE96">
        <v>5.8020982775689838</v>
      </c>
      <c r="LF96">
        <v>6.3316607526927102</v>
      </c>
      <c r="LG96">
        <v>5.6127007284284041</v>
      </c>
      <c r="LH96">
        <v>5.5509670643111892</v>
      </c>
      <c r="LI96">
        <v>5.576459175842551</v>
      </c>
      <c r="LJ96">
        <v>6.3372355040906392</v>
      </c>
      <c r="LK96">
        <v>5.2735575879391794</v>
      </c>
      <c r="LL96">
        <v>5.5722816067864489</v>
      </c>
    </row>
    <row r="97" spans="1:324">
      <c r="A97">
        <v>96</v>
      </c>
      <c r="B97">
        <v>4.1806581464978594</v>
      </c>
      <c r="C97">
        <v>4.4884655625366001</v>
      </c>
      <c r="D97">
        <v>3.4519577983633307</v>
      </c>
      <c r="E97">
        <v>3.2730715910964134</v>
      </c>
      <c r="F97">
        <v>4.1563807812764413</v>
      </c>
      <c r="G97">
        <v>4.4198017341830411</v>
      </c>
      <c r="H97">
        <v>4.461573068670865</v>
      </c>
      <c r="I97">
        <v>4.501284453372902</v>
      </c>
      <c r="J97">
        <v>5.2940938991972892</v>
      </c>
      <c r="K97">
        <v>3.6115224285013179</v>
      </c>
      <c r="L97">
        <v>4.7269436927223367</v>
      </c>
      <c r="M97">
        <v>4.4636328797643348</v>
      </c>
      <c r="N97">
        <v>3.9020083980168896</v>
      </c>
      <c r="O97">
        <v>5.0753196612306759</v>
      </c>
      <c r="P97">
        <v>3.7562141614936779</v>
      </c>
      <c r="Q97">
        <v>3.4466971340502304</v>
      </c>
      <c r="R97">
        <v>4.1070770949551818</v>
      </c>
      <c r="S97">
        <v>4.1498642027651327</v>
      </c>
      <c r="T97">
        <v>3.3948218001952686</v>
      </c>
      <c r="U97">
        <v>4.7041480659353416</v>
      </c>
      <c r="V97">
        <v>4.0969045810807962</v>
      </c>
      <c r="W97">
        <v>3.661297695187208</v>
      </c>
      <c r="X97">
        <v>3.9095445332691585</v>
      </c>
      <c r="Y97">
        <v>4.1792477348269426</v>
      </c>
      <c r="Z97">
        <v>5.2689976117449797</v>
      </c>
      <c r="AA97">
        <v>4.7665118611329369</v>
      </c>
      <c r="AB97">
        <v>3.3660009432230793</v>
      </c>
      <c r="AC97">
        <v>3.0071813614025293</v>
      </c>
      <c r="AD97">
        <v>2.11117545751544</v>
      </c>
      <c r="AE97">
        <v>2.6398659669973181</v>
      </c>
      <c r="AF97">
        <v>3.1063031868411666</v>
      </c>
      <c r="AG97">
        <v>3.2669795624287419</v>
      </c>
      <c r="AH97">
        <v>2.5642271874781164</v>
      </c>
      <c r="AI97">
        <v>3.1878477850664018</v>
      </c>
      <c r="AJ97">
        <v>2.2294665899868593</v>
      </c>
      <c r="AK97">
        <v>2.5722378620198487</v>
      </c>
      <c r="AL97">
        <v>1.7357628657183459</v>
      </c>
      <c r="AM97">
        <v>3.1351786682440643</v>
      </c>
      <c r="AN97">
        <v>2.5099439839714055</v>
      </c>
      <c r="AO97">
        <v>2.9905340906631674</v>
      </c>
      <c r="AP97">
        <v>2.1129063540598585</v>
      </c>
      <c r="AQ97">
        <v>1.9463602833824276</v>
      </c>
      <c r="AR97">
        <v>3.4398486568745312</v>
      </c>
      <c r="AS97">
        <v>3.0299592351814413</v>
      </c>
      <c r="AT97">
        <v>2.758886176729177</v>
      </c>
      <c r="AU97">
        <v>2.4628920897681166</v>
      </c>
      <c r="AV97">
        <v>2.7371969513510432</v>
      </c>
      <c r="AW97">
        <v>2.4559327564771247</v>
      </c>
      <c r="AX97">
        <v>1.7710074689410764</v>
      </c>
      <c r="AY97">
        <v>3.3857303048119034</v>
      </c>
      <c r="AZ97">
        <v>2.6402972000325775</v>
      </c>
      <c r="BA97">
        <v>2.7522223342863725</v>
      </c>
      <c r="BB97">
        <v>3.4461071224495066</v>
      </c>
      <c r="BC97">
        <v>3.1831487929353277</v>
      </c>
      <c r="BD97">
        <v>1.8179769364680243</v>
      </c>
      <c r="BE97">
        <v>2.5259722183692572</v>
      </c>
      <c r="BF97">
        <v>2.5340663673488453</v>
      </c>
      <c r="BG97">
        <v>2.5705320825348692</v>
      </c>
      <c r="BH97">
        <v>2.6275111259411994</v>
      </c>
      <c r="BI97">
        <v>2.8782403937649965</v>
      </c>
      <c r="BJ97">
        <v>2.9268768350071288</v>
      </c>
      <c r="BK97">
        <v>2.818655490012278</v>
      </c>
      <c r="BL97">
        <v>2.2037156358399206</v>
      </c>
      <c r="BM97">
        <v>2.6203197453323974</v>
      </c>
      <c r="BN97">
        <v>2.0604726910598297</v>
      </c>
      <c r="BO97">
        <v>2.6876288493297924</v>
      </c>
      <c r="BP97">
        <v>3.1645730718517431</v>
      </c>
      <c r="BQ97">
        <v>2.9149520236761894</v>
      </c>
      <c r="BR97">
        <v>2.4455285739651429</v>
      </c>
      <c r="BS97">
        <v>2.7282794215372346</v>
      </c>
      <c r="BT97">
        <v>3.014921922961638</v>
      </c>
      <c r="BU97">
        <v>3.1527381124278566</v>
      </c>
      <c r="BV97">
        <v>2.6260220373777026</v>
      </c>
      <c r="BW97">
        <v>1.5761793576084955</v>
      </c>
      <c r="BX97">
        <v>1.9040933680236454</v>
      </c>
      <c r="BY97">
        <v>2.6618564272495746</v>
      </c>
      <c r="BZ97">
        <v>2.9980746422159088</v>
      </c>
      <c r="CA97">
        <v>3.2452941526400112</v>
      </c>
      <c r="CB97">
        <v>2.7210226784816003</v>
      </c>
      <c r="CC97">
        <v>3.2411675489161702</v>
      </c>
      <c r="CD97">
        <v>3.3852812458548307</v>
      </c>
      <c r="CE97">
        <v>3.4825083438644056</v>
      </c>
      <c r="CF97">
        <v>2.9287951201663831</v>
      </c>
      <c r="CG97">
        <v>3.4254168787556711</v>
      </c>
      <c r="CH97">
        <v>1.8062353236826136</v>
      </c>
      <c r="CI97">
        <v>1.6617186438688718</v>
      </c>
      <c r="CJ97">
        <v>3.4165714861568182</v>
      </c>
      <c r="CK97">
        <v>3.9000550949786152</v>
      </c>
      <c r="CL97">
        <v>3.6183778663224602</v>
      </c>
      <c r="CM97">
        <v>3.6403003615839014</v>
      </c>
      <c r="CN97">
        <v>3.732698758895391</v>
      </c>
      <c r="CO97">
        <v>3.6390398215268869</v>
      </c>
      <c r="CP97">
        <v>2.5318837442308757</v>
      </c>
      <c r="CQ97">
        <v>4.3504230539391262</v>
      </c>
      <c r="CR97">
        <v>4.5845160367754714</v>
      </c>
      <c r="CS97">
        <v>5.0639580879351431</v>
      </c>
      <c r="CT97">
        <v>5.2866155344374581</v>
      </c>
      <c r="CU97">
        <v>4.9923626324737684</v>
      </c>
      <c r="CV97">
        <v>4.7882048817415965</v>
      </c>
      <c r="CW97">
        <v>5.0584114691015207</v>
      </c>
      <c r="CX97">
        <v>5.1740900901413243</v>
      </c>
      <c r="CY97">
        <v>5.9615361620100922</v>
      </c>
      <c r="CZ97">
        <v>6.3574857323698559</v>
      </c>
      <c r="DA97">
        <v>5.8287736745539682</v>
      </c>
      <c r="DB97">
        <v>5.8983012316918177</v>
      </c>
      <c r="DC97">
        <v>5.1262463376504863</v>
      </c>
      <c r="DD97">
        <v>5.4907757235349708</v>
      </c>
      <c r="DE97">
        <v>5.0932153030746328</v>
      </c>
      <c r="DF97">
        <v>5.6194871669321982</v>
      </c>
      <c r="DG97">
        <v>6.5105691835776689</v>
      </c>
      <c r="DH97">
        <v>6.2344727010139689</v>
      </c>
      <c r="DI97">
        <v>5.5518598832188228</v>
      </c>
      <c r="DJ97">
        <v>5.7586029837373545</v>
      </c>
      <c r="DK97">
        <v>6.2007373510811687</v>
      </c>
      <c r="DL97">
        <v>5.8201829959893816</v>
      </c>
      <c r="DM97">
        <v>5.8644631155885918</v>
      </c>
      <c r="DN97">
        <v>6.3238129253518611</v>
      </c>
      <c r="DO97">
        <v>6.2938902778829782</v>
      </c>
      <c r="DP97">
        <v>5.9998868755446404</v>
      </c>
      <c r="DQ97">
        <v>6.1647458144783718</v>
      </c>
      <c r="DR97">
        <v>5.5554413533782698</v>
      </c>
      <c r="DS97">
        <v>5.3581689527015532</v>
      </c>
      <c r="DT97">
        <v>5.5558186195701609</v>
      </c>
      <c r="DU97">
        <v>6.0130161461670983</v>
      </c>
      <c r="DV97">
        <v>6.0552530432347362</v>
      </c>
      <c r="DW97">
        <v>5.3308351779244756</v>
      </c>
      <c r="DX97">
        <v>5.1728261141836542</v>
      </c>
      <c r="DY97">
        <v>5.1231151379305055</v>
      </c>
      <c r="DZ97">
        <v>5.1390131413720566</v>
      </c>
      <c r="EA97">
        <v>5.6686343877294911</v>
      </c>
      <c r="EB97">
        <v>4.2872660298267329</v>
      </c>
      <c r="EC97">
        <v>4.1621102762424025</v>
      </c>
      <c r="ED97">
        <v>3.3751587696826064</v>
      </c>
      <c r="EE97">
        <v>3.9893130787103477</v>
      </c>
      <c r="EF97">
        <v>3.279874435633515</v>
      </c>
      <c r="EG97">
        <v>3.9250475600564596</v>
      </c>
      <c r="EH97">
        <v>4.7297680612028303</v>
      </c>
      <c r="EI97">
        <v>4.0685461304376425</v>
      </c>
      <c r="EJ97">
        <v>4.5724425379773654</v>
      </c>
      <c r="EK97">
        <v>4.5439258936745501</v>
      </c>
      <c r="EL97">
        <v>4.581035739719308</v>
      </c>
      <c r="EM97">
        <v>3.8933936013721349</v>
      </c>
      <c r="EN97">
        <v>4.0667003701089461</v>
      </c>
      <c r="EO97">
        <v>4.4127455309509012</v>
      </c>
      <c r="EP97">
        <v>4.98068477799346</v>
      </c>
      <c r="EQ97">
        <v>3.9948283733321901</v>
      </c>
      <c r="ER97">
        <v>2.9300020567891973</v>
      </c>
      <c r="ES97">
        <v>3.4688902669840802</v>
      </c>
      <c r="ET97">
        <v>4.4486282440721236</v>
      </c>
      <c r="EU97">
        <v>4.6426477675882163</v>
      </c>
      <c r="EV97">
        <v>4.618626233165438</v>
      </c>
      <c r="EW97">
        <v>4.3144357804698439</v>
      </c>
      <c r="EX97">
        <v>4.7343300378849396</v>
      </c>
      <c r="EY97">
        <v>4.4191377151164311</v>
      </c>
      <c r="EZ97">
        <v>3.771179549871333</v>
      </c>
      <c r="FA97">
        <v>3.9796698147249425</v>
      </c>
      <c r="FB97">
        <v>4.7141090857719536</v>
      </c>
      <c r="FC97">
        <v>4.3308011227566325</v>
      </c>
      <c r="FD97">
        <v>4.2615541243511403</v>
      </c>
      <c r="FE97">
        <v>3.9545633546608099</v>
      </c>
      <c r="FF97">
        <v>4.3699106122516387</v>
      </c>
      <c r="FG97">
        <v>4.0485107160063807</v>
      </c>
      <c r="FH97">
        <v>4.5196531382381906</v>
      </c>
      <c r="FI97">
        <v>4.5460051729532713</v>
      </c>
      <c r="FJ97">
        <v>4.5084093857472967</v>
      </c>
      <c r="FK97">
        <v>4.628574653965563</v>
      </c>
      <c r="FL97">
        <v>4.7813630298069176</v>
      </c>
      <c r="FM97">
        <v>4.9420309534671647</v>
      </c>
      <c r="FN97">
        <v>3.9761857843106911</v>
      </c>
      <c r="FO97">
        <v>5.2852064708258419</v>
      </c>
      <c r="FP97">
        <v>5.4605423996218301</v>
      </c>
      <c r="FQ97">
        <v>6.0453371305924142</v>
      </c>
      <c r="FR97">
        <v>5.8401216993313501</v>
      </c>
      <c r="FS97">
        <v>5.2914315036988375</v>
      </c>
      <c r="FT97">
        <v>5.4447412688854584</v>
      </c>
      <c r="FU97">
        <v>5.0755373389679566</v>
      </c>
      <c r="FV97">
        <v>5.5429033652527737</v>
      </c>
      <c r="FW97">
        <v>5.654480733652739</v>
      </c>
      <c r="FX97">
        <v>4.9724847717085163</v>
      </c>
      <c r="FY97">
        <v>5.8408433820913901</v>
      </c>
      <c r="FZ97">
        <v>4.4388765922509981</v>
      </c>
      <c r="GA97">
        <v>5.7215188149551777</v>
      </c>
      <c r="GB97">
        <v>5.6921797784845012</v>
      </c>
      <c r="GC97">
        <v>7.0479432049769413</v>
      </c>
      <c r="GD97">
        <v>6.5895435698747837</v>
      </c>
      <c r="GE97">
        <v>5.7988509653333997</v>
      </c>
      <c r="GF97">
        <v>5.6715584676599136</v>
      </c>
      <c r="GG97">
        <v>5.7155652990948198</v>
      </c>
      <c r="GH97">
        <v>7.3466502228373418</v>
      </c>
      <c r="GI97">
        <v>7.0342223275228921</v>
      </c>
      <c r="GJ97">
        <v>7.3378054989480992</v>
      </c>
      <c r="GK97">
        <v>7.5793837655107641</v>
      </c>
      <c r="GL97">
        <v>6.562279597638276</v>
      </c>
      <c r="GM97">
        <v>5.8965587730849949</v>
      </c>
      <c r="GN97">
        <v>5.4704719869539629</v>
      </c>
      <c r="GO97">
        <v>5.7492179507599426</v>
      </c>
      <c r="GP97">
        <v>8.0287442263842443</v>
      </c>
      <c r="GQ97">
        <v>6.8167913266703586</v>
      </c>
      <c r="GR97">
        <v>8.0935854297823067</v>
      </c>
      <c r="GS97">
        <v>7.9203098784280579</v>
      </c>
      <c r="GT97">
        <v>6.1640336556245385</v>
      </c>
      <c r="GU97">
        <v>5.9040539301834185</v>
      </c>
      <c r="GV97">
        <v>6.5872491316406201</v>
      </c>
      <c r="GW97">
        <v>7.198677689701948</v>
      </c>
      <c r="GX97">
        <v>6.1350890394876423</v>
      </c>
      <c r="GY97">
        <v>6.967351084525915</v>
      </c>
      <c r="GZ97">
        <v>5.6745354186620665</v>
      </c>
      <c r="HA97">
        <v>6.4424901192240061</v>
      </c>
      <c r="HB97">
        <v>6.3376136948750004</v>
      </c>
      <c r="HC97">
        <v>8.7502266049909583</v>
      </c>
      <c r="HD97">
        <v>7.4753959054020527</v>
      </c>
      <c r="HE97">
        <v>8.2371278613237795</v>
      </c>
      <c r="HF97">
        <v>8.0560218240770674</v>
      </c>
      <c r="HG97">
        <v>7.224962724363075</v>
      </c>
      <c r="HH97">
        <v>8.344431149050175</v>
      </c>
      <c r="HI97">
        <v>8.0010707268118075</v>
      </c>
      <c r="HJ97">
        <v>7.9727665609625502</v>
      </c>
      <c r="HK97">
        <v>7.8793722695029125</v>
      </c>
      <c r="HL97">
        <v>8.6292682078413172</v>
      </c>
      <c r="HM97">
        <v>7.216921678767565</v>
      </c>
      <c r="HN97">
        <v>8.2243471335326728</v>
      </c>
      <c r="HO97">
        <v>9.9769524126732705</v>
      </c>
      <c r="HP97">
        <v>8.8525014881137416</v>
      </c>
      <c r="HQ97">
        <v>9.0013302497571477</v>
      </c>
      <c r="HR97">
        <v>8.79713771354246</v>
      </c>
      <c r="HS97">
        <v>8.3217322090596788</v>
      </c>
      <c r="HT97">
        <v>8.7240512823185394</v>
      </c>
      <c r="HU97">
        <v>8.9860857460448553</v>
      </c>
      <c r="HV97">
        <v>9.0726784126117721</v>
      </c>
      <c r="HW97">
        <v>8.1509694654056268</v>
      </c>
      <c r="HX97">
        <v>7.9680222674181742</v>
      </c>
      <c r="HY97">
        <v>6.7611380923816524</v>
      </c>
      <c r="HZ97">
        <v>7.1829020883215247</v>
      </c>
      <c r="IA97">
        <v>7.1735286999402046</v>
      </c>
      <c r="IB97">
        <v>8.0363048723488646</v>
      </c>
      <c r="IC97">
        <v>7.8976732351047518</v>
      </c>
      <c r="ID97">
        <v>8.3548629885839389</v>
      </c>
      <c r="IE97">
        <v>7.5083278504968245</v>
      </c>
      <c r="IF97">
        <v>7.5428343962823696</v>
      </c>
      <c r="IG97">
        <v>9.1853381020036107</v>
      </c>
      <c r="IH97">
        <v>9.2434633348113078</v>
      </c>
      <c r="II97">
        <v>8.5268360847133131</v>
      </c>
      <c r="IJ97">
        <v>8.6883672297823011</v>
      </c>
      <c r="IK97">
        <v>7.2714664617071207</v>
      </c>
      <c r="IL97">
        <v>7.8618593139176074</v>
      </c>
      <c r="IM97">
        <v>8.0562138460279176</v>
      </c>
      <c r="IN97">
        <v>8.0047140675440751</v>
      </c>
      <c r="IO97">
        <v>6.5418847585834703</v>
      </c>
      <c r="IP97">
        <v>6.9354956382184376</v>
      </c>
      <c r="IQ97">
        <v>6.6314859965050976</v>
      </c>
      <c r="IR97">
        <v>5.523079075530192</v>
      </c>
      <c r="IS97">
        <v>6.9871973648765344</v>
      </c>
      <c r="IT97">
        <v>7.8676070468122292</v>
      </c>
      <c r="IU97">
        <v>7.9747858962737199</v>
      </c>
      <c r="IV97">
        <v>8.3427322842770195</v>
      </c>
      <c r="IW97">
        <v>8.5925046913764369</v>
      </c>
      <c r="IX97">
        <v>8.3522710012931451</v>
      </c>
      <c r="IY97">
        <v>8.335211937396128</v>
      </c>
      <c r="IZ97">
        <v>8.8592766839408661</v>
      </c>
      <c r="JA97">
        <v>9.3177701589869635</v>
      </c>
      <c r="JB97">
        <v>8.4685014120165487</v>
      </c>
      <c r="JC97">
        <v>9.4937249417574314</v>
      </c>
      <c r="JD97">
        <v>9.4192577055241795</v>
      </c>
      <c r="JE97">
        <v>8.4601952908320932</v>
      </c>
      <c r="JF97">
        <v>9.0520105798392532</v>
      </c>
      <c r="JG97">
        <v>9.418157192156432</v>
      </c>
      <c r="JH97">
        <v>8.9683558876709366</v>
      </c>
      <c r="JI97">
        <v>8.993640118551788</v>
      </c>
      <c r="JJ97">
        <v>8.0755879794002698</v>
      </c>
      <c r="JK97">
        <v>8.2913874715262619</v>
      </c>
      <c r="JL97">
        <v>8.9273251448698989</v>
      </c>
      <c r="JM97">
        <v>7.8319454576229557</v>
      </c>
      <c r="JN97">
        <v>8.496160834829027</v>
      </c>
      <c r="JO97">
        <v>8.4454217273909951</v>
      </c>
      <c r="JP97">
        <v>8.4189769041634808</v>
      </c>
      <c r="JQ97">
        <v>7.7247418850343541</v>
      </c>
      <c r="JR97">
        <v>8.4345421718963767</v>
      </c>
      <c r="JS97">
        <v>8.7103431674847087</v>
      </c>
      <c r="JT97">
        <v>9.272790385117105</v>
      </c>
      <c r="JU97">
        <v>8.3420859791525217</v>
      </c>
      <c r="JV97">
        <v>8.3131413869619841</v>
      </c>
      <c r="JW97">
        <v>6.7649481826322182</v>
      </c>
      <c r="JX97">
        <v>7.446272043238463</v>
      </c>
      <c r="JY97">
        <v>7.3556642795923777</v>
      </c>
      <c r="JZ97">
        <v>6.5892441697585884</v>
      </c>
      <c r="KA97">
        <v>7.5489365205642187</v>
      </c>
      <c r="KB97">
        <v>6.4408103279226196</v>
      </c>
      <c r="KC97">
        <v>7.1285034660768822</v>
      </c>
      <c r="KD97">
        <v>7.6281388865662016</v>
      </c>
      <c r="KE97">
        <v>7.0406721442225173</v>
      </c>
      <c r="KF97">
        <v>6.6330878857090623</v>
      </c>
      <c r="KG97">
        <v>6.4725043678763878</v>
      </c>
      <c r="KH97">
        <v>5.9865523195901567</v>
      </c>
      <c r="KI97">
        <v>5.7409657369937221</v>
      </c>
      <c r="KJ97">
        <v>6.259070196348028</v>
      </c>
      <c r="KK97">
        <v>5.8944155903292872</v>
      </c>
      <c r="KL97">
        <v>6.3778855247981463</v>
      </c>
      <c r="KM97">
        <v>5.6177283555055251</v>
      </c>
      <c r="KN97">
        <v>6.1305721070748778</v>
      </c>
      <c r="KO97">
        <v>6.0044730013764003</v>
      </c>
      <c r="KP97">
        <v>6.8716961672363972</v>
      </c>
      <c r="KQ97">
        <v>6.3165938854772916</v>
      </c>
      <c r="KR97">
        <v>6.8071141072381049</v>
      </c>
      <c r="KS97">
        <v>5.3319907504836799</v>
      </c>
      <c r="KT97">
        <v>5.9788758339307009</v>
      </c>
      <c r="KU97">
        <v>5.2765580932205518</v>
      </c>
      <c r="KV97">
        <v>6.579760795425889</v>
      </c>
      <c r="KW97">
        <v>6.7666411446512527</v>
      </c>
      <c r="KX97">
        <v>6.5291427096793822</v>
      </c>
      <c r="KY97">
        <v>5.1587898424988374</v>
      </c>
      <c r="KZ97">
        <v>5.2109635474835079</v>
      </c>
      <c r="LA97">
        <v>4.869700664722318</v>
      </c>
      <c r="LB97">
        <v>5.8920530108435587</v>
      </c>
      <c r="LC97">
        <v>5.6043811825068977</v>
      </c>
      <c r="LD97">
        <v>5.2178658830685283</v>
      </c>
      <c r="LE97">
        <v>5.4878982775689833</v>
      </c>
      <c r="LF97">
        <v>5.5031607526927102</v>
      </c>
      <c r="LG97">
        <v>5.1270007284284045</v>
      </c>
      <c r="LH97">
        <v>5.1509670643111889</v>
      </c>
      <c r="LI97">
        <v>5.605059175842551</v>
      </c>
      <c r="LJ97">
        <v>6.2658355040906395</v>
      </c>
      <c r="LK97">
        <v>5.2450575879391792</v>
      </c>
      <c r="LL97">
        <v>5.4579816067864488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2018-09-15T08:38:44Z</dcterms:modified>
</cp:coreProperties>
</file>