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4_Criticalness_yearOperation\pso calc\"/>
    </mc:Choice>
  </mc:AlternateContent>
  <xr:revisionPtr revIDLastSave="0" documentId="13_ncr:1_{261F0E53-6940-4990-8F03-C7F49FB8ACBE}" xr6:coauthVersionLast="36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<sst xmlns="http://schemas.openxmlformats.org/spreadsheetml/2006/main" count="2" uniqueCount="2">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</sst>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5.7807000000000004</c:v>
                </c:pt>
                <c:pt idx="1">
                  <c:v>5.4372999999999996</c:v>
                </c:pt>
                <c:pt idx="2">
                  <c:v>5.0906000000000002</c:v>
                </c:pt>
                <c:pt idx="3">
                  <c:v>4.9995000000000003</c:v>
                </c:pt>
                <c:pt idx="4">
                  <c:v>4.7333999999999996</c:v>
                </c:pt>
                <c:pt idx="5">
                  <c:v>4.5613000000000001</c:v>
                </c:pt>
                <c:pt idx="6">
                  <c:v>4.4298999999999999</c:v>
                </c:pt>
                <c:pt idx="7">
                  <c:v>4.4317000000000002</c:v>
                </c:pt>
                <c:pt idx="8">
                  <c:v>4.2586000000000004</c:v>
                </c:pt>
                <c:pt idx="9">
                  <c:v>4.2225000000000001</c:v>
                </c:pt>
                <c:pt idx="10">
                  <c:v>4.1688999999999998</c:v>
                </c:pt>
                <c:pt idx="11">
                  <c:v>4.2050999999999998</c:v>
                </c:pt>
                <c:pt idx="12">
                  <c:v>4.1219000000000001</c:v>
                </c:pt>
                <c:pt idx="13">
                  <c:v>4.1826999999999996</c:v>
                </c:pt>
                <c:pt idx="14">
                  <c:v>4.2306999999999997</c:v>
                </c:pt>
                <c:pt idx="15">
                  <c:v>4.3314000000000004</c:v>
                </c:pt>
                <c:pt idx="16">
                  <c:v>4.3784000000000001</c:v>
                </c:pt>
                <c:pt idx="17">
                  <c:v>4.3962000000000003</c:v>
                </c:pt>
                <c:pt idx="18">
                  <c:v>4.3349000000000002</c:v>
                </c:pt>
                <c:pt idx="19">
                  <c:v>4.5015000000000001</c:v>
                </c:pt>
                <c:pt idx="20">
                  <c:v>4.6929999999999996</c:v>
                </c:pt>
                <c:pt idx="21">
                  <c:v>5.1029</c:v>
                </c:pt>
                <c:pt idx="22">
                  <c:v>5.1660000000000004</c:v>
                </c:pt>
                <c:pt idx="23">
                  <c:v>5.3148999999999997</c:v>
                </c:pt>
                <c:pt idx="24">
                  <c:v>5.3987999999999996</c:v>
                </c:pt>
                <c:pt idx="25">
                  <c:v>5.4729000000000001</c:v>
                </c:pt>
                <c:pt idx="26">
                  <c:v>5.3385999999999996</c:v>
                </c:pt>
                <c:pt idx="27">
                  <c:v>5.2602000000000002</c:v>
                </c:pt>
                <c:pt idx="28">
                  <c:v>5.0410000000000004</c:v>
                </c:pt>
                <c:pt idx="29">
                  <c:v>4.9335000000000004</c:v>
                </c:pt>
                <c:pt idx="30">
                  <c:v>4.8304999999999998</c:v>
                </c:pt>
                <c:pt idx="31">
                  <c:v>4.9329000000000001</c:v>
                </c:pt>
                <c:pt idx="32">
                  <c:v>5.1340000000000003</c:v>
                </c:pt>
                <c:pt idx="33">
                  <c:v>4.9836</c:v>
                </c:pt>
                <c:pt idx="34">
                  <c:v>4.4320000000000004</c:v>
                </c:pt>
                <c:pt idx="35">
                  <c:v>3.9701</c:v>
                </c:pt>
                <c:pt idx="36">
                  <c:v>3.0710000000000002</c:v>
                </c:pt>
                <c:pt idx="37">
                  <c:v>2.7410999999999999</c:v>
                </c:pt>
                <c:pt idx="38">
                  <c:v>2.8959999999999999</c:v>
                </c:pt>
                <c:pt idx="39">
                  <c:v>3.0238</c:v>
                </c:pt>
                <c:pt idx="40">
                  <c:v>2.4906999999999999</c:v>
                </c:pt>
                <c:pt idx="41">
                  <c:v>1.9837</c:v>
                </c:pt>
                <c:pt idx="42">
                  <c:v>1.8720000000000001</c:v>
                </c:pt>
                <c:pt idx="43">
                  <c:v>2.3365</c:v>
                </c:pt>
                <c:pt idx="44">
                  <c:v>2.0184000000000002</c:v>
                </c:pt>
                <c:pt idx="45">
                  <c:v>2.2385999999999999</c:v>
                </c:pt>
                <c:pt idx="46">
                  <c:v>2.3012999999999999</c:v>
                </c:pt>
                <c:pt idx="47">
                  <c:v>2.1537000000000002</c:v>
                </c:pt>
                <c:pt idx="48">
                  <c:v>1.9255</c:v>
                </c:pt>
                <c:pt idx="49">
                  <c:v>1.7005999999999999</c:v>
                </c:pt>
                <c:pt idx="50">
                  <c:v>1.8991</c:v>
                </c:pt>
                <c:pt idx="51">
                  <c:v>2.1812</c:v>
                </c:pt>
                <c:pt idx="52">
                  <c:v>2.3618000000000001</c:v>
                </c:pt>
                <c:pt idx="53">
                  <c:v>2.2955000000000001</c:v>
                </c:pt>
                <c:pt idx="54">
                  <c:v>2.2038000000000002</c:v>
                </c:pt>
                <c:pt idx="55">
                  <c:v>2.0510000000000002</c:v>
                </c:pt>
                <c:pt idx="56">
                  <c:v>2.0295000000000001</c:v>
                </c:pt>
                <c:pt idx="57">
                  <c:v>1.8775999999999999</c:v>
                </c:pt>
                <c:pt idx="58">
                  <c:v>2.0815000000000001</c:v>
                </c:pt>
                <c:pt idx="59">
                  <c:v>1.8453999999999999</c:v>
                </c:pt>
                <c:pt idx="60">
                  <c:v>1.8031999999999999</c:v>
                </c:pt>
                <c:pt idx="61">
                  <c:v>1.7012</c:v>
                </c:pt>
                <c:pt idx="62">
                  <c:v>2.3605</c:v>
                </c:pt>
                <c:pt idx="63">
                  <c:v>2.5512000000000001</c:v>
                </c:pt>
                <c:pt idx="64">
                  <c:v>2.4167999999999998</c:v>
                </c:pt>
                <c:pt idx="65">
                  <c:v>2.5053999999999998</c:v>
                </c:pt>
                <c:pt idx="66">
                  <c:v>2.3919000000000001</c:v>
                </c:pt>
                <c:pt idx="67">
                  <c:v>2.2141000000000002</c:v>
                </c:pt>
                <c:pt idx="68">
                  <c:v>2.6097000000000001</c:v>
                </c:pt>
                <c:pt idx="69">
                  <c:v>2.7877000000000001</c:v>
                </c:pt>
                <c:pt idx="70">
                  <c:v>2.9931000000000001</c:v>
                </c:pt>
                <c:pt idx="71">
                  <c:v>2.8828</c:v>
                </c:pt>
                <c:pt idx="72">
                  <c:v>3.5651000000000002</c:v>
                </c:pt>
                <c:pt idx="73">
                  <c:v>3.6307999999999998</c:v>
                </c:pt>
                <c:pt idx="74">
                  <c:v>3.7440000000000002</c:v>
                </c:pt>
                <c:pt idx="75">
                  <c:v>3.7968000000000002</c:v>
                </c:pt>
                <c:pt idx="76">
                  <c:v>3.8220999999999998</c:v>
                </c:pt>
                <c:pt idx="77">
                  <c:v>3.7677</c:v>
                </c:pt>
                <c:pt idx="78">
                  <c:v>3.7854999999999999</c:v>
                </c:pt>
                <c:pt idx="79">
                  <c:v>3.8422999999999998</c:v>
                </c:pt>
                <c:pt idx="80">
                  <c:v>4.0228000000000002</c:v>
                </c:pt>
                <c:pt idx="81">
                  <c:v>4.0887000000000002</c:v>
                </c:pt>
                <c:pt idx="82">
                  <c:v>4.1436999999999999</c:v>
                </c:pt>
                <c:pt idx="83">
                  <c:v>4.2929000000000004</c:v>
                </c:pt>
                <c:pt idx="84">
                  <c:v>4.4396000000000004</c:v>
                </c:pt>
                <c:pt idx="85">
                  <c:v>4.4691000000000001</c:v>
                </c:pt>
                <c:pt idx="86">
                  <c:v>4.5548000000000002</c:v>
                </c:pt>
                <c:pt idx="87">
                  <c:v>4.7291999999999996</c:v>
                </c:pt>
                <c:pt idx="88">
                  <c:v>4.9687999999999999</c:v>
                </c:pt>
                <c:pt idx="89">
                  <c:v>4.9457000000000004</c:v>
                </c:pt>
                <c:pt idx="90">
                  <c:v>4.9405000000000001</c:v>
                </c:pt>
                <c:pt idx="91">
                  <c:v>5.2080000000000002</c:v>
                </c:pt>
                <c:pt idx="92">
                  <c:v>5.7363</c:v>
                </c:pt>
                <c:pt idx="93">
                  <c:v>5.6456999999999997</c:v>
                </c:pt>
                <c:pt idx="94">
                  <c:v>5.5045000000000002</c:v>
                </c:pt>
                <c:pt idx="95">
                  <c:v>5.8903999999999996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5.0777446931949157</c:v>
                </c:pt>
                <c:pt idx="1">
                  <c:v>4.7343446931949149</c:v>
                </c:pt>
                <c:pt idx="2">
                  <c:v>4.3876446931949156</c:v>
                </c:pt>
                <c:pt idx="3">
                  <c:v>4.2965446931949156</c:v>
                </c:pt>
                <c:pt idx="4">
                  <c:v>4.8089146891475227</c:v>
                </c:pt>
                <c:pt idx="5">
                  <c:v>4.6368146891475233</c:v>
                </c:pt>
                <c:pt idx="6">
                  <c:v>4.5054146891475231</c:v>
                </c:pt>
                <c:pt idx="7">
                  <c:v>4.5072146891475233</c:v>
                </c:pt>
                <c:pt idx="8">
                  <c:v>4.3154089124829884</c:v>
                </c:pt>
                <c:pt idx="9">
                  <c:v>4.2793089124829882</c:v>
                </c:pt>
                <c:pt idx="10">
                  <c:v>4.2257089124829879</c:v>
                </c:pt>
                <c:pt idx="11">
                  <c:v>4.2619089124829879</c:v>
                </c:pt>
                <c:pt idx="12">
                  <c:v>4.4366136262816687</c:v>
                </c:pt>
                <c:pt idx="13">
                  <c:v>4.4974136262816682</c:v>
                </c:pt>
                <c:pt idx="14">
                  <c:v>4.5454136262816682</c:v>
                </c:pt>
                <c:pt idx="15">
                  <c:v>4.6461136262816689</c:v>
                </c:pt>
                <c:pt idx="16">
                  <c:v>4.5342206992948864</c:v>
                </c:pt>
                <c:pt idx="17">
                  <c:v>4.5520206992948866</c:v>
                </c:pt>
                <c:pt idx="18">
                  <c:v>4.4907206992948865</c:v>
                </c:pt>
                <c:pt idx="19">
                  <c:v>4.6573206992948863</c:v>
                </c:pt>
                <c:pt idx="20">
                  <c:v>4.4870663824177122</c:v>
                </c:pt>
                <c:pt idx="21">
                  <c:v>4.8969663824177125</c:v>
                </c:pt>
                <c:pt idx="22">
                  <c:v>4.9600663824177129</c:v>
                </c:pt>
                <c:pt idx="23">
                  <c:v>5.1089663824177123</c:v>
                </c:pt>
                <c:pt idx="24">
                  <c:v>5.1894465873308535</c:v>
                </c:pt>
                <c:pt idx="25">
                  <c:v>5.263546587330854</c:v>
                </c:pt>
                <c:pt idx="26">
                  <c:v>5.1292465873308535</c:v>
                </c:pt>
                <c:pt idx="27">
                  <c:v>5.0508465873308541</c:v>
                </c:pt>
                <c:pt idx="28">
                  <c:v>5.0421934407719213</c:v>
                </c:pt>
                <c:pt idx="29">
                  <c:v>4.9346934407719214</c:v>
                </c:pt>
                <c:pt idx="30">
                  <c:v>4.8316934407719208</c:v>
                </c:pt>
                <c:pt idx="31">
                  <c:v>4.934093440771921</c:v>
                </c:pt>
                <c:pt idx="32">
                  <c:v>5.0885824025040121</c:v>
                </c:pt>
                <c:pt idx="33">
                  <c:v>4.9381824025040117</c:v>
                </c:pt>
                <c:pt idx="34">
                  <c:v>4.3865824025040121</c:v>
                </c:pt>
                <c:pt idx="35">
                  <c:v>3.9246824025040117</c:v>
                </c:pt>
                <c:pt idx="36">
                  <c:v>2.6258433534313057</c:v>
                </c:pt>
                <c:pt idx="37">
                  <c:v>2.2959433534313054</c:v>
                </c:pt>
                <c:pt idx="38">
                  <c:v>2.4508433534313054</c:v>
                </c:pt>
                <c:pt idx="39">
                  <c:v>2.5786433534313056</c:v>
                </c:pt>
                <c:pt idx="40">
                  <c:v>2.5476525727955708</c:v>
                </c:pt>
                <c:pt idx="41">
                  <c:v>2.0406525727955711</c:v>
                </c:pt>
                <c:pt idx="42">
                  <c:v>1.9289525727955712</c:v>
                </c:pt>
                <c:pt idx="43">
                  <c:v>2.3934525727955709</c:v>
                </c:pt>
                <c:pt idx="44">
                  <c:v>2.03555415326157</c:v>
                </c:pt>
                <c:pt idx="45">
                  <c:v>2.2557541532615697</c:v>
                </c:pt>
                <c:pt idx="46">
                  <c:v>2.3184541532615697</c:v>
                </c:pt>
                <c:pt idx="47">
                  <c:v>2.1708541532615699</c:v>
                </c:pt>
                <c:pt idx="48">
                  <c:v>1.9846787988301711</c:v>
                </c:pt>
                <c:pt idx="49">
                  <c:v>1.759778798830171</c:v>
                </c:pt>
                <c:pt idx="50">
                  <c:v>1.9582787988301711</c:v>
                </c:pt>
                <c:pt idx="51">
                  <c:v>2.2403787988301711</c:v>
                </c:pt>
                <c:pt idx="52">
                  <c:v>2.5396760066097399</c:v>
                </c:pt>
                <c:pt idx="53">
                  <c:v>2.4733760066097399</c:v>
                </c:pt>
                <c:pt idx="54">
                  <c:v>2.38167600660974</c:v>
                </c:pt>
                <c:pt idx="55">
                  <c:v>2.2288760066097399</c:v>
                </c:pt>
                <c:pt idx="56">
                  <c:v>2.2204351912341993</c:v>
                </c:pt>
                <c:pt idx="57">
                  <c:v>2.0685351912341989</c:v>
                </c:pt>
                <c:pt idx="58">
                  <c:v>2.2724351912341993</c:v>
                </c:pt>
                <c:pt idx="59">
                  <c:v>2.0363351912341989</c:v>
                </c:pt>
                <c:pt idx="60">
                  <c:v>2.0605092925797539</c:v>
                </c:pt>
                <c:pt idx="61">
                  <c:v>1.958509292579754</c:v>
                </c:pt>
                <c:pt idx="62">
                  <c:v>2.617809292579754</c:v>
                </c:pt>
                <c:pt idx="63">
                  <c:v>2.8085092925797541</c:v>
                </c:pt>
                <c:pt idx="64">
                  <c:v>2.5696430620658788</c:v>
                </c:pt>
                <c:pt idx="65">
                  <c:v>2.6582430620658788</c:v>
                </c:pt>
                <c:pt idx="66">
                  <c:v>2.5447430620658791</c:v>
                </c:pt>
                <c:pt idx="67">
                  <c:v>2.3669430620658791</c:v>
                </c:pt>
                <c:pt idx="68">
                  <c:v>2.5879522965045125</c:v>
                </c:pt>
                <c:pt idx="69">
                  <c:v>2.7659522965045125</c:v>
                </c:pt>
                <c:pt idx="70">
                  <c:v>2.9713522965045125</c:v>
                </c:pt>
                <c:pt idx="71">
                  <c:v>2.8610522965045124</c:v>
                </c:pt>
                <c:pt idx="72">
                  <c:v>3.930244932875345</c:v>
                </c:pt>
                <c:pt idx="73">
                  <c:v>3.9959449328753447</c:v>
                </c:pt>
                <c:pt idx="74">
                  <c:v>4.1091449328753455</c:v>
                </c:pt>
                <c:pt idx="75">
                  <c:v>4.1619449328753451</c:v>
                </c:pt>
                <c:pt idx="76">
                  <c:v>3.8212650084612023</c:v>
                </c:pt>
                <c:pt idx="77">
                  <c:v>3.7668650084612025</c:v>
                </c:pt>
                <c:pt idx="78">
                  <c:v>3.7846650084612024</c:v>
                </c:pt>
                <c:pt idx="79">
                  <c:v>3.8414650084612023</c:v>
                </c:pt>
                <c:pt idx="80">
                  <c:v>4.0203981537915006</c:v>
                </c:pt>
                <c:pt idx="81">
                  <c:v>4.0862981537915006</c:v>
                </c:pt>
                <c:pt idx="82">
                  <c:v>4.1412981537915003</c:v>
                </c:pt>
                <c:pt idx="83">
                  <c:v>4.2904981537915008</c:v>
                </c:pt>
                <c:pt idx="84">
                  <c:v>4.8564307447849213</c:v>
                </c:pt>
                <c:pt idx="85">
                  <c:v>4.885930744784921</c:v>
                </c:pt>
                <c:pt idx="86">
                  <c:v>4.9716307447849211</c:v>
                </c:pt>
                <c:pt idx="87">
                  <c:v>5.1460307447849205</c:v>
                </c:pt>
                <c:pt idx="88">
                  <c:v>4.9689452903783158</c:v>
                </c:pt>
                <c:pt idx="89">
                  <c:v>4.9458452903783163</c:v>
                </c:pt>
                <c:pt idx="90">
                  <c:v>4.940645290378316</c:v>
                </c:pt>
                <c:pt idx="91">
                  <c:v>5.2081452903783161</c:v>
                </c:pt>
                <c:pt idx="92">
                  <c:v>4.874058146497859</c:v>
                </c:pt>
                <c:pt idx="93">
                  <c:v>4.7834581464978587</c:v>
                </c:pt>
                <c:pt idx="94">
                  <c:v>4.6422581464978592</c:v>
                </c:pt>
                <c:pt idx="95">
                  <c:v>5.0281581464978586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5.7807000000000004</v>
      </c>
      <c r="C2">
        <v>4.6120999999999999</v>
      </c>
      <c r="D2">
        <v>5.3882000000000003</v>
      </c>
      <c r="E2">
        <v>4.5140000000000002</v>
      </c>
      <c r="F2">
        <v>4.1020000000000003</v>
      </c>
      <c r="G2">
        <v>3.8089</v>
      </c>
      <c r="H2">
        <v>4.2953000000000001</v>
      </c>
      <c r="I2">
        <v>3.9222000000000001</v>
      </c>
      <c r="J2">
        <v>4.7362000000000002</v>
      </c>
      <c r="K2">
        <v>4.7839999999999998</v>
      </c>
      <c r="L2">
        <v>4.4673999999999996</v>
      </c>
      <c r="M2">
        <v>4.7686999999999999</v>
      </c>
      <c r="N2">
        <v>4.3741000000000003</v>
      </c>
      <c r="O2">
        <v>4.9367999999999999</v>
      </c>
      <c r="P2">
        <v>3.4866999999999999</v>
      </c>
      <c r="Q2">
        <v>5.0012999999999996</v>
      </c>
      <c r="R2">
        <v>3.8818999999999999</v>
      </c>
      <c r="S2">
        <v>3.5684999999999998</v>
      </c>
      <c r="T2">
        <v>2.9144000000000001</v>
      </c>
      <c r="U2">
        <v>3.8738000000000001</v>
      </c>
      <c r="V2">
        <v>4.7092000000000001</v>
      </c>
      <c r="W2">
        <v>3.8330000000000002</v>
      </c>
      <c r="X2">
        <v>3.0788000000000002</v>
      </c>
      <c r="Y2">
        <v>2.6806000000000001</v>
      </c>
      <c r="Z2">
        <v>3.1027999999999998</v>
      </c>
      <c r="AA2">
        <v>3.2353000000000001</v>
      </c>
      <c r="AB2">
        <v>3.4927000000000001</v>
      </c>
      <c r="AC2">
        <v>3.4243999999999999</v>
      </c>
      <c r="AD2">
        <v>3.6573000000000002</v>
      </c>
      <c r="AE2">
        <v>3.4567999999999999</v>
      </c>
      <c r="AF2">
        <v>3.5072000000000001</v>
      </c>
      <c r="AG2">
        <v>3.3119999999999998</v>
      </c>
      <c r="AH2">
        <v>3.5072999999999999</v>
      </c>
      <c r="AI2">
        <v>3.6802999999999999</v>
      </c>
      <c r="AJ2">
        <v>3.8132999999999999</v>
      </c>
      <c r="AK2">
        <v>3.0390999999999999</v>
      </c>
      <c r="AL2">
        <v>4.0442</v>
      </c>
      <c r="AM2">
        <v>2.8544999999999998</v>
      </c>
      <c r="AN2">
        <v>3.1981999999999999</v>
      </c>
      <c r="AO2">
        <v>2.6396999999999999</v>
      </c>
      <c r="AP2">
        <v>3.4474999999999998</v>
      </c>
      <c r="AQ2">
        <v>2.8437999999999999</v>
      </c>
      <c r="AR2">
        <v>3.2982</v>
      </c>
      <c r="AS2">
        <v>3.2751999999999999</v>
      </c>
      <c r="AT2">
        <v>2.9264000000000001</v>
      </c>
      <c r="AU2">
        <v>3.2065999999999999</v>
      </c>
      <c r="AV2">
        <v>3.2317</v>
      </c>
      <c r="AW2">
        <v>2.7694999999999999</v>
      </c>
      <c r="AX2">
        <v>3.081</v>
      </c>
      <c r="AY2">
        <v>2.2791000000000001</v>
      </c>
      <c r="AZ2">
        <v>3.2547000000000001</v>
      </c>
      <c r="BA2">
        <v>2.2284000000000002</v>
      </c>
      <c r="BB2">
        <v>3.2629999999999999</v>
      </c>
      <c r="BC2">
        <v>2.1602000000000001</v>
      </c>
      <c r="BD2">
        <v>3.3186</v>
      </c>
      <c r="BE2">
        <v>2.1214</v>
      </c>
      <c r="BF2">
        <v>3.5712000000000002</v>
      </c>
      <c r="BG2">
        <v>1.9097999999999999</v>
      </c>
      <c r="BH2">
        <v>3.1720000000000002</v>
      </c>
      <c r="BI2">
        <v>1.7522</v>
      </c>
      <c r="BJ2">
        <v>3.2925</v>
      </c>
      <c r="BK2">
        <v>1.5969</v>
      </c>
      <c r="BL2">
        <v>3.298</v>
      </c>
      <c r="BM2">
        <v>1.6700999999999999</v>
      </c>
      <c r="BN2">
        <v>3.2928999999999999</v>
      </c>
      <c r="BO2">
        <v>1.6585000000000001</v>
      </c>
      <c r="BP2">
        <v>3.0741999999999998</v>
      </c>
      <c r="BQ2">
        <v>1.6104000000000001</v>
      </c>
      <c r="BR2">
        <v>1.5236000000000001</v>
      </c>
      <c r="BS2">
        <v>1.7519</v>
      </c>
      <c r="BT2">
        <v>1.8111999999999999</v>
      </c>
      <c r="BU2">
        <v>3.4763000000000002</v>
      </c>
      <c r="BV2">
        <v>1.7737000000000001</v>
      </c>
      <c r="BW2">
        <v>3.2690999999999999</v>
      </c>
      <c r="BX2">
        <v>1.8153999999999999</v>
      </c>
      <c r="BY2">
        <v>3.4030999999999998</v>
      </c>
      <c r="BZ2">
        <v>1.9610000000000001</v>
      </c>
      <c r="CA2">
        <v>3.6147</v>
      </c>
      <c r="CB2">
        <v>1.8149999999999999</v>
      </c>
      <c r="CC2">
        <v>3.2717000000000001</v>
      </c>
      <c r="CD2">
        <v>2.8237000000000001</v>
      </c>
      <c r="CE2">
        <v>3.4426999999999999</v>
      </c>
      <c r="CF2">
        <v>3.5137</v>
      </c>
      <c r="CG2">
        <v>4.0692000000000004</v>
      </c>
      <c r="CH2">
        <v>3.5286</v>
      </c>
      <c r="CI2">
        <v>3.3029000000000002</v>
      </c>
      <c r="CJ2">
        <v>3.8281000000000001</v>
      </c>
      <c r="CK2">
        <v>3.7027999999999999</v>
      </c>
      <c r="CL2">
        <v>3.6976</v>
      </c>
      <c r="CM2">
        <v>3.5969000000000002</v>
      </c>
      <c r="CN2">
        <v>3.8546999999999998</v>
      </c>
      <c r="CO2">
        <v>4.0812999999999997</v>
      </c>
      <c r="CP2">
        <v>3.6126</v>
      </c>
      <c r="CQ2">
        <v>4.2332999999999998</v>
      </c>
      <c r="CR2">
        <v>4.0175999999999998</v>
      </c>
      <c r="CS2">
        <v>3.9258000000000002</v>
      </c>
      <c r="CT2">
        <v>4.0842000000000001</v>
      </c>
      <c r="CU2">
        <v>3.8290000000000002</v>
      </c>
      <c r="CV2">
        <v>4.5026000000000002</v>
      </c>
      <c r="CW2">
        <v>4.0320999999999998</v>
      </c>
      <c r="CX2">
        <v>4.6071</v>
      </c>
      <c r="CY2">
        <v>4.3949999999999996</v>
      </c>
      <c r="CZ2">
        <v>4.5098000000000003</v>
      </c>
      <c r="DA2">
        <v>4.8564999999999996</v>
      </c>
      <c r="DB2">
        <v>5.2679999999999998</v>
      </c>
      <c r="DC2">
        <v>4.9893999999999998</v>
      </c>
      <c r="DD2">
        <v>5.1673999999999998</v>
      </c>
      <c r="DE2">
        <v>4.6550000000000002</v>
      </c>
      <c r="DF2">
        <v>4.8441999999999998</v>
      </c>
      <c r="DG2">
        <v>5.2582000000000004</v>
      </c>
      <c r="DH2">
        <v>5.3148</v>
      </c>
      <c r="DI2">
        <v>5.5347</v>
      </c>
      <c r="DJ2">
        <v>5.4805999999999999</v>
      </c>
      <c r="DK2">
        <v>5</v>
      </c>
      <c r="DL2">
        <v>5.6357999999999997</v>
      </c>
      <c r="DM2">
        <v>5.5902000000000003</v>
      </c>
      <c r="DN2">
        <v>5.4050000000000002</v>
      </c>
      <c r="DO2">
        <v>5.5750999999999999</v>
      </c>
      <c r="DP2">
        <v>5.6384999999999996</v>
      </c>
      <c r="DQ2">
        <v>5.7104999999999997</v>
      </c>
      <c r="DR2">
        <v>5.5381999999999998</v>
      </c>
      <c r="DS2">
        <v>5.0258000000000003</v>
      </c>
      <c r="DT2">
        <v>5.1147</v>
      </c>
      <c r="DU2">
        <v>4.6638000000000002</v>
      </c>
      <c r="DV2">
        <v>5.6374000000000004</v>
      </c>
      <c r="DW2">
        <v>5.7587999999999999</v>
      </c>
      <c r="DX2">
        <v>4.9802999999999997</v>
      </c>
      <c r="DY2">
        <v>5.2367999999999997</v>
      </c>
      <c r="DZ2">
        <v>4.4107000000000003</v>
      </c>
      <c r="EA2">
        <v>4.9488000000000003</v>
      </c>
      <c r="EB2">
        <v>3.9693999999999998</v>
      </c>
      <c r="EC2">
        <v>3.6238000000000001</v>
      </c>
      <c r="ED2">
        <v>3.3738000000000001</v>
      </c>
      <c r="EE2">
        <v>3.4533</v>
      </c>
      <c r="EF2">
        <v>3.3323</v>
      </c>
      <c r="EG2">
        <v>3.8534000000000002</v>
      </c>
      <c r="EH2">
        <v>3.8874</v>
      </c>
      <c r="EI2">
        <v>3.2768999999999999</v>
      </c>
      <c r="EJ2">
        <v>3.4615</v>
      </c>
      <c r="EK2">
        <v>3.6339999999999999</v>
      </c>
      <c r="EL2">
        <v>2.8168000000000002</v>
      </c>
      <c r="EM2">
        <v>3.7082000000000002</v>
      </c>
      <c r="EN2">
        <v>2.7515999999999998</v>
      </c>
      <c r="EO2">
        <v>3.5051999999999999</v>
      </c>
      <c r="EP2">
        <v>2.7475000000000001</v>
      </c>
      <c r="EQ2">
        <v>4.2159000000000004</v>
      </c>
      <c r="ER2">
        <v>4.1840000000000002</v>
      </c>
      <c r="ES2">
        <v>1.9278999999999999</v>
      </c>
      <c r="ET2">
        <v>3.9931000000000001</v>
      </c>
      <c r="EU2">
        <v>3.6107999999999998</v>
      </c>
      <c r="EV2">
        <v>4.0429000000000004</v>
      </c>
      <c r="EW2">
        <v>3.3569</v>
      </c>
      <c r="EX2">
        <v>3.8386</v>
      </c>
      <c r="EY2">
        <v>2.5535999999999999</v>
      </c>
      <c r="EZ2">
        <v>2.5472000000000001</v>
      </c>
      <c r="FA2">
        <v>2.6120999999999999</v>
      </c>
      <c r="FB2">
        <v>2.4083999999999999</v>
      </c>
      <c r="FC2">
        <v>2.5884</v>
      </c>
      <c r="FD2">
        <v>2.4981</v>
      </c>
      <c r="FE2">
        <v>2.4733000000000001</v>
      </c>
      <c r="FF2">
        <v>2.2484000000000002</v>
      </c>
      <c r="FG2">
        <v>2.2946</v>
      </c>
      <c r="FH2">
        <v>2.0768</v>
      </c>
      <c r="FI2">
        <v>2.1293000000000002</v>
      </c>
      <c r="FJ2">
        <v>2.1027999999999998</v>
      </c>
      <c r="FK2">
        <v>2.1371000000000002</v>
      </c>
      <c r="FL2">
        <v>2.2858000000000001</v>
      </c>
      <c r="FM2">
        <v>2.4973999999999998</v>
      </c>
      <c r="FN2">
        <v>5.2154999999999996</v>
      </c>
      <c r="FO2">
        <v>2.8119000000000001</v>
      </c>
      <c r="FP2">
        <v>3.1831</v>
      </c>
      <c r="FQ2">
        <v>3.1909000000000001</v>
      </c>
      <c r="FR2">
        <v>4.8154000000000003</v>
      </c>
      <c r="FS2">
        <v>4.8619000000000003</v>
      </c>
      <c r="FT2">
        <v>5.16</v>
      </c>
      <c r="FU2">
        <v>2.9272</v>
      </c>
      <c r="FV2">
        <v>4.4577</v>
      </c>
      <c r="FW2">
        <v>2.6145</v>
      </c>
      <c r="FX2">
        <v>5.5964</v>
      </c>
      <c r="FY2">
        <v>4.3771000000000004</v>
      </c>
      <c r="FZ2">
        <v>5.0124000000000004</v>
      </c>
      <c r="GA2">
        <v>2.9548000000000001</v>
      </c>
      <c r="GB2">
        <v>4.8518999999999997</v>
      </c>
      <c r="GC2">
        <v>3.4312999999999998</v>
      </c>
      <c r="GD2">
        <v>6.0187999999999997</v>
      </c>
      <c r="GE2">
        <v>5.7191000000000001</v>
      </c>
      <c r="GF2">
        <v>6.3094999999999999</v>
      </c>
      <c r="GG2">
        <v>6.7716000000000003</v>
      </c>
      <c r="GH2">
        <v>6.0052000000000003</v>
      </c>
      <c r="GI2">
        <v>7.2926000000000002</v>
      </c>
      <c r="GJ2">
        <v>6.8819999999999997</v>
      </c>
      <c r="GK2">
        <v>6.6730999999999998</v>
      </c>
      <c r="GL2">
        <v>6.6562000000000001</v>
      </c>
      <c r="GM2">
        <v>5.1524000000000001</v>
      </c>
      <c r="GN2">
        <v>5.7599</v>
      </c>
      <c r="GO2">
        <v>5.8465999999999996</v>
      </c>
      <c r="GP2">
        <v>7.1939000000000002</v>
      </c>
      <c r="GQ2">
        <v>8.2253000000000007</v>
      </c>
      <c r="GR2">
        <v>7.3787000000000003</v>
      </c>
      <c r="GS2">
        <v>6.9884000000000004</v>
      </c>
      <c r="GT2">
        <v>6.02</v>
      </c>
      <c r="GU2">
        <v>5.8356000000000003</v>
      </c>
      <c r="GV2">
        <v>5.2667999999999999</v>
      </c>
      <c r="GW2">
        <v>7.6820000000000004</v>
      </c>
      <c r="GX2">
        <v>8.1318999999999999</v>
      </c>
      <c r="GY2">
        <v>7.6844000000000001</v>
      </c>
      <c r="GZ2">
        <v>7.4730999999999996</v>
      </c>
      <c r="HA2">
        <v>6.4710999999999999</v>
      </c>
      <c r="HB2">
        <v>6.7031000000000001</v>
      </c>
      <c r="HC2">
        <v>7.9104000000000001</v>
      </c>
      <c r="HD2">
        <v>8.7728999999999999</v>
      </c>
      <c r="HE2">
        <v>8.7212999999999994</v>
      </c>
      <c r="HF2">
        <v>9.1130999999999993</v>
      </c>
      <c r="HG2">
        <v>9.0422999999999991</v>
      </c>
      <c r="HH2">
        <v>8.6911000000000005</v>
      </c>
      <c r="HI2">
        <v>8.2352000000000007</v>
      </c>
      <c r="HJ2">
        <v>8.7890999999999995</v>
      </c>
      <c r="HK2">
        <v>9.32</v>
      </c>
      <c r="HL2">
        <v>8.4773999999999994</v>
      </c>
      <c r="HM2">
        <v>7.8745000000000003</v>
      </c>
      <c r="HN2">
        <v>8.6964000000000006</v>
      </c>
      <c r="HO2">
        <v>7.6585999999999999</v>
      </c>
      <c r="HP2">
        <v>8.4375999999999998</v>
      </c>
      <c r="HQ2">
        <v>8.1552000000000007</v>
      </c>
      <c r="HR2">
        <v>9.0088000000000008</v>
      </c>
      <c r="HS2">
        <v>7.3895999999999997</v>
      </c>
      <c r="HT2">
        <v>7.7043999999999997</v>
      </c>
      <c r="HU2">
        <v>7.8193000000000001</v>
      </c>
      <c r="HV2">
        <v>7.7187000000000001</v>
      </c>
      <c r="HW2">
        <v>8.6852999999999998</v>
      </c>
      <c r="HX2">
        <v>8.1424000000000003</v>
      </c>
      <c r="HY2">
        <v>7.4993999999999996</v>
      </c>
      <c r="HZ2">
        <v>5.4283999999999999</v>
      </c>
      <c r="IA2">
        <v>5.6523000000000003</v>
      </c>
      <c r="IB2">
        <v>4.0431999999999997</v>
      </c>
      <c r="IC2">
        <v>5.3909000000000002</v>
      </c>
      <c r="ID2">
        <v>7.258</v>
      </c>
      <c r="IE2">
        <v>5.3163</v>
      </c>
      <c r="IF2">
        <v>6.3085000000000004</v>
      </c>
      <c r="IG2">
        <v>5.4409000000000001</v>
      </c>
      <c r="IH2">
        <v>4.1546000000000003</v>
      </c>
      <c r="II2">
        <v>5.4615</v>
      </c>
      <c r="IJ2">
        <v>4.3385999999999996</v>
      </c>
      <c r="IK2">
        <v>4.4683999999999999</v>
      </c>
      <c r="IL2">
        <v>3.6086999999999998</v>
      </c>
      <c r="IM2">
        <v>5.3453999999999997</v>
      </c>
      <c r="IN2">
        <v>6.8235999999999999</v>
      </c>
      <c r="IO2">
        <v>8.2131000000000007</v>
      </c>
      <c r="IP2">
        <v>7.1449999999999996</v>
      </c>
      <c r="IQ2">
        <v>5.2648999999999999</v>
      </c>
      <c r="IR2">
        <v>4.5765000000000002</v>
      </c>
      <c r="IS2">
        <v>7.5446999999999997</v>
      </c>
      <c r="IT2">
        <v>5.4785000000000004</v>
      </c>
      <c r="IU2">
        <v>5.8411999999999997</v>
      </c>
      <c r="IV2">
        <v>5.6094999999999997</v>
      </c>
      <c r="IW2">
        <v>5.8555000000000001</v>
      </c>
      <c r="IX2">
        <v>5.5559000000000003</v>
      </c>
      <c r="IY2">
        <v>5.5315000000000003</v>
      </c>
      <c r="IZ2">
        <v>5.5121000000000002</v>
      </c>
      <c r="JA2">
        <v>5.6094999999999997</v>
      </c>
      <c r="JB2">
        <v>5.5178000000000003</v>
      </c>
      <c r="JC2">
        <v>5.5156000000000001</v>
      </c>
      <c r="JD2">
        <v>8.3705999999999996</v>
      </c>
      <c r="JE2">
        <v>5.4448999999999996</v>
      </c>
      <c r="JF2">
        <v>5.5659000000000001</v>
      </c>
      <c r="JG2">
        <v>5.7076000000000002</v>
      </c>
      <c r="JH2">
        <v>5.6788999999999996</v>
      </c>
      <c r="JI2">
        <v>4.4108000000000001</v>
      </c>
      <c r="JJ2">
        <v>5.47</v>
      </c>
      <c r="JK2">
        <v>5.3880999999999997</v>
      </c>
      <c r="JL2">
        <v>6.9286000000000003</v>
      </c>
      <c r="JM2">
        <v>8.8035999999999994</v>
      </c>
      <c r="JN2">
        <v>8.3545999999999996</v>
      </c>
      <c r="JO2">
        <v>5.6775000000000002</v>
      </c>
      <c r="JP2">
        <v>4.7744</v>
      </c>
      <c r="JQ2">
        <v>7.8902000000000001</v>
      </c>
      <c r="JR2">
        <v>5.4082999999999997</v>
      </c>
      <c r="JS2">
        <v>5.4431000000000003</v>
      </c>
      <c r="JT2">
        <v>5.5472999999999999</v>
      </c>
      <c r="JU2">
        <v>5.9146999999999998</v>
      </c>
      <c r="JV2">
        <v>5.8826000000000001</v>
      </c>
      <c r="JW2">
        <v>8.5073000000000008</v>
      </c>
      <c r="JX2">
        <v>7.6581000000000001</v>
      </c>
      <c r="JY2">
        <v>8.2371999999999996</v>
      </c>
      <c r="JZ2">
        <v>7.7805</v>
      </c>
      <c r="KA2">
        <v>8.0008999999999997</v>
      </c>
      <c r="KB2">
        <v>8.5486000000000004</v>
      </c>
      <c r="KC2">
        <v>7.1174999999999997</v>
      </c>
      <c r="KD2">
        <v>8.2890999999999995</v>
      </c>
      <c r="KE2">
        <v>8.5175000000000001</v>
      </c>
      <c r="KF2">
        <v>8.2009000000000007</v>
      </c>
      <c r="KG2">
        <v>8.4811999999999994</v>
      </c>
      <c r="KH2">
        <v>8.1015999999999995</v>
      </c>
      <c r="KI2">
        <v>8.2179000000000002</v>
      </c>
      <c r="KJ2">
        <v>6.3602999999999996</v>
      </c>
      <c r="KK2">
        <v>8.1965000000000003</v>
      </c>
      <c r="KL2">
        <v>8.1824999999999992</v>
      </c>
      <c r="KM2">
        <v>7.8102</v>
      </c>
      <c r="KN2">
        <v>6.9718</v>
      </c>
      <c r="KO2">
        <v>8.2615999999999996</v>
      </c>
      <c r="KP2">
        <v>7.5561999999999996</v>
      </c>
      <c r="KQ2">
        <v>7.1391999999999998</v>
      </c>
      <c r="KR2">
        <v>7.1330999999999998</v>
      </c>
      <c r="KS2">
        <v>6.8788999999999998</v>
      </c>
      <c r="KT2">
        <v>6.6241000000000003</v>
      </c>
      <c r="KU2">
        <v>6.7161999999999997</v>
      </c>
      <c r="KV2">
        <v>6.9142000000000001</v>
      </c>
      <c r="KW2">
        <v>7.0168999999999997</v>
      </c>
      <c r="KX2">
        <v>7.9391999999999996</v>
      </c>
      <c r="KY2">
        <v>7.3449</v>
      </c>
      <c r="KZ2">
        <v>7.2225999999999999</v>
      </c>
      <c r="LA2">
        <v>7.1714000000000002</v>
      </c>
      <c r="LB2">
        <v>7.4584000000000001</v>
      </c>
      <c r="LC2">
        <v>7.8503999999999996</v>
      </c>
      <c r="LD2">
        <v>7.4759000000000002</v>
      </c>
      <c r="LE2">
        <v>6.9160000000000004</v>
      </c>
      <c r="LF2">
        <v>8.2860999999999994</v>
      </c>
      <c r="LG2">
        <v>8.4392999999999994</v>
      </c>
      <c r="LH2">
        <v>7.7622</v>
      </c>
      <c r="LI2">
        <v>7.1772999999999998</v>
      </c>
      <c r="LJ2">
        <v>6.8479999999999999</v>
      </c>
      <c r="LK2">
        <v>6.8593999999999999</v>
      </c>
      <c r="LL2">
        <v>7.2385000000000002</v>
      </c>
    </row>
    <row r="3" spans="1:324">
      <c r="A3">
        <v>2</v>
      </c>
      <c r="B3">
        <v>5.4372999999999996</v>
      </c>
      <c r="C3">
        <v>4.5209999999999999</v>
      </c>
      <c r="D3">
        <v>5.1734</v>
      </c>
      <c r="E3">
        <v>4.3541999999999996</v>
      </c>
      <c r="F3">
        <v>4.1017000000000001</v>
      </c>
      <c r="G3">
        <v>3.9483999999999999</v>
      </c>
      <c r="H3">
        <v>4.2175000000000002</v>
      </c>
      <c r="I3">
        <v>3.9493</v>
      </c>
      <c r="J3">
        <v>4.4855</v>
      </c>
      <c r="K3">
        <v>4.6955</v>
      </c>
      <c r="L3">
        <v>4.3541999999999996</v>
      </c>
      <c r="M3">
        <v>4.6520000000000001</v>
      </c>
      <c r="N3">
        <v>4.2110000000000003</v>
      </c>
      <c r="O3">
        <v>4.6246999999999998</v>
      </c>
      <c r="P3">
        <v>3.4765000000000001</v>
      </c>
      <c r="Q3">
        <v>4.7371999999999996</v>
      </c>
      <c r="R3">
        <v>3.8868</v>
      </c>
      <c r="S3">
        <v>3.4445999999999999</v>
      </c>
      <c r="T3">
        <v>2.8847</v>
      </c>
      <c r="U3">
        <v>3.8136000000000001</v>
      </c>
      <c r="V3">
        <v>4.5385</v>
      </c>
      <c r="W3">
        <v>3.7538</v>
      </c>
      <c r="X3">
        <v>3.0548000000000002</v>
      </c>
      <c r="Y3">
        <v>2.7050999999999998</v>
      </c>
      <c r="Z3">
        <v>3.0228000000000002</v>
      </c>
      <c r="AA3">
        <v>3.2806000000000002</v>
      </c>
      <c r="AB3">
        <v>3.2679999999999998</v>
      </c>
      <c r="AC3">
        <v>3.2288000000000001</v>
      </c>
      <c r="AD3">
        <v>3.4963000000000002</v>
      </c>
      <c r="AE3">
        <v>3.4329999999999998</v>
      </c>
      <c r="AF3">
        <v>3.3296000000000001</v>
      </c>
      <c r="AG3">
        <v>3.3058000000000001</v>
      </c>
      <c r="AH3">
        <v>3.3837000000000002</v>
      </c>
      <c r="AI3">
        <v>3.5588000000000002</v>
      </c>
      <c r="AJ3">
        <v>3.5686</v>
      </c>
      <c r="AK3">
        <v>3.0001000000000002</v>
      </c>
      <c r="AL3">
        <v>3.9186000000000001</v>
      </c>
      <c r="AM3">
        <v>2.8346</v>
      </c>
      <c r="AN3">
        <v>3.0682</v>
      </c>
      <c r="AO3">
        <v>2.6141000000000001</v>
      </c>
      <c r="AP3">
        <v>3.2176999999999998</v>
      </c>
      <c r="AQ3">
        <v>2.8159999999999998</v>
      </c>
      <c r="AR3">
        <v>3.1604999999999999</v>
      </c>
      <c r="AS3">
        <v>3.1829999999999998</v>
      </c>
      <c r="AT3">
        <v>2.8730000000000002</v>
      </c>
      <c r="AU3">
        <v>3.0590999999999999</v>
      </c>
      <c r="AV3">
        <v>3.0535000000000001</v>
      </c>
      <c r="AW3">
        <v>2.7267999999999999</v>
      </c>
      <c r="AX3">
        <v>2.9988999999999999</v>
      </c>
      <c r="AY3">
        <v>2.2345000000000002</v>
      </c>
      <c r="AZ3">
        <v>3.1215999999999999</v>
      </c>
      <c r="BA3">
        <v>2.2282000000000002</v>
      </c>
      <c r="BB3">
        <v>3.2519999999999998</v>
      </c>
      <c r="BC3">
        <v>2.0886</v>
      </c>
      <c r="BD3">
        <v>3.1878000000000002</v>
      </c>
      <c r="BE3">
        <v>2.0356999999999998</v>
      </c>
      <c r="BF3">
        <v>3.3923000000000001</v>
      </c>
      <c r="BG3">
        <v>1.8702000000000001</v>
      </c>
      <c r="BH3">
        <v>3.0750000000000002</v>
      </c>
      <c r="BI3">
        <v>1.7490000000000001</v>
      </c>
      <c r="BJ3">
        <v>3.1181999999999999</v>
      </c>
      <c r="BK3">
        <v>1.5557000000000001</v>
      </c>
      <c r="BL3">
        <v>3.1164000000000001</v>
      </c>
      <c r="BM3">
        <v>1.6259999999999999</v>
      </c>
      <c r="BN3">
        <v>3.1280000000000001</v>
      </c>
      <c r="BO3">
        <v>1.6128</v>
      </c>
      <c r="BP3">
        <v>3.0295000000000001</v>
      </c>
      <c r="BQ3">
        <v>1.5414000000000001</v>
      </c>
      <c r="BR3">
        <v>1.4921</v>
      </c>
      <c r="BS3">
        <v>1.7002999999999999</v>
      </c>
      <c r="BT3">
        <v>1.7666999999999999</v>
      </c>
      <c r="BU3">
        <v>3.4159999999999999</v>
      </c>
      <c r="BV3">
        <v>1.6805000000000001</v>
      </c>
      <c r="BW3">
        <v>3.0676999999999999</v>
      </c>
      <c r="BX3">
        <v>1.7668999999999999</v>
      </c>
      <c r="BY3">
        <v>3.2240000000000002</v>
      </c>
      <c r="BZ3">
        <v>1.9393</v>
      </c>
      <c r="CA3">
        <v>3.5097</v>
      </c>
      <c r="CB3">
        <v>1.7394000000000001</v>
      </c>
      <c r="CC3">
        <v>3.1006</v>
      </c>
      <c r="CD3">
        <v>2.7191000000000001</v>
      </c>
      <c r="CE3">
        <v>3.3045</v>
      </c>
      <c r="CF3">
        <v>3.3896999999999999</v>
      </c>
      <c r="CG3">
        <v>3.9136000000000002</v>
      </c>
      <c r="CH3">
        <v>3.3906000000000001</v>
      </c>
      <c r="CI3">
        <v>3.1722999999999999</v>
      </c>
      <c r="CJ3">
        <v>3.5506000000000002</v>
      </c>
      <c r="CK3">
        <v>3.4866000000000001</v>
      </c>
      <c r="CL3">
        <v>3.5211999999999999</v>
      </c>
      <c r="CM3">
        <v>3.4657</v>
      </c>
      <c r="CN3">
        <v>3.7797999999999998</v>
      </c>
      <c r="CO3">
        <v>3.9022000000000001</v>
      </c>
      <c r="CP3">
        <v>3.4586000000000001</v>
      </c>
      <c r="CQ3">
        <v>4.0583999999999998</v>
      </c>
      <c r="CR3">
        <v>3.9975999999999998</v>
      </c>
      <c r="CS3">
        <v>3.9470999999999998</v>
      </c>
      <c r="CT3">
        <v>4.1165000000000003</v>
      </c>
      <c r="CU3">
        <v>3.8132000000000001</v>
      </c>
      <c r="CV3">
        <v>4.3449</v>
      </c>
      <c r="CW3">
        <v>4.0340999999999996</v>
      </c>
      <c r="CX3">
        <v>4.5796999999999999</v>
      </c>
      <c r="CY3">
        <v>4.4212999999999996</v>
      </c>
      <c r="CZ3">
        <v>4.5846</v>
      </c>
      <c r="DA3">
        <v>4.8795999999999999</v>
      </c>
      <c r="DB3">
        <v>5.1897000000000002</v>
      </c>
      <c r="DC3">
        <v>4.9166999999999996</v>
      </c>
      <c r="DD3">
        <v>5.032</v>
      </c>
      <c r="DE3">
        <v>4.4924999999999997</v>
      </c>
      <c r="DF3">
        <v>4.7068000000000003</v>
      </c>
      <c r="DG3">
        <v>5.0614999999999997</v>
      </c>
      <c r="DH3">
        <v>5.1746999999999996</v>
      </c>
      <c r="DI3">
        <v>5.4941000000000004</v>
      </c>
      <c r="DJ3">
        <v>5.4767999999999999</v>
      </c>
      <c r="DK3">
        <v>4.8699000000000003</v>
      </c>
      <c r="DL3">
        <v>5.5388000000000002</v>
      </c>
      <c r="DM3">
        <v>5.4618000000000002</v>
      </c>
      <c r="DN3">
        <v>5.2857000000000003</v>
      </c>
      <c r="DO3">
        <v>5.4981999999999998</v>
      </c>
      <c r="DP3">
        <v>5.5582000000000003</v>
      </c>
      <c r="DQ3">
        <v>5.5629999999999997</v>
      </c>
      <c r="DR3">
        <v>5.3937999999999997</v>
      </c>
      <c r="DS3">
        <v>4.9676</v>
      </c>
      <c r="DT3">
        <v>5.0805999999999996</v>
      </c>
      <c r="DU3">
        <v>4.7108999999999996</v>
      </c>
      <c r="DV3">
        <v>5.548</v>
      </c>
      <c r="DW3">
        <v>5.6736000000000004</v>
      </c>
      <c r="DX3">
        <v>4.9770000000000003</v>
      </c>
      <c r="DY3">
        <v>5.2465000000000002</v>
      </c>
      <c r="DZ3">
        <v>4.4943999999999997</v>
      </c>
      <c r="EA3">
        <v>5.0107999999999997</v>
      </c>
      <c r="EB3">
        <v>4.0143000000000004</v>
      </c>
      <c r="EC3">
        <v>3.5792000000000002</v>
      </c>
      <c r="ED3">
        <v>3.3691</v>
      </c>
      <c r="EE3">
        <v>3.4371999999999998</v>
      </c>
      <c r="EF3">
        <v>3.2374999999999998</v>
      </c>
      <c r="EG3">
        <v>3.8515999999999999</v>
      </c>
      <c r="EH3">
        <v>3.9134000000000002</v>
      </c>
      <c r="EI3">
        <v>3.2351999999999999</v>
      </c>
      <c r="EJ3">
        <v>3.4217</v>
      </c>
      <c r="EK3">
        <v>3.4855</v>
      </c>
      <c r="EL3">
        <v>2.7972000000000001</v>
      </c>
      <c r="EM3">
        <v>3.6114999999999999</v>
      </c>
      <c r="EN3">
        <v>2.6928999999999998</v>
      </c>
      <c r="EO3">
        <v>3.3622000000000001</v>
      </c>
      <c r="EP3">
        <v>2.7181999999999999</v>
      </c>
      <c r="EQ3">
        <v>4.1094999999999997</v>
      </c>
      <c r="ER3">
        <v>3.9927999999999999</v>
      </c>
      <c r="ES3">
        <v>1.9488000000000001</v>
      </c>
      <c r="ET3">
        <v>3.9287999999999998</v>
      </c>
      <c r="EU3">
        <v>3.5093000000000001</v>
      </c>
      <c r="EV3">
        <v>3.9514999999999998</v>
      </c>
      <c r="EW3">
        <v>3.3845000000000001</v>
      </c>
      <c r="EX3">
        <v>3.8519999999999999</v>
      </c>
      <c r="EY3">
        <v>2.5367999999999999</v>
      </c>
      <c r="EZ3">
        <v>2.4931999999999999</v>
      </c>
      <c r="FA3">
        <v>2.5811000000000002</v>
      </c>
      <c r="FB3">
        <v>2.3172000000000001</v>
      </c>
      <c r="FC3">
        <v>2.6067</v>
      </c>
      <c r="FD3">
        <v>2.4756999999999998</v>
      </c>
      <c r="FE3">
        <v>2.4165000000000001</v>
      </c>
      <c r="FF3">
        <v>2.2513999999999998</v>
      </c>
      <c r="FG3">
        <v>2.2389000000000001</v>
      </c>
      <c r="FH3">
        <v>2.0594000000000001</v>
      </c>
      <c r="FI3">
        <v>2.1000999999999999</v>
      </c>
      <c r="FJ3">
        <v>2.0598999999999998</v>
      </c>
      <c r="FK3">
        <v>2.1297000000000001</v>
      </c>
      <c r="FL3">
        <v>2.2829000000000002</v>
      </c>
      <c r="FM3">
        <v>2.4971000000000001</v>
      </c>
      <c r="FN3">
        <v>5.0354000000000001</v>
      </c>
      <c r="FO3">
        <v>2.8157999999999999</v>
      </c>
      <c r="FP3">
        <v>3.1328</v>
      </c>
      <c r="FQ3">
        <v>3.1497999999999999</v>
      </c>
      <c r="FR3">
        <v>4.7354000000000003</v>
      </c>
      <c r="FS3">
        <v>4.7752999999999997</v>
      </c>
      <c r="FT3">
        <v>5.0715000000000003</v>
      </c>
      <c r="FU3">
        <v>2.8736000000000002</v>
      </c>
      <c r="FV3">
        <v>4.3288000000000002</v>
      </c>
      <c r="FW3">
        <v>2.5832999999999999</v>
      </c>
      <c r="FX3">
        <v>5.4691999999999998</v>
      </c>
      <c r="FY3">
        <v>4.2561999999999998</v>
      </c>
      <c r="FZ3">
        <v>4.9306000000000001</v>
      </c>
      <c r="GA3">
        <v>2.9077000000000002</v>
      </c>
      <c r="GB3">
        <v>4.7404000000000002</v>
      </c>
      <c r="GC3">
        <v>3.3889</v>
      </c>
      <c r="GD3">
        <v>5.9284999999999997</v>
      </c>
      <c r="GE3">
        <v>5.5928000000000004</v>
      </c>
      <c r="GF3">
        <v>6.1870000000000003</v>
      </c>
      <c r="GG3">
        <v>6.6299000000000001</v>
      </c>
      <c r="GH3">
        <v>6.0796999999999999</v>
      </c>
      <c r="GI3">
        <v>7.1981000000000002</v>
      </c>
      <c r="GJ3">
        <v>6.8403</v>
      </c>
      <c r="GK3">
        <v>6.6227999999999998</v>
      </c>
      <c r="GL3">
        <v>6.5561999999999996</v>
      </c>
      <c r="GM3">
        <v>5.1669</v>
      </c>
      <c r="GN3">
        <v>5.5042999999999997</v>
      </c>
      <c r="GO3">
        <v>5.6401000000000003</v>
      </c>
      <c r="GP3">
        <v>7.1607000000000003</v>
      </c>
      <c r="GQ3">
        <v>8.0051000000000005</v>
      </c>
      <c r="GR3">
        <v>7.3436000000000003</v>
      </c>
      <c r="GS3">
        <v>6.9340000000000002</v>
      </c>
      <c r="GT3">
        <v>5.9882</v>
      </c>
      <c r="GU3">
        <v>5.7450000000000001</v>
      </c>
      <c r="GV3">
        <v>5.0407000000000002</v>
      </c>
      <c r="GW3">
        <v>7.5110000000000001</v>
      </c>
      <c r="GX3">
        <v>7.9667000000000003</v>
      </c>
      <c r="GY3">
        <v>7.4897</v>
      </c>
      <c r="GZ3">
        <v>7.2843</v>
      </c>
      <c r="HA3">
        <v>6.2232000000000003</v>
      </c>
      <c r="HB3">
        <v>6.4443000000000001</v>
      </c>
      <c r="HC3">
        <v>7.7096</v>
      </c>
      <c r="HD3">
        <v>8.6516999999999999</v>
      </c>
      <c r="HE3">
        <v>8.6015999999999995</v>
      </c>
      <c r="HF3">
        <v>8.8170000000000002</v>
      </c>
      <c r="HG3">
        <v>8.7826000000000004</v>
      </c>
      <c r="HH3">
        <v>8.6051000000000002</v>
      </c>
      <c r="HI3">
        <v>8.0465</v>
      </c>
      <c r="HJ3">
        <v>8.4603000000000002</v>
      </c>
      <c r="HK3">
        <v>9.1115999999999993</v>
      </c>
      <c r="HL3">
        <v>8.2443000000000008</v>
      </c>
      <c r="HM3">
        <v>7.6692999999999998</v>
      </c>
      <c r="HN3">
        <v>8.4601000000000006</v>
      </c>
      <c r="HO3">
        <v>7.5922000000000001</v>
      </c>
      <c r="HP3">
        <v>8.1595999999999993</v>
      </c>
      <c r="HQ3">
        <v>8.1443999999999992</v>
      </c>
      <c r="HR3">
        <v>8.7559000000000005</v>
      </c>
      <c r="HS3">
        <v>7.3780000000000001</v>
      </c>
      <c r="HT3">
        <v>7.6981999999999999</v>
      </c>
      <c r="HU3">
        <v>7.8293999999999997</v>
      </c>
      <c r="HV3">
        <v>7.6978999999999997</v>
      </c>
      <c r="HW3">
        <v>8.4648000000000003</v>
      </c>
      <c r="HX3">
        <v>7.8444000000000003</v>
      </c>
      <c r="HY3">
        <v>7.3240999999999996</v>
      </c>
      <c r="HZ3">
        <v>5.4058999999999999</v>
      </c>
      <c r="IA3">
        <v>5.6247999999999996</v>
      </c>
      <c r="IB3">
        <v>4.0389999999999997</v>
      </c>
      <c r="IC3">
        <v>5.3555999999999999</v>
      </c>
      <c r="ID3">
        <v>7.0149999999999997</v>
      </c>
      <c r="IE3">
        <v>5.2603</v>
      </c>
      <c r="IF3">
        <v>6.1692</v>
      </c>
      <c r="IG3">
        <v>5.4283999999999999</v>
      </c>
      <c r="IH3">
        <v>4.1783999999999999</v>
      </c>
      <c r="II3">
        <v>5.4573</v>
      </c>
      <c r="IJ3">
        <v>4.3201999999999998</v>
      </c>
      <c r="IK3">
        <v>4.4718999999999998</v>
      </c>
      <c r="IL3">
        <v>3.5531999999999999</v>
      </c>
      <c r="IM3">
        <v>5.234</v>
      </c>
      <c r="IN3">
        <v>6.5488999999999997</v>
      </c>
      <c r="IO3">
        <v>7.9104999999999999</v>
      </c>
      <c r="IP3">
        <v>6.9584999999999999</v>
      </c>
      <c r="IQ3">
        <v>5.2291999999999996</v>
      </c>
      <c r="IR3">
        <v>4.5225999999999997</v>
      </c>
      <c r="IS3">
        <v>7.2195999999999998</v>
      </c>
      <c r="IT3">
        <v>5.3429000000000002</v>
      </c>
      <c r="IU3">
        <v>5.7117000000000004</v>
      </c>
      <c r="IV3">
        <v>5.5130999999999997</v>
      </c>
      <c r="IW3">
        <v>5.7565</v>
      </c>
      <c r="IX3">
        <v>5.5244999999999997</v>
      </c>
      <c r="IY3">
        <v>5.4374000000000002</v>
      </c>
      <c r="IZ3">
        <v>5.4081000000000001</v>
      </c>
      <c r="JA3">
        <v>5.4968000000000004</v>
      </c>
      <c r="JB3">
        <v>5.4124999999999996</v>
      </c>
      <c r="JC3">
        <v>5.4245999999999999</v>
      </c>
      <c r="JD3">
        <v>8.0740999999999996</v>
      </c>
      <c r="JE3">
        <v>5.3848000000000003</v>
      </c>
      <c r="JF3">
        <v>5.4762000000000004</v>
      </c>
      <c r="JG3">
        <v>5.6193999999999997</v>
      </c>
      <c r="JH3">
        <v>5.6089000000000002</v>
      </c>
      <c r="JI3">
        <v>4.3932000000000002</v>
      </c>
      <c r="JJ3">
        <v>5.4375999999999998</v>
      </c>
      <c r="JK3">
        <v>5.2591999999999999</v>
      </c>
      <c r="JL3">
        <v>6.6994999999999996</v>
      </c>
      <c r="JM3">
        <v>8.5302000000000007</v>
      </c>
      <c r="JN3">
        <v>8.0124999999999993</v>
      </c>
      <c r="JO3">
        <v>5.5433000000000003</v>
      </c>
      <c r="JP3">
        <v>4.7168000000000001</v>
      </c>
      <c r="JQ3">
        <v>7.5152999999999999</v>
      </c>
      <c r="JR3">
        <v>5.2689000000000004</v>
      </c>
      <c r="JS3">
        <v>5.3391000000000002</v>
      </c>
      <c r="JT3">
        <v>5.423</v>
      </c>
      <c r="JU3">
        <v>5.7935999999999996</v>
      </c>
      <c r="JV3">
        <v>5.8166000000000002</v>
      </c>
      <c r="JW3">
        <v>8.1578999999999997</v>
      </c>
      <c r="JX3">
        <v>7.4150999999999998</v>
      </c>
      <c r="JY3">
        <v>7.9767999999999999</v>
      </c>
      <c r="JZ3">
        <v>7.7342000000000004</v>
      </c>
      <c r="KA3">
        <v>7.6529999999999996</v>
      </c>
      <c r="KB3">
        <v>8.2262000000000004</v>
      </c>
      <c r="KC3">
        <v>6.9702000000000002</v>
      </c>
      <c r="KD3">
        <v>8.0089000000000006</v>
      </c>
      <c r="KE3">
        <v>8.2228999999999992</v>
      </c>
      <c r="KF3">
        <v>7.7992999999999997</v>
      </c>
      <c r="KG3">
        <v>8.0298999999999996</v>
      </c>
      <c r="KH3">
        <v>7.7915000000000001</v>
      </c>
      <c r="KI3">
        <v>7.8674999999999997</v>
      </c>
      <c r="KJ3">
        <v>6.1852999999999998</v>
      </c>
      <c r="KK3">
        <v>7.8761000000000001</v>
      </c>
      <c r="KL3">
        <v>7.83</v>
      </c>
      <c r="KM3">
        <v>7.4596999999999998</v>
      </c>
      <c r="KN3">
        <v>6.9443000000000001</v>
      </c>
      <c r="KO3">
        <v>7.8212999999999999</v>
      </c>
      <c r="KP3">
        <v>7.3917000000000002</v>
      </c>
      <c r="KQ3">
        <v>7.0128000000000004</v>
      </c>
      <c r="KR3">
        <v>7.0446999999999997</v>
      </c>
      <c r="KS3">
        <v>6.8362999999999996</v>
      </c>
      <c r="KT3">
        <v>6.5587999999999997</v>
      </c>
      <c r="KU3">
        <v>6.5537000000000001</v>
      </c>
      <c r="KV3">
        <v>6.7446000000000002</v>
      </c>
      <c r="KW3">
        <v>6.8441999999999998</v>
      </c>
      <c r="KX3">
        <v>7.5323000000000002</v>
      </c>
      <c r="KY3">
        <v>6.8958000000000004</v>
      </c>
      <c r="KZ3">
        <v>6.8388</v>
      </c>
      <c r="LA3">
        <v>6.8075999999999999</v>
      </c>
      <c r="LB3">
        <v>7.0735999999999999</v>
      </c>
      <c r="LC3">
        <v>7.4512</v>
      </c>
      <c r="LD3">
        <v>7.0864000000000003</v>
      </c>
      <c r="LE3">
        <v>6.6170999999999998</v>
      </c>
      <c r="LF3">
        <v>7.6692999999999998</v>
      </c>
      <c r="LG3">
        <v>7.8940000000000001</v>
      </c>
      <c r="LH3">
        <v>7.4218000000000002</v>
      </c>
      <c r="LI3">
        <v>6.8902999999999999</v>
      </c>
      <c r="LJ3">
        <v>6.5667</v>
      </c>
      <c r="LK3">
        <v>6.6265000000000001</v>
      </c>
      <c r="LL3">
        <v>6.8590999999999998</v>
      </c>
    </row>
    <row r="4" spans="1:324">
      <c r="A4">
        <v>3</v>
      </c>
      <c r="B4">
        <v>5.0906000000000002</v>
      </c>
      <c r="C4">
        <v>4.6574999999999998</v>
      </c>
      <c r="D4">
        <v>4.8017000000000003</v>
      </c>
      <c r="E4">
        <v>4.0179999999999998</v>
      </c>
      <c r="F4">
        <v>4.0658000000000003</v>
      </c>
      <c r="G4">
        <v>3.7814999999999999</v>
      </c>
      <c r="H4">
        <v>4.0848000000000004</v>
      </c>
      <c r="I4">
        <v>3.9199000000000002</v>
      </c>
      <c r="J4">
        <v>4.1269999999999998</v>
      </c>
      <c r="K4">
        <v>4.5758999999999999</v>
      </c>
      <c r="L4">
        <v>4.0305999999999997</v>
      </c>
      <c r="M4">
        <v>4.3170999999999999</v>
      </c>
      <c r="N4">
        <v>3.8887999999999998</v>
      </c>
      <c r="O4">
        <v>4.1512000000000002</v>
      </c>
      <c r="P4">
        <v>3.3969</v>
      </c>
      <c r="Q4">
        <v>4.3394000000000004</v>
      </c>
      <c r="R4">
        <v>3.8108</v>
      </c>
      <c r="S4">
        <v>3.242</v>
      </c>
      <c r="T4">
        <v>2.8908</v>
      </c>
      <c r="U4">
        <v>3.7233999999999998</v>
      </c>
      <c r="V4">
        <v>4.1958000000000002</v>
      </c>
      <c r="W4">
        <v>3.6313</v>
      </c>
      <c r="X4">
        <v>3.0001000000000002</v>
      </c>
      <c r="Y4">
        <v>2.7339000000000002</v>
      </c>
      <c r="Z4">
        <v>2.9361000000000002</v>
      </c>
      <c r="AA4">
        <v>3.3279999999999998</v>
      </c>
      <c r="AB4">
        <v>3.1395</v>
      </c>
      <c r="AC4">
        <v>3.2204999999999999</v>
      </c>
      <c r="AD4">
        <v>3.2450999999999999</v>
      </c>
      <c r="AE4">
        <v>3.3492000000000002</v>
      </c>
      <c r="AF4">
        <v>3.044</v>
      </c>
      <c r="AG4">
        <v>3.2938000000000001</v>
      </c>
      <c r="AH4">
        <v>3.1777000000000002</v>
      </c>
      <c r="AI4">
        <v>3.3753000000000002</v>
      </c>
      <c r="AJ4">
        <v>3.2355999999999998</v>
      </c>
      <c r="AK4">
        <v>2.9102999999999999</v>
      </c>
      <c r="AL4">
        <v>3.6044999999999998</v>
      </c>
      <c r="AM4">
        <v>2.8555000000000001</v>
      </c>
      <c r="AN4">
        <v>2.9039000000000001</v>
      </c>
      <c r="AO4">
        <v>2.6271</v>
      </c>
      <c r="AP4">
        <v>2.9093</v>
      </c>
      <c r="AQ4">
        <v>2.7479</v>
      </c>
      <c r="AR4">
        <v>2.9401999999999999</v>
      </c>
      <c r="AS4">
        <v>3.0724999999999998</v>
      </c>
      <c r="AT4">
        <v>2.8571</v>
      </c>
      <c r="AU4">
        <v>2.8664999999999998</v>
      </c>
      <c r="AV4">
        <v>2.8445999999999998</v>
      </c>
      <c r="AW4">
        <v>2.6758999999999999</v>
      </c>
      <c r="AX4">
        <v>2.8098999999999998</v>
      </c>
      <c r="AY4">
        <v>2.1941999999999999</v>
      </c>
      <c r="AZ4">
        <v>2.9049999999999998</v>
      </c>
      <c r="BA4">
        <v>2.2543000000000002</v>
      </c>
      <c r="BB4">
        <v>3.2263999999999999</v>
      </c>
      <c r="BC4">
        <v>2.0251000000000001</v>
      </c>
      <c r="BD4">
        <v>2.9098000000000002</v>
      </c>
      <c r="BE4">
        <v>1.9728000000000001</v>
      </c>
      <c r="BF4">
        <v>3.1116999999999999</v>
      </c>
      <c r="BG4">
        <v>1.8322000000000001</v>
      </c>
      <c r="BH4">
        <v>2.9559000000000002</v>
      </c>
      <c r="BI4">
        <v>1.7516</v>
      </c>
      <c r="BJ4">
        <v>2.8458000000000001</v>
      </c>
      <c r="BK4">
        <v>1.5146999999999999</v>
      </c>
      <c r="BL4">
        <v>2.8422999999999998</v>
      </c>
      <c r="BM4">
        <v>1.5911</v>
      </c>
      <c r="BN4">
        <v>2.8893</v>
      </c>
      <c r="BO4">
        <v>1.5724</v>
      </c>
      <c r="BP4">
        <v>2.9186999999999999</v>
      </c>
      <c r="BQ4">
        <v>1.4676</v>
      </c>
      <c r="BR4">
        <v>1.4436</v>
      </c>
      <c r="BS4">
        <v>1.6409</v>
      </c>
      <c r="BT4">
        <v>1.7041999999999999</v>
      </c>
      <c r="BU4">
        <v>3.2330000000000001</v>
      </c>
      <c r="BV4">
        <v>1.6241000000000001</v>
      </c>
      <c r="BW4">
        <v>2.7892999999999999</v>
      </c>
      <c r="BX4">
        <v>1.6973</v>
      </c>
      <c r="BY4">
        <v>2.9367999999999999</v>
      </c>
      <c r="BZ4">
        <v>1.8996</v>
      </c>
      <c r="CA4">
        <v>3.3719999999999999</v>
      </c>
      <c r="CB4">
        <v>1.6672</v>
      </c>
      <c r="CC4">
        <v>2.8534000000000002</v>
      </c>
      <c r="CD4">
        <v>2.593</v>
      </c>
      <c r="CE4">
        <v>3.0952999999999999</v>
      </c>
      <c r="CF4">
        <v>3.2121</v>
      </c>
      <c r="CG4">
        <v>3.6604999999999999</v>
      </c>
      <c r="CH4">
        <v>3.1139999999999999</v>
      </c>
      <c r="CI4">
        <v>2.9621</v>
      </c>
      <c r="CJ4">
        <v>3.1970999999999998</v>
      </c>
      <c r="CK4">
        <v>3.1968999999999999</v>
      </c>
      <c r="CL4">
        <v>3.2522000000000002</v>
      </c>
      <c r="CM4">
        <v>3.2545999999999999</v>
      </c>
      <c r="CN4">
        <v>3.5808</v>
      </c>
      <c r="CO4">
        <v>3.5815000000000001</v>
      </c>
      <c r="CP4">
        <v>3.2191000000000001</v>
      </c>
      <c r="CQ4">
        <v>3.7635999999999998</v>
      </c>
      <c r="CR4">
        <v>3.9641999999999999</v>
      </c>
      <c r="CS4">
        <v>3.9394999999999998</v>
      </c>
      <c r="CT4">
        <v>4.1170999999999998</v>
      </c>
      <c r="CU4">
        <v>3.7774999999999999</v>
      </c>
      <c r="CV4">
        <v>4.2549000000000001</v>
      </c>
      <c r="CW4">
        <v>3.8664999999999998</v>
      </c>
      <c r="CX4">
        <v>4.3465999999999996</v>
      </c>
      <c r="CY4">
        <v>4.1927000000000003</v>
      </c>
      <c r="CZ4">
        <v>4.3959999999999999</v>
      </c>
      <c r="DA4">
        <v>4.6383999999999999</v>
      </c>
      <c r="DB4">
        <v>4.8270999999999997</v>
      </c>
      <c r="DC4">
        <v>4.5834999999999999</v>
      </c>
      <c r="DD4">
        <v>4.5860000000000003</v>
      </c>
      <c r="DE4">
        <v>4.1283000000000003</v>
      </c>
      <c r="DF4">
        <v>4.3555000000000001</v>
      </c>
      <c r="DG4">
        <v>4.6536999999999997</v>
      </c>
      <c r="DH4">
        <v>4.8465999999999996</v>
      </c>
      <c r="DI4">
        <v>5.1310000000000002</v>
      </c>
      <c r="DJ4">
        <v>5.1741999999999999</v>
      </c>
      <c r="DK4">
        <v>4.4518000000000004</v>
      </c>
      <c r="DL4">
        <v>5.1093000000000002</v>
      </c>
      <c r="DM4">
        <v>5.0599999999999996</v>
      </c>
      <c r="DN4">
        <v>4.9311999999999996</v>
      </c>
      <c r="DO4">
        <v>5.2633000000000001</v>
      </c>
      <c r="DP4">
        <v>5.1685999999999996</v>
      </c>
      <c r="DQ4">
        <v>5.2572000000000001</v>
      </c>
      <c r="DR4">
        <v>5.0720999999999998</v>
      </c>
      <c r="DS4">
        <v>4.6578999999999997</v>
      </c>
      <c r="DT4">
        <v>4.7927</v>
      </c>
      <c r="DU4">
        <v>4.4714</v>
      </c>
      <c r="DV4">
        <v>5.1424000000000003</v>
      </c>
      <c r="DW4">
        <v>5.3287000000000004</v>
      </c>
      <c r="DX4">
        <v>4.7164000000000001</v>
      </c>
      <c r="DY4">
        <v>5.0869</v>
      </c>
      <c r="DZ4">
        <v>4.5190000000000001</v>
      </c>
      <c r="EA4">
        <v>5.0922000000000001</v>
      </c>
      <c r="EB4">
        <v>4.0202</v>
      </c>
      <c r="EC4">
        <v>3.5034000000000001</v>
      </c>
      <c r="ED4">
        <v>3.3319000000000001</v>
      </c>
      <c r="EE4">
        <v>3.4458000000000002</v>
      </c>
      <c r="EF4">
        <v>3.0914999999999999</v>
      </c>
      <c r="EG4">
        <v>3.6389999999999998</v>
      </c>
      <c r="EH4">
        <v>3.8677000000000001</v>
      </c>
      <c r="EI4">
        <v>3.1627000000000001</v>
      </c>
      <c r="EJ4">
        <v>3.3841000000000001</v>
      </c>
      <c r="EK4">
        <v>3.2488000000000001</v>
      </c>
      <c r="EL4">
        <v>2.7692000000000001</v>
      </c>
      <c r="EM4">
        <v>3.391</v>
      </c>
      <c r="EN4">
        <v>2.6213000000000002</v>
      </c>
      <c r="EO4">
        <v>3.1101000000000001</v>
      </c>
      <c r="EP4">
        <v>2.6499000000000001</v>
      </c>
      <c r="EQ4">
        <v>4.0522</v>
      </c>
      <c r="ER4">
        <v>3.8525</v>
      </c>
      <c r="ES4">
        <v>2.0101</v>
      </c>
      <c r="ET4">
        <v>3.6162999999999998</v>
      </c>
      <c r="EU4">
        <v>3.2784</v>
      </c>
      <c r="EV4">
        <v>3.6558000000000002</v>
      </c>
      <c r="EW4">
        <v>3.2515000000000001</v>
      </c>
      <c r="EX4">
        <v>3.6613000000000002</v>
      </c>
      <c r="EY4">
        <v>2.4876999999999998</v>
      </c>
      <c r="EZ4">
        <v>2.4357000000000002</v>
      </c>
      <c r="FA4">
        <v>2.5261999999999998</v>
      </c>
      <c r="FB4">
        <v>2.1850999999999998</v>
      </c>
      <c r="FC4">
        <v>2.5684</v>
      </c>
      <c r="FD4">
        <v>2.3997000000000002</v>
      </c>
      <c r="FE4">
        <v>2.3187000000000002</v>
      </c>
      <c r="FF4">
        <v>2.2080000000000002</v>
      </c>
      <c r="FG4">
        <v>2.1621999999999999</v>
      </c>
      <c r="FH4">
        <v>2.0482</v>
      </c>
      <c r="FI4">
        <v>2.0585</v>
      </c>
      <c r="FJ4">
        <v>2.0122</v>
      </c>
      <c r="FK4">
        <v>2.1368999999999998</v>
      </c>
      <c r="FL4">
        <v>2.3319000000000001</v>
      </c>
      <c r="FM4">
        <v>2.4321999999999999</v>
      </c>
      <c r="FN4">
        <v>4.6308999999999996</v>
      </c>
      <c r="FO4">
        <v>2.7553000000000001</v>
      </c>
      <c r="FP4">
        <v>3.0194000000000001</v>
      </c>
      <c r="FQ4">
        <v>3.0630999999999999</v>
      </c>
      <c r="FR4">
        <v>4.4686000000000003</v>
      </c>
      <c r="FS4">
        <v>4.5324999999999998</v>
      </c>
      <c r="FT4">
        <v>4.7521000000000004</v>
      </c>
      <c r="FU4">
        <v>2.774</v>
      </c>
      <c r="FV4">
        <v>3.9643000000000002</v>
      </c>
      <c r="FW4">
        <v>2.5106000000000002</v>
      </c>
      <c r="FX4">
        <v>5.0872999999999999</v>
      </c>
      <c r="FY4">
        <v>4.0125000000000002</v>
      </c>
      <c r="FZ4">
        <v>4.5644</v>
      </c>
      <c r="GA4">
        <v>2.8203</v>
      </c>
      <c r="GB4">
        <v>4.3719000000000001</v>
      </c>
      <c r="GC4">
        <v>3.3172000000000001</v>
      </c>
      <c r="GD4">
        <v>5.5101000000000004</v>
      </c>
      <c r="GE4">
        <v>5.1744000000000003</v>
      </c>
      <c r="GF4">
        <v>5.7321</v>
      </c>
      <c r="GG4">
        <v>6.1540999999999997</v>
      </c>
      <c r="GH4">
        <v>5.9512999999999998</v>
      </c>
      <c r="GI4">
        <v>6.6795999999999998</v>
      </c>
      <c r="GJ4">
        <v>6.6929999999999996</v>
      </c>
      <c r="GK4">
        <v>6.5225</v>
      </c>
      <c r="GL4">
        <v>6.4333999999999998</v>
      </c>
      <c r="GM4">
        <v>5.0673000000000004</v>
      </c>
      <c r="GN4">
        <v>5.3426999999999998</v>
      </c>
      <c r="GO4">
        <v>5.0926</v>
      </c>
      <c r="GP4">
        <v>6.9419000000000004</v>
      </c>
      <c r="GQ4">
        <v>7.4006999999999996</v>
      </c>
      <c r="GR4">
        <v>7.3044000000000002</v>
      </c>
      <c r="GS4">
        <v>6.9211999999999998</v>
      </c>
      <c r="GT4">
        <v>5.9120999999999997</v>
      </c>
      <c r="GU4">
        <v>5.7154999999999996</v>
      </c>
      <c r="GV4">
        <v>4.6786000000000003</v>
      </c>
      <c r="GW4">
        <v>6.9240000000000004</v>
      </c>
      <c r="GX4">
        <v>7.5484999999999998</v>
      </c>
      <c r="GY4">
        <v>7.0690999999999997</v>
      </c>
      <c r="GZ4">
        <v>6.9135999999999997</v>
      </c>
      <c r="HA4">
        <v>5.8125</v>
      </c>
      <c r="HB4">
        <v>6.0564</v>
      </c>
      <c r="HC4">
        <v>7.0815000000000001</v>
      </c>
      <c r="HD4">
        <v>8.2169000000000008</v>
      </c>
      <c r="HE4">
        <v>8.1811000000000007</v>
      </c>
      <c r="HF4">
        <v>8.2794000000000008</v>
      </c>
      <c r="HG4">
        <v>8.2763000000000009</v>
      </c>
      <c r="HH4">
        <v>8.1759000000000004</v>
      </c>
      <c r="HI4">
        <v>7.5633999999999997</v>
      </c>
      <c r="HJ4">
        <v>7.9234</v>
      </c>
      <c r="HK4">
        <v>8.5565999999999995</v>
      </c>
      <c r="HL4">
        <v>7.8356000000000003</v>
      </c>
      <c r="HM4">
        <v>7.1825000000000001</v>
      </c>
      <c r="HN4">
        <v>7.9374000000000002</v>
      </c>
      <c r="HO4">
        <v>7.4005999999999998</v>
      </c>
      <c r="HP4">
        <v>7.6744000000000003</v>
      </c>
      <c r="HQ4">
        <v>8.1076999999999995</v>
      </c>
      <c r="HR4">
        <v>8.2828999999999997</v>
      </c>
      <c r="HS4">
        <v>7.2045000000000003</v>
      </c>
      <c r="HT4">
        <v>7.6561000000000003</v>
      </c>
      <c r="HU4">
        <v>7.6665999999999999</v>
      </c>
      <c r="HV4">
        <v>7.6722999999999999</v>
      </c>
      <c r="HW4">
        <v>7.8441000000000001</v>
      </c>
      <c r="HX4">
        <v>7.2283999999999997</v>
      </c>
      <c r="HY4">
        <v>6.7370000000000001</v>
      </c>
      <c r="HZ4">
        <v>5.2416</v>
      </c>
      <c r="IA4">
        <v>5.4367000000000001</v>
      </c>
      <c r="IB4">
        <v>4.0278</v>
      </c>
      <c r="IC4">
        <v>5.1943000000000001</v>
      </c>
      <c r="ID4">
        <v>6.5476999999999999</v>
      </c>
      <c r="IE4">
        <v>5.1390000000000002</v>
      </c>
      <c r="IF4">
        <v>5.7770999999999999</v>
      </c>
      <c r="IG4">
        <v>5.2766000000000002</v>
      </c>
      <c r="IH4">
        <v>4.1825999999999999</v>
      </c>
      <c r="II4">
        <v>5.3189000000000002</v>
      </c>
      <c r="IJ4">
        <v>4.3238000000000003</v>
      </c>
      <c r="IK4">
        <v>4.4414999999999996</v>
      </c>
      <c r="IL4">
        <v>3.4878999999999998</v>
      </c>
      <c r="IM4">
        <v>5.0174000000000003</v>
      </c>
      <c r="IN4">
        <v>6.0555000000000003</v>
      </c>
      <c r="IO4">
        <v>7.2870999999999997</v>
      </c>
      <c r="IP4">
        <v>6.4778000000000002</v>
      </c>
      <c r="IQ4">
        <v>5.0662000000000003</v>
      </c>
      <c r="IR4">
        <v>4.3616999999999999</v>
      </c>
      <c r="IS4">
        <v>6.5694999999999997</v>
      </c>
      <c r="IT4">
        <v>5.1063999999999998</v>
      </c>
      <c r="IU4">
        <v>5.4817999999999998</v>
      </c>
      <c r="IV4">
        <v>5.3139000000000003</v>
      </c>
      <c r="IW4">
        <v>5.5545</v>
      </c>
      <c r="IX4">
        <v>5.3723000000000001</v>
      </c>
      <c r="IY4">
        <v>5.3262</v>
      </c>
      <c r="IZ4">
        <v>5.1771000000000003</v>
      </c>
      <c r="JA4">
        <v>5.2621000000000002</v>
      </c>
      <c r="JB4">
        <v>5.1909999999999998</v>
      </c>
      <c r="JC4">
        <v>5.2210999999999999</v>
      </c>
      <c r="JD4">
        <v>7.4249000000000001</v>
      </c>
      <c r="JE4">
        <v>5.2100999999999997</v>
      </c>
      <c r="JF4">
        <v>5.3311000000000002</v>
      </c>
      <c r="JG4">
        <v>5.4062999999999999</v>
      </c>
      <c r="JH4">
        <v>5.4126000000000003</v>
      </c>
      <c r="JI4">
        <v>4.2203999999999997</v>
      </c>
      <c r="JJ4">
        <v>5.2789000000000001</v>
      </c>
      <c r="JK4">
        <v>5.0580999999999996</v>
      </c>
      <c r="JL4">
        <v>6.2</v>
      </c>
      <c r="JM4">
        <v>7.8506999999999998</v>
      </c>
      <c r="JN4">
        <v>7.3498999999999999</v>
      </c>
      <c r="JO4">
        <v>5.3188000000000004</v>
      </c>
      <c r="JP4">
        <v>4.5654000000000003</v>
      </c>
      <c r="JQ4">
        <v>6.8501000000000003</v>
      </c>
      <c r="JR4">
        <v>5.0438000000000001</v>
      </c>
      <c r="JS4">
        <v>5.1124999999999998</v>
      </c>
      <c r="JT4">
        <v>5.2098000000000004</v>
      </c>
      <c r="JU4">
        <v>5.5751999999999997</v>
      </c>
      <c r="JV4">
        <v>5.6520999999999999</v>
      </c>
      <c r="JW4">
        <v>7.4500999999999999</v>
      </c>
      <c r="JX4">
        <v>6.8459000000000003</v>
      </c>
      <c r="JY4">
        <v>7.3464</v>
      </c>
      <c r="JZ4">
        <v>7.5491999999999999</v>
      </c>
      <c r="KA4">
        <v>6.9786000000000001</v>
      </c>
      <c r="KB4">
        <v>7.5133999999999999</v>
      </c>
      <c r="KC4">
        <v>6.7328999999999999</v>
      </c>
      <c r="KD4">
        <v>7.3548</v>
      </c>
      <c r="KE4">
        <v>7.7213000000000003</v>
      </c>
      <c r="KF4">
        <v>7.3377999999999997</v>
      </c>
      <c r="KG4">
        <v>7.6802000000000001</v>
      </c>
      <c r="KH4">
        <v>7.5339999999999998</v>
      </c>
      <c r="KI4">
        <v>7.6067</v>
      </c>
      <c r="KJ4">
        <v>6.1361999999999997</v>
      </c>
      <c r="KK4">
        <v>7.6393000000000004</v>
      </c>
      <c r="KL4">
        <v>7.5833000000000004</v>
      </c>
      <c r="KM4">
        <v>7.1913</v>
      </c>
      <c r="KN4">
        <v>6.9127999999999998</v>
      </c>
      <c r="KO4">
        <v>7.5274000000000001</v>
      </c>
      <c r="KP4">
        <v>7.2991000000000001</v>
      </c>
      <c r="KQ4">
        <v>6.9739000000000004</v>
      </c>
      <c r="KR4">
        <v>6.9984000000000002</v>
      </c>
      <c r="KS4">
        <v>6.7850000000000001</v>
      </c>
      <c r="KT4">
        <v>6.5468999999999999</v>
      </c>
      <c r="KU4">
        <v>6.4371</v>
      </c>
      <c r="KV4">
        <v>6.6237000000000004</v>
      </c>
      <c r="KW4">
        <v>6.7466999999999997</v>
      </c>
      <c r="KX4">
        <v>7.2839</v>
      </c>
      <c r="KY4">
        <v>6.6006</v>
      </c>
      <c r="KZ4">
        <v>6.5529000000000002</v>
      </c>
      <c r="LA4">
        <v>6.5697000000000001</v>
      </c>
      <c r="LB4">
        <v>6.8170000000000002</v>
      </c>
      <c r="LC4">
        <v>7.1782000000000004</v>
      </c>
      <c r="LD4">
        <v>6.8209999999999997</v>
      </c>
      <c r="LE4">
        <v>6.4457000000000004</v>
      </c>
      <c r="LF4">
        <v>7.3007</v>
      </c>
      <c r="LG4">
        <v>7.4583000000000004</v>
      </c>
      <c r="LH4">
        <v>7.1773999999999996</v>
      </c>
      <c r="LI4">
        <v>6.7442000000000002</v>
      </c>
      <c r="LJ4">
        <v>6.4023000000000003</v>
      </c>
      <c r="LK4">
        <v>6.4985999999999997</v>
      </c>
      <c r="LL4">
        <v>6.5991999999999997</v>
      </c>
    </row>
    <row r="5" spans="1:324">
      <c r="A5">
        <v>4</v>
      </c>
      <c r="B5">
        <v>4.9995000000000003</v>
      </c>
      <c r="C5">
        <v>4.5667999999999997</v>
      </c>
      <c r="D5">
        <v>4.5530999999999997</v>
      </c>
      <c r="E5">
        <v>3.8233999999999999</v>
      </c>
      <c r="F5">
        <v>3.8603999999999998</v>
      </c>
      <c r="G5">
        <v>3.1840000000000002</v>
      </c>
      <c r="H5">
        <v>4.1578999999999997</v>
      </c>
      <c r="I5">
        <v>3.6880000000000002</v>
      </c>
      <c r="J5">
        <v>3.8530000000000002</v>
      </c>
      <c r="K5">
        <v>4.4130000000000003</v>
      </c>
      <c r="L5">
        <v>3.5628000000000002</v>
      </c>
      <c r="M5">
        <v>3.7829000000000002</v>
      </c>
      <c r="N5">
        <v>3.5550000000000002</v>
      </c>
      <c r="O5">
        <v>4.2095000000000002</v>
      </c>
      <c r="P5">
        <v>3.3281999999999998</v>
      </c>
      <c r="Q5">
        <v>4.0095999999999998</v>
      </c>
      <c r="R5">
        <v>3.5602999999999998</v>
      </c>
      <c r="S5">
        <v>2.9058000000000002</v>
      </c>
      <c r="T5">
        <v>2.8353000000000002</v>
      </c>
      <c r="U5">
        <v>3.7757000000000001</v>
      </c>
      <c r="V5">
        <v>3.8519999999999999</v>
      </c>
      <c r="W5">
        <v>3.6766000000000001</v>
      </c>
      <c r="X5">
        <v>2.9310999999999998</v>
      </c>
      <c r="Y5">
        <v>2.6046999999999998</v>
      </c>
      <c r="Z5">
        <v>3.0112999999999999</v>
      </c>
      <c r="AA5">
        <v>3.1444999999999999</v>
      </c>
      <c r="AB5">
        <v>3.4958</v>
      </c>
      <c r="AC5">
        <v>3.4767999999999999</v>
      </c>
      <c r="AD5">
        <v>3.0924</v>
      </c>
      <c r="AE5">
        <v>3.1825000000000001</v>
      </c>
      <c r="AF5">
        <v>2.8672</v>
      </c>
      <c r="AG5">
        <v>3.1337000000000002</v>
      </c>
      <c r="AH5">
        <v>2.8927999999999998</v>
      </c>
      <c r="AI5">
        <v>3.6080000000000001</v>
      </c>
      <c r="AJ5">
        <v>3.1583000000000001</v>
      </c>
      <c r="AK5">
        <v>2.8428</v>
      </c>
      <c r="AL5">
        <v>3.3277999999999999</v>
      </c>
      <c r="AM5">
        <v>2.8006000000000002</v>
      </c>
      <c r="AN5">
        <v>2.6716000000000002</v>
      </c>
      <c r="AO5">
        <v>2.5682</v>
      </c>
      <c r="AP5">
        <v>2.8287</v>
      </c>
      <c r="AQ5">
        <v>2.6738</v>
      </c>
      <c r="AR5">
        <v>2.6958000000000002</v>
      </c>
      <c r="AS5">
        <v>3.2349000000000001</v>
      </c>
      <c r="AT5">
        <v>2.8578000000000001</v>
      </c>
      <c r="AU5">
        <v>2.6297000000000001</v>
      </c>
      <c r="AV5">
        <v>2.6594000000000002</v>
      </c>
      <c r="AW5">
        <v>2.6463999999999999</v>
      </c>
      <c r="AX5">
        <v>2.5314000000000001</v>
      </c>
      <c r="AY5">
        <v>2.1587999999999998</v>
      </c>
      <c r="AZ5">
        <v>2.6495000000000002</v>
      </c>
      <c r="BA5">
        <v>2.0918999999999999</v>
      </c>
      <c r="BB5">
        <v>2.6101000000000001</v>
      </c>
      <c r="BC5">
        <v>1.9964</v>
      </c>
      <c r="BD5">
        <v>2.6587999999999998</v>
      </c>
      <c r="BE5">
        <v>1.9625999999999999</v>
      </c>
      <c r="BF5">
        <v>2.9260999999999999</v>
      </c>
      <c r="BG5">
        <v>1.7717000000000001</v>
      </c>
      <c r="BH5">
        <v>2.6162000000000001</v>
      </c>
      <c r="BI5">
        <v>1.6322000000000001</v>
      </c>
      <c r="BJ5">
        <v>2.6412</v>
      </c>
      <c r="BK5">
        <v>1.4738</v>
      </c>
      <c r="BL5">
        <v>2.6978</v>
      </c>
      <c r="BM5">
        <v>1.5449999999999999</v>
      </c>
      <c r="BN5">
        <v>2.7057000000000002</v>
      </c>
      <c r="BO5">
        <v>1.5361</v>
      </c>
      <c r="BP5">
        <v>2.5175999999999998</v>
      </c>
      <c r="BQ5">
        <v>1.4941</v>
      </c>
      <c r="BR5">
        <v>1.407</v>
      </c>
      <c r="BS5">
        <v>1.6112</v>
      </c>
      <c r="BT5">
        <v>1.6859</v>
      </c>
      <c r="BU5">
        <v>2.8086000000000002</v>
      </c>
      <c r="BV5">
        <v>1.7542</v>
      </c>
      <c r="BW5">
        <v>2.6436000000000002</v>
      </c>
      <c r="BX5">
        <v>1.6666000000000001</v>
      </c>
      <c r="BY5">
        <v>2.7726999999999999</v>
      </c>
      <c r="BZ5">
        <v>1.8214999999999999</v>
      </c>
      <c r="CA5">
        <v>2.9805000000000001</v>
      </c>
      <c r="CB5">
        <v>1.7175</v>
      </c>
      <c r="CC5">
        <v>2.6775000000000002</v>
      </c>
      <c r="CD5">
        <v>2.6496</v>
      </c>
      <c r="CE5">
        <v>2.8275999999999999</v>
      </c>
      <c r="CF5">
        <v>2.8902000000000001</v>
      </c>
      <c r="CG5">
        <v>3.3908</v>
      </c>
      <c r="CH5">
        <v>2.8338000000000001</v>
      </c>
      <c r="CI5">
        <v>2.7315</v>
      </c>
      <c r="CJ5">
        <v>3.1911999999999998</v>
      </c>
      <c r="CK5">
        <v>3.0270999999999999</v>
      </c>
      <c r="CL5">
        <v>3.0291999999999999</v>
      </c>
      <c r="CM5">
        <v>3.0177999999999998</v>
      </c>
      <c r="CN5">
        <v>3.2016</v>
      </c>
      <c r="CO5">
        <v>3.238</v>
      </c>
      <c r="CP5">
        <v>2.9883999999999999</v>
      </c>
      <c r="CQ5">
        <v>3.3359000000000001</v>
      </c>
      <c r="CR5">
        <v>3.7854000000000001</v>
      </c>
      <c r="CS5">
        <v>3.7462</v>
      </c>
      <c r="CT5">
        <v>3.9944000000000002</v>
      </c>
      <c r="CU5">
        <v>3.8382000000000001</v>
      </c>
      <c r="CV5">
        <v>4.3376999999999999</v>
      </c>
      <c r="CW5">
        <v>3.7698999999999998</v>
      </c>
      <c r="CX5">
        <v>3.8166000000000002</v>
      </c>
      <c r="CY5">
        <v>3.8733</v>
      </c>
      <c r="CZ5">
        <v>3.9529000000000001</v>
      </c>
      <c r="DA5">
        <v>4.2575000000000003</v>
      </c>
      <c r="DB5">
        <v>4.6818999999999997</v>
      </c>
      <c r="DC5">
        <v>4.3373999999999997</v>
      </c>
      <c r="DD5">
        <v>4.4584999999999999</v>
      </c>
      <c r="DE5">
        <v>4.1021000000000001</v>
      </c>
      <c r="DF5">
        <v>4.2659000000000002</v>
      </c>
      <c r="DG5">
        <v>4.6326000000000001</v>
      </c>
      <c r="DH5">
        <v>4.7572999999999999</v>
      </c>
      <c r="DI5">
        <v>4.9142999999999999</v>
      </c>
      <c r="DJ5">
        <v>4.8048000000000002</v>
      </c>
      <c r="DK5">
        <v>4.3205999999999998</v>
      </c>
      <c r="DL5">
        <v>4.8841999999999999</v>
      </c>
      <c r="DM5">
        <v>4.8796999999999997</v>
      </c>
      <c r="DN5">
        <v>4.7629999999999999</v>
      </c>
      <c r="DO5">
        <v>5.0838000000000001</v>
      </c>
      <c r="DP5">
        <v>5.0324</v>
      </c>
      <c r="DQ5">
        <v>5.1585999999999999</v>
      </c>
      <c r="DR5">
        <v>4.8082000000000003</v>
      </c>
      <c r="DS5">
        <v>4.3506</v>
      </c>
      <c r="DT5">
        <v>4.4504999999999999</v>
      </c>
      <c r="DU5">
        <v>4.1200999999999999</v>
      </c>
      <c r="DV5">
        <v>5.0114999999999998</v>
      </c>
      <c r="DW5">
        <v>5.0831999999999997</v>
      </c>
      <c r="DX5">
        <v>4.3061999999999996</v>
      </c>
      <c r="DY5">
        <v>4.7096999999999998</v>
      </c>
      <c r="DZ5">
        <v>4.3121</v>
      </c>
      <c r="EA5">
        <v>4.9511000000000003</v>
      </c>
      <c r="EB5">
        <v>3.9882</v>
      </c>
      <c r="EC5">
        <v>3.625</v>
      </c>
      <c r="ED5">
        <v>3.3466</v>
      </c>
      <c r="EE5">
        <v>3.3622999999999998</v>
      </c>
      <c r="EF5">
        <v>3.2946</v>
      </c>
      <c r="EG5">
        <v>3.2423000000000002</v>
      </c>
      <c r="EH5">
        <v>3.4258999999999999</v>
      </c>
      <c r="EI5">
        <v>3.1751999999999998</v>
      </c>
      <c r="EJ5">
        <v>3.4121999999999999</v>
      </c>
      <c r="EK5">
        <v>3.3174999999999999</v>
      </c>
      <c r="EL5">
        <v>2.7482000000000002</v>
      </c>
      <c r="EM5">
        <v>3.2429000000000001</v>
      </c>
      <c r="EN5">
        <v>2.6802999999999999</v>
      </c>
      <c r="EO5">
        <v>3.1842999999999999</v>
      </c>
      <c r="EP5">
        <v>2.6593</v>
      </c>
      <c r="EQ5">
        <v>3.7332999999999998</v>
      </c>
      <c r="ER5">
        <v>3.6248999999999998</v>
      </c>
      <c r="ES5">
        <v>1.8934</v>
      </c>
      <c r="ET5">
        <v>3.3774999999999999</v>
      </c>
      <c r="EU5">
        <v>3.1705999999999999</v>
      </c>
      <c r="EV5">
        <v>3.5329000000000002</v>
      </c>
      <c r="EW5">
        <v>2.89</v>
      </c>
      <c r="EX5">
        <v>3.2404999999999999</v>
      </c>
      <c r="EY5">
        <v>2.4502999999999999</v>
      </c>
      <c r="EZ5">
        <v>2.4611000000000001</v>
      </c>
      <c r="FA5">
        <v>2.5571000000000002</v>
      </c>
      <c r="FB5">
        <v>2.3967999999999998</v>
      </c>
      <c r="FC5">
        <v>2.4923999999999999</v>
      </c>
      <c r="FD5">
        <v>2.3622000000000001</v>
      </c>
      <c r="FE5">
        <v>2.4653999999999998</v>
      </c>
      <c r="FF5">
        <v>2.1225999999999998</v>
      </c>
      <c r="FG5">
        <v>2.2078000000000002</v>
      </c>
      <c r="FH5">
        <v>2.0173999999999999</v>
      </c>
      <c r="FI5">
        <v>2.0259</v>
      </c>
      <c r="FJ5">
        <v>2.0571000000000002</v>
      </c>
      <c r="FK5">
        <v>2.0539999999999998</v>
      </c>
      <c r="FL5">
        <v>2.2547000000000001</v>
      </c>
      <c r="FM5">
        <v>2.3620000000000001</v>
      </c>
      <c r="FN5">
        <v>4.3853999999999997</v>
      </c>
      <c r="FO5">
        <v>2.6303999999999998</v>
      </c>
      <c r="FP5">
        <v>3.0045000000000002</v>
      </c>
      <c r="FQ5">
        <v>3.0404</v>
      </c>
      <c r="FR5">
        <v>4.2365000000000004</v>
      </c>
      <c r="FS5">
        <v>4.2816000000000001</v>
      </c>
      <c r="FT5">
        <v>4.5175000000000001</v>
      </c>
      <c r="FU5">
        <v>2.8066</v>
      </c>
      <c r="FV5">
        <v>3.9013</v>
      </c>
      <c r="FW5">
        <v>2.4493</v>
      </c>
      <c r="FX5">
        <v>4.9695999999999998</v>
      </c>
      <c r="FY5">
        <v>3.9762</v>
      </c>
      <c r="FZ5">
        <v>4.3238000000000003</v>
      </c>
      <c r="GA5">
        <v>2.8424</v>
      </c>
      <c r="GB5">
        <v>4.2469999999999999</v>
      </c>
      <c r="GC5">
        <v>3.2925</v>
      </c>
      <c r="GD5">
        <v>5.2571000000000003</v>
      </c>
      <c r="GE5">
        <v>5.1216999999999997</v>
      </c>
      <c r="GF5">
        <v>5.3779000000000003</v>
      </c>
      <c r="GG5">
        <v>5.6589</v>
      </c>
      <c r="GH5">
        <v>5.6349999999999998</v>
      </c>
      <c r="GI5">
        <v>6.2377000000000002</v>
      </c>
      <c r="GJ5">
        <v>6.5651000000000002</v>
      </c>
      <c r="GK5">
        <v>6.3315000000000001</v>
      </c>
      <c r="GL5">
        <v>6.3509000000000002</v>
      </c>
      <c r="GM5">
        <v>5.0164</v>
      </c>
      <c r="GN5">
        <v>5.3502999999999998</v>
      </c>
      <c r="GO5">
        <v>4.8437999999999999</v>
      </c>
      <c r="GP5">
        <v>6.5462999999999996</v>
      </c>
      <c r="GQ5">
        <v>6.8918999999999997</v>
      </c>
      <c r="GR5">
        <v>7.1947999999999999</v>
      </c>
      <c r="GS5">
        <v>6.8990999999999998</v>
      </c>
      <c r="GT5">
        <v>5.7984999999999998</v>
      </c>
      <c r="GU5">
        <v>5.7633000000000001</v>
      </c>
      <c r="GV5">
        <v>4.6013999999999999</v>
      </c>
      <c r="GW5">
        <v>6.4093999999999998</v>
      </c>
      <c r="GX5">
        <v>7.0400999999999998</v>
      </c>
      <c r="GY5">
        <v>6.7488000000000001</v>
      </c>
      <c r="GZ5">
        <v>6.6535000000000002</v>
      </c>
      <c r="HA5">
        <v>5.5994999999999999</v>
      </c>
      <c r="HB5">
        <v>5.7728000000000002</v>
      </c>
      <c r="HC5">
        <v>6.5332999999999997</v>
      </c>
      <c r="HD5">
        <v>7.6182999999999996</v>
      </c>
      <c r="HE5">
        <v>7.5884999999999998</v>
      </c>
      <c r="HF5">
        <v>7.8517000000000001</v>
      </c>
      <c r="HG5">
        <v>7.8719000000000001</v>
      </c>
      <c r="HH5">
        <v>7.5335000000000001</v>
      </c>
      <c r="HI5">
        <v>7.0389999999999997</v>
      </c>
      <c r="HJ5">
        <v>7.4607999999999999</v>
      </c>
      <c r="HK5">
        <v>8.0511999999999997</v>
      </c>
      <c r="HL5">
        <v>7.4340999999999999</v>
      </c>
      <c r="HM5">
        <v>6.6252000000000004</v>
      </c>
      <c r="HN5">
        <v>7.4980000000000002</v>
      </c>
      <c r="HO5">
        <v>7.2089999999999996</v>
      </c>
      <c r="HP5">
        <v>7.2518000000000002</v>
      </c>
      <c r="HQ5">
        <v>7.984</v>
      </c>
      <c r="HR5">
        <v>7.7605000000000004</v>
      </c>
      <c r="HS5">
        <v>6.9401000000000002</v>
      </c>
      <c r="HT5">
        <v>7.4679000000000002</v>
      </c>
      <c r="HU5">
        <v>7.4329000000000001</v>
      </c>
      <c r="HV5">
        <v>7.5018000000000002</v>
      </c>
      <c r="HW5">
        <v>7.2474999999999996</v>
      </c>
      <c r="HX5">
        <v>6.7949999999999999</v>
      </c>
      <c r="HY5">
        <v>6.2179000000000002</v>
      </c>
      <c r="HZ5">
        <v>5.0670000000000002</v>
      </c>
      <c r="IA5">
        <v>5.2271000000000001</v>
      </c>
      <c r="IB5">
        <v>3.9739</v>
      </c>
      <c r="IC5">
        <v>5.0312000000000001</v>
      </c>
      <c r="ID5">
        <v>6.1561000000000003</v>
      </c>
      <c r="IE5">
        <v>5.0347999999999997</v>
      </c>
      <c r="IF5">
        <v>5.3520000000000003</v>
      </c>
      <c r="IG5">
        <v>5.0481999999999996</v>
      </c>
      <c r="IH5">
        <v>4.0800999999999998</v>
      </c>
      <c r="II5">
        <v>5.1186999999999996</v>
      </c>
      <c r="IJ5">
        <v>4.2648000000000001</v>
      </c>
      <c r="IK5">
        <v>4.2770000000000001</v>
      </c>
      <c r="IL5">
        <v>3.6051000000000002</v>
      </c>
      <c r="IM5">
        <v>5.0651999999999999</v>
      </c>
      <c r="IN5">
        <v>5.9158999999999997</v>
      </c>
      <c r="IO5">
        <v>6.9554</v>
      </c>
      <c r="IP5">
        <v>6.0163000000000002</v>
      </c>
      <c r="IQ5">
        <v>4.907</v>
      </c>
      <c r="IR5">
        <v>4.2371999999999996</v>
      </c>
      <c r="IS5">
        <v>6.4039000000000001</v>
      </c>
      <c r="IT5">
        <v>5.1948999999999996</v>
      </c>
      <c r="IU5">
        <v>5.5506000000000002</v>
      </c>
      <c r="IV5">
        <v>5.2945000000000002</v>
      </c>
      <c r="IW5">
        <v>5.5364000000000004</v>
      </c>
      <c r="IX5">
        <v>5.2439999999999998</v>
      </c>
      <c r="IY5">
        <v>5.2925000000000004</v>
      </c>
      <c r="IZ5">
        <v>5.2362000000000002</v>
      </c>
      <c r="JA5">
        <v>5.3284000000000002</v>
      </c>
      <c r="JB5">
        <v>5.2122000000000002</v>
      </c>
      <c r="JC5">
        <v>5.2103000000000002</v>
      </c>
      <c r="JD5">
        <v>7.0736999999999997</v>
      </c>
      <c r="JE5">
        <v>5.1092000000000004</v>
      </c>
      <c r="JF5">
        <v>5.2622999999999998</v>
      </c>
      <c r="JG5">
        <v>5.4337999999999997</v>
      </c>
      <c r="JH5">
        <v>5.3986999999999998</v>
      </c>
      <c r="JI5">
        <v>4.1710000000000003</v>
      </c>
      <c r="JJ5">
        <v>5.1502999999999997</v>
      </c>
      <c r="JK5">
        <v>5.0171000000000001</v>
      </c>
      <c r="JL5">
        <v>6.0068000000000001</v>
      </c>
      <c r="JM5">
        <v>7.5063000000000004</v>
      </c>
      <c r="JN5">
        <v>7.1066000000000003</v>
      </c>
      <c r="JO5">
        <v>5.3228999999999997</v>
      </c>
      <c r="JP5">
        <v>4.4131999999999998</v>
      </c>
      <c r="JQ5">
        <v>6.7542</v>
      </c>
      <c r="JR5">
        <v>5.1412000000000004</v>
      </c>
      <c r="JS5">
        <v>5.1562000000000001</v>
      </c>
      <c r="JT5">
        <v>5.2381000000000002</v>
      </c>
      <c r="JU5">
        <v>5.5819999999999999</v>
      </c>
      <c r="JV5">
        <v>5.5544000000000002</v>
      </c>
      <c r="JW5">
        <v>7.2309999999999999</v>
      </c>
      <c r="JX5">
        <v>6.4452999999999996</v>
      </c>
      <c r="JY5">
        <v>6.9287999999999998</v>
      </c>
      <c r="JZ5">
        <v>7.4397000000000002</v>
      </c>
      <c r="KA5">
        <v>6.7544000000000004</v>
      </c>
      <c r="KB5">
        <v>7.2679</v>
      </c>
      <c r="KC5">
        <v>6.7878999999999996</v>
      </c>
      <c r="KD5">
        <v>7.008</v>
      </c>
      <c r="KE5">
        <v>7.3692000000000002</v>
      </c>
      <c r="KF5">
        <v>7.0427999999999997</v>
      </c>
      <c r="KG5">
        <v>7.1980000000000004</v>
      </c>
      <c r="KH5">
        <v>7.3731999999999998</v>
      </c>
      <c r="KI5">
        <v>7.3316999999999997</v>
      </c>
      <c r="KJ5">
        <v>5.7915000000000001</v>
      </c>
      <c r="KK5">
        <v>7.4866999999999999</v>
      </c>
      <c r="KL5">
        <v>7.3567</v>
      </c>
      <c r="KM5">
        <v>6.9707999999999997</v>
      </c>
      <c r="KN5">
        <v>6.7305999999999999</v>
      </c>
      <c r="KO5">
        <v>7.5632000000000001</v>
      </c>
      <c r="KP5">
        <v>7.4391999999999996</v>
      </c>
      <c r="KQ5">
        <v>7.0084999999999997</v>
      </c>
      <c r="KR5">
        <v>6.9638</v>
      </c>
      <c r="KS5">
        <v>6.7516999999999996</v>
      </c>
      <c r="KT5">
        <v>6.3207000000000004</v>
      </c>
      <c r="KU5">
        <v>6.5042</v>
      </c>
      <c r="KV5">
        <v>6.6603000000000003</v>
      </c>
      <c r="KW5">
        <v>6.7522000000000002</v>
      </c>
      <c r="KX5">
        <v>7.1224999999999996</v>
      </c>
      <c r="KY5">
        <v>6.3975999999999997</v>
      </c>
      <c r="KZ5">
        <v>6.2968000000000002</v>
      </c>
      <c r="LA5">
        <v>6.3742999999999999</v>
      </c>
      <c r="LB5">
        <v>6.6581000000000001</v>
      </c>
      <c r="LC5">
        <v>6.9638</v>
      </c>
      <c r="LD5">
        <v>6.6821000000000002</v>
      </c>
      <c r="LE5">
        <v>6.1247999999999996</v>
      </c>
      <c r="LF5">
        <v>7.1692999999999998</v>
      </c>
      <c r="LG5">
        <v>7.2714999999999996</v>
      </c>
      <c r="LH5">
        <v>6.9215</v>
      </c>
      <c r="LI5">
        <v>6.4881000000000002</v>
      </c>
      <c r="LJ5">
        <v>6.1547000000000001</v>
      </c>
      <c r="LK5">
        <v>6.1273999999999997</v>
      </c>
      <c r="LL5">
        <v>6.4653999999999998</v>
      </c>
    </row>
    <row r="6" spans="1:324">
      <c r="A6">
        <v>5</v>
      </c>
      <c r="B6">
        <v>4.7333999999999996</v>
      </c>
      <c r="C6">
        <v>4.0663</v>
      </c>
      <c r="D6">
        <v>4.0129999999999999</v>
      </c>
      <c r="E6">
        <v>3.4918999999999998</v>
      </c>
      <c r="F6">
        <v>3.3451</v>
      </c>
      <c r="G6">
        <v>2.9516</v>
      </c>
      <c r="H6">
        <v>3.6124999999999998</v>
      </c>
      <c r="I6">
        <v>3.2262</v>
      </c>
      <c r="J6">
        <v>3.2930999999999999</v>
      </c>
      <c r="K6">
        <v>4.0281000000000002</v>
      </c>
      <c r="L6">
        <v>3.0421999999999998</v>
      </c>
      <c r="M6">
        <v>3.1909000000000001</v>
      </c>
      <c r="N6">
        <v>3.0135000000000001</v>
      </c>
      <c r="O6">
        <v>3.5815999999999999</v>
      </c>
      <c r="P6">
        <v>2.9803000000000002</v>
      </c>
      <c r="Q6">
        <v>3.4756999999999998</v>
      </c>
      <c r="R6">
        <v>3.1213000000000002</v>
      </c>
      <c r="S6">
        <v>2.4542999999999999</v>
      </c>
      <c r="T6">
        <v>2.4742000000000002</v>
      </c>
      <c r="U6">
        <v>3.5777999999999999</v>
      </c>
      <c r="V6">
        <v>3.2204000000000002</v>
      </c>
      <c r="W6">
        <v>3.2035999999999998</v>
      </c>
      <c r="X6">
        <v>2.5428000000000002</v>
      </c>
      <c r="Y6">
        <v>2.3614000000000002</v>
      </c>
      <c r="Z6">
        <v>2.6739999999999999</v>
      </c>
      <c r="AA6">
        <v>2.7450999999999999</v>
      </c>
      <c r="AB6">
        <v>3.0295999999999998</v>
      </c>
      <c r="AC6">
        <v>2.9765000000000001</v>
      </c>
      <c r="AD6">
        <v>2.5583999999999998</v>
      </c>
      <c r="AE6">
        <v>2.7303000000000002</v>
      </c>
      <c r="AF6">
        <v>2.4043999999999999</v>
      </c>
      <c r="AG6">
        <v>2.8843999999999999</v>
      </c>
      <c r="AH6">
        <v>2.4658000000000002</v>
      </c>
      <c r="AI6">
        <v>3.3123999999999998</v>
      </c>
      <c r="AJ6">
        <v>2.5589</v>
      </c>
      <c r="AK6">
        <v>2.4954999999999998</v>
      </c>
      <c r="AL6">
        <v>3.0129000000000001</v>
      </c>
      <c r="AM6">
        <v>2.4544999999999999</v>
      </c>
      <c r="AN6">
        <v>2.2959999999999998</v>
      </c>
      <c r="AO6">
        <v>2.2993000000000001</v>
      </c>
      <c r="AP6">
        <v>2.3506999999999998</v>
      </c>
      <c r="AQ6">
        <v>2.3900999999999999</v>
      </c>
      <c r="AR6">
        <v>2.3220000000000001</v>
      </c>
      <c r="AS6">
        <v>2.8161</v>
      </c>
      <c r="AT6">
        <v>2.4748000000000001</v>
      </c>
      <c r="AU6">
        <v>2.2789000000000001</v>
      </c>
      <c r="AV6">
        <v>2.2997000000000001</v>
      </c>
      <c r="AW6">
        <v>2.5384000000000002</v>
      </c>
      <c r="AX6">
        <v>2.3822999999999999</v>
      </c>
      <c r="AY6">
        <v>2.0202</v>
      </c>
      <c r="AZ6">
        <v>2.2785000000000002</v>
      </c>
      <c r="BA6">
        <v>2.0102000000000002</v>
      </c>
      <c r="BB6">
        <v>2.2953000000000001</v>
      </c>
      <c r="BC6">
        <v>1.8803000000000001</v>
      </c>
      <c r="BD6">
        <v>2.3052000000000001</v>
      </c>
      <c r="BE6">
        <v>2.0748000000000002</v>
      </c>
      <c r="BF6">
        <v>2.5585</v>
      </c>
      <c r="BG6">
        <v>1.8509</v>
      </c>
      <c r="BH6">
        <v>2.2820999999999998</v>
      </c>
      <c r="BI6">
        <v>1.6780999999999999</v>
      </c>
      <c r="BJ6">
        <v>2.2462</v>
      </c>
      <c r="BK6">
        <v>1.5394000000000001</v>
      </c>
      <c r="BL6">
        <v>2.2818000000000001</v>
      </c>
      <c r="BM6">
        <v>1.6246</v>
      </c>
      <c r="BN6">
        <v>2.2936000000000001</v>
      </c>
      <c r="BO6">
        <v>1.6898</v>
      </c>
      <c r="BP6">
        <v>2.2174</v>
      </c>
      <c r="BQ6">
        <v>1.5538000000000001</v>
      </c>
      <c r="BR6">
        <v>1.5246999999999999</v>
      </c>
      <c r="BS6">
        <v>1.7414000000000001</v>
      </c>
      <c r="BT6">
        <v>1.8070999999999999</v>
      </c>
      <c r="BU6">
        <v>2.4190999999999998</v>
      </c>
      <c r="BV6">
        <v>1.7032</v>
      </c>
      <c r="BW6">
        <v>2.3940000000000001</v>
      </c>
      <c r="BX6">
        <v>1.6931</v>
      </c>
      <c r="BY6">
        <v>2.3573</v>
      </c>
      <c r="BZ6">
        <v>1.8913</v>
      </c>
      <c r="CA6">
        <v>2.5619999999999998</v>
      </c>
      <c r="CB6">
        <v>1.6871</v>
      </c>
      <c r="CC6">
        <v>2.2980999999999998</v>
      </c>
      <c r="CD6">
        <v>2.7353000000000001</v>
      </c>
      <c r="CE6">
        <v>2.5228000000000002</v>
      </c>
      <c r="CF6">
        <v>2.5179999999999998</v>
      </c>
      <c r="CG6">
        <v>2.9470000000000001</v>
      </c>
      <c r="CH6">
        <v>2.3915000000000002</v>
      </c>
      <c r="CI6">
        <v>2.3149999999999999</v>
      </c>
      <c r="CJ6">
        <v>2.6757</v>
      </c>
      <c r="CK6">
        <v>2.58</v>
      </c>
      <c r="CL6">
        <v>2.609</v>
      </c>
      <c r="CM6">
        <v>2.5882999999999998</v>
      </c>
      <c r="CN6">
        <v>2.7222</v>
      </c>
      <c r="CO6">
        <v>2.8626</v>
      </c>
      <c r="CP6">
        <v>2.7115</v>
      </c>
      <c r="CQ6">
        <v>2.8561999999999999</v>
      </c>
      <c r="CR6">
        <v>3.5285000000000002</v>
      </c>
      <c r="CS6">
        <v>3.5019</v>
      </c>
      <c r="CT6">
        <v>3.6503000000000001</v>
      </c>
      <c r="CU6">
        <v>3.2686999999999999</v>
      </c>
      <c r="CV6">
        <v>3.9163999999999999</v>
      </c>
      <c r="CW6">
        <v>3.5444</v>
      </c>
      <c r="CX6">
        <v>3.5446</v>
      </c>
      <c r="CY6">
        <v>3.4047000000000001</v>
      </c>
      <c r="CZ6">
        <v>3.6804999999999999</v>
      </c>
      <c r="DA6">
        <v>3.8622999999999998</v>
      </c>
      <c r="DB6">
        <v>4.1818999999999997</v>
      </c>
      <c r="DC6">
        <v>3.6004</v>
      </c>
      <c r="DD6">
        <v>3.9538000000000002</v>
      </c>
      <c r="DE6">
        <v>3.6919</v>
      </c>
      <c r="DF6">
        <v>3.8104</v>
      </c>
      <c r="DG6">
        <v>4.0399000000000003</v>
      </c>
      <c r="DH6">
        <v>4.0849000000000002</v>
      </c>
      <c r="DI6">
        <v>4.3657000000000004</v>
      </c>
      <c r="DJ6">
        <v>4.2869000000000002</v>
      </c>
      <c r="DK6">
        <v>3.8706</v>
      </c>
      <c r="DL6">
        <v>4.2617000000000003</v>
      </c>
      <c r="DM6">
        <v>4.2382</v>
      </c>
      <c r="DN6">
        <v>4.1345999999999998</v>
      </c>
      <c r="DO6">
        <v>4.7587000000000002</v>
      </c>
      <c r="DP6">
        <v>4.4214000000000002</v>
      </c>
      <c r="DQ6">
        <v>4.7816999999999998</v>
      </c>
      <c r="DR6">
        <v>4.0030000000000001</v>
      </c>
      <c r="DS6">
        <v>3.9156</v>
      </c>
      <c r="DT6">
        <v>3.9759000000000002</v>
      </c>
      <c r="DU6">
        <v>3.7717999999999998</v>
      </c>
      <c r="DV6">
        <v>4.4048999999999996</v>
      </c>
      <c r="DW6">
        <v>4.4379999999999997</v>
      </c>
      <c r="DX6">
        <v>3.9161000000000001</v>
      </c>
      <c r="DY6">
        <v>4.7774999999999999</v>
      </c>
      <c r="DZ6">
        <v>4.0170000000000003</v>
      </c>
      <c r="EA6">
        <v>5.0462999999999996</v>
      </c>
      <c r="EB6">
        <v>3.6785999999999999</v>
      </c>
      <c r="EC6">
        <v>3.0379999999999998</v>
      </c>
      <c r="ED6">
        <v>3.1392000000000002</v>
      </c>
      <c r="EE6">
        <v>3.2155</v>
      </c>
      <c r="EF6">
        <v>2.8121999999999998</v>
      </c>
      <c r="EG6">
        <v>2.8586999999999998</v>
      </c>
      <c r="EH6">
        <v>2.9011</v>
      </c>
      <c r="EI6">
        <v>2.8323999999999998</v>
      </c>
      <c r="EJ6">
        <v>3.1568000000000001</v>
      </c>
      <c r="EK6">
        <v>2.7261000000000002</v>
      </c>
      <c r="EL6">
        <v>2.5672000000000001</v>
      </c>
      <c r="EM6">
        <v>2.6785999999999999</v>
      </c>
      <c r="EN6">
        <v>2.6711</v>
      </c>
      <c r="EO6">
        <v>2.4005000000000001</v>
      </c>
      <c r="EP6">
        <v>2.5238999999999998</v>
      </c>
      <c r="EQ6">
        <v>2.8174000000000001</v>
      </c>
      <c r="ER6">
        <v>3.1791999999999998</v>
      </c>
      <c r="ES6">
        <v>1.6719999999999999</v>
      </c>
      <c r="ET6">
        <v>3.0537999999999998</v>
      </c>
      <c r="EU6">
        <v>2.3986000000000001</v>
      </c>
      <c r="EV6">
        <v>2.9952999999999999</v>
      </c>
      <c r="EW6">
        <v>2.1515</v>
      </c>
      <c r="EX6">
        <v>2.7755000000000001</v>
      </c>
      <c r="EY6">
        <v>2.3706</v>
      </c>
      <c r="EZ6">
        <v>2.4222000000000001</v>
      </c>
      <c r="FA6">
        <v>2.6078000000000001</v>
      </c>
      <c r="FB6">
        <v>2.2164000000000001</v>
      </c>
      <c r="FC6">
        <v>2.4540000000000002</v>
      </c>
      <c r="FD6">
        <v>2.3237000000000001</v>
      </c>
      <c r="FE6">
        <v>2.4108999999999998</v>
      </c>
      <c r="FF6">
        <v>2.3001999999999998</v>
      </c>
      <c r="FG6">
        <v>2.3307000000000002</v>
      </c>
      <c r="FH6">
        <v>2.1922999999999999</v>
      </c>
      <c r="FI6">
        <v>2.0945999999999998</v>
      </c>
      <c r="FJ6">
        <v>1.9972000000000001</v>
      </c>
      <c r="FK6">
        <v>2.0263</v>
      </c>
      <c r="FL6">
        <v>2.2185999999999999</v>
      </c>
      <c r="FM6">
        <v>2.4678</v>
      </c>
      <c r="FN6">
        <v>3.7835000000000001</v>
      </c>
      <c r="FO6">
        <v>2.5646</v>
      </c>
      <c r="FP6">
        <v>3.0364</v>
      </c>
      <c r="FQ6">
        <v>3.2132000000000001</v>
      </c>
      <c r="FR6">
        <v>3.5409000000000002</v>
      </c>
      <c r="FS6">
        <v>3.4986999999999999</v>
      </c>
      <c r="FT6">
        <v>3.8267000000000002</v>
      </c>
      <c r="FU6">
        <v>2.8799000000000001</v>
      </c>
      <c r="FV6">
        <v>3.2456999999999998</v>
      </c>
      <c r="FW6">
        <v>2.4253</v>
      </c>
      <c r="FX6">
        <v>4.3353999999999999</v>
      </c>
      <c r="FY6">
        <v>3.1269999999999998</v>
      </c>
      <c r="FZ6">
        <v>3.8079999999999998</v>
      </c>
      <c r="GA6">
        <v>2.9098000000000002</v>
      </c>
      <c r="GB6">
        <v>3.3130000000000002</v>
      </c>
      <c r="GC6">
        <v>3.0365000000000002</v>
      </c>
      <c r="GD6">
        <v>4.3952999999999998</v>
      </c>
      <c r="GE6">
        <v>4.2946</v>
      </c>
      <c r="GF6">
        <v>4.7990000000000004</v>
      </c>
      <c r="GG6">
        <v>4.9862000000000002</v>
      </c>
      <c r="GH6">
        <v>5.4032</v>
      </c>
      <c r="GI6">
        <v>5.5625999999999998</v>
      </c>
      <c r="GJ6">
        <v>5.9146000000000001</v>
      </c>
      <c r="GK6">
        <v>5.7301000000000002</v>
      </c>
      <c r="GL6">
        <v>5.7398999999999996</v>
      </c>
      <c r="GM6">
        <v>4.3529</v>
      </c>
      <c r="GN6">
        <v>4.7385999999999999</v>
      </c>
      <c r="GO6">
        <v>4.0659999999999998</v>
      </c>
      <c r="GP6">
        <v>5.9968000000000004</v>
      </c>
      <c r="GQ6">
        <v>5.8689</v>
      </c>
      <c r="GR6">
        <v>7.1424000000000003</v>
      </c>
      <c r="GS6">
        <v>6.8958000000000004</v>
      </c>
      <c r="GT6">
        <v>5.1798000000000002</v>
      </c>
      <c r="GU6">
        <v>5.6515000000000004</v>
      </c>
      <c r="GV6">
        <v>4.0559000000000003</v>
      </c>
      <c r="GW6">
        <v>5.9287000000000001</v>
      </c>
      <c r="GX6">
        <v>6.8324999999999996</v>
      </c>
      <c r="GY6">
        <v>6.6291000000000002</v>
      </c>
      <c r="GZ6">
        <v>6.5594999999999999</v>
      </c>
      <c r="HA6">
        <v>5.3442999999999996</v>
      </c>
      <c r="HB6">
        <v>5.4527000000000001</v>
      </c>
      <c r="HC6">
        <v>5.8691000000000004</v>
      </c>
      <c r="HD6">
        <v>7.3844000000000003</v>
      </c>
      <c r="HE6">
        <v>7.3314000000000004</v>
      </c>
      <c r="HF6">
        <v>7.2686000000000002</v>
      </c>
      <c r="HG6">
        <v>7.3224999999999998</v>
      </c>
      <c r="HH6">
        <v>7.3055000000000003</v>
      </c>
      <c r="HI6">
        <v>6.7873000000000001</v>
      </c>
      <c r="HJ6">
        <v>7.1523000000000003</v>
      </c>
      <c r="HK6">
        <v>7.4691000000000001</v>
      </c>
      <c r="HL6">
        <v>7.0319000000000003</v>
      </c>
      <c r="HM6">
        <v>6.2507000000000001</v>
      </c>
      <c r="HN6">
        <v>7.0410000000000004</v>
      </c>
      <c r="HO6">
        <v>6.5377999999999998</v>
      </c>
      <c r="HP6">
        <v>6.9212999999999996</v>
      </c>
      <c r="HQ6">
        <v>7.2634999999999996</v>
      </c>
      <c r="HR6">
        <v>6.7514000000000003</v>
      </c>
      <c r="HS6">
        <v>6.3780000000000001</v>
      </c>
      <c r="HT6">
        <v>7.3558000000000003</v>
      </c>
      <c r="HU6">
        <v>6.8349000000000002</v>
      </c>
      <c r="HV6">
        <v>7.2992999999999997</v>
      </c>
      <c r="HW6">
        <v>6.2995999999999999</v>
      </c>
      <c r="HX6">
        <v>5.7234999999999996</v>
      </c>
      <c r="HY6">
        <v>5.6864999999999997</v>
      </c>
      <c r="HZ6">
        <v>4.9561999999999999</v>
      </c>
      <c r="IA6">
        <v>5.2382</v>
      </c>
      <c r="IB6">
        <v>3.5238999999999998</v>
      </c>
      <c r="IC6">
        <v>5.0994999999999999</v>
      </c>
      <c r="ID6">
        <v>4.4420999999999999</v>
      </c>
      <c r="IE6">
        <v>4.7458999999999998</v>
      </c>
      <c r="IF6">
        <v>4.1898999999999997</v>
      </c>
      <c r="IG6">
        <v>5.1192000000000002</v>
      </c>
      <c r="IH6">
        <v>3.5442999999999998</v>
      </c>
      <c r="II6">
        <v>5.1604999999999999</v>
      </c>
      <c r="IJ6">
        <v>3.6183000000000001</v>
      </c>
      <c r="IK6">
        <v>3.8218000000000001</v>
      </c>
      <c r="IL6">
        <v>3.1499000000000001</v>
      </c>
      <c r="IM6">
        <v>5.0594999999999999</v>
      </c>
      <c r="IN6">
        <v>4.3735999999999997</v>
      </c>
      <c r="IO6">
        <v>6.03</v>
      </c>
      <c r="IP6">
        <v>5.5225</v>
      </c>
      <c r="IQ6">
        <v>5.0468000000000002</v>
      </c>
      <c r="IR6">
        <v>4.3455000000000004</v>
      </c>
      <c r="IS6">
        <v>5.6920999999999999</v>
      </c>
      <c r="IT6">
        <v>5.1307999999999998</v>
      </c>
      <c r="IU6">
        <v>5.3689999999999998</v>
      </c>
      <c r="IV6">
        <v>5.2187999999999999</v>
      </c>
      <c r="IW6">
        <v>5.3784000000000001</v>
      </c>
      <c r="IX6">
        <v>4.8772000000000002</v>
      </c>
      <c r="IY6">
        <v>4.8677000000000001</v>
      </c>
      <c r="IZ6">
        <v>5.1887999999999996</v>
      </c>
      <c r="JA6">
        <v>5.2458</v>
      </c>
      <c r="JB6">
        <v>5.1694000000000004</v>
      </c>
      <c r="JC6">
        <v>5.1759000000000004</v>
      </c>
      <c r="JD6">
        <v>6.1345000000000001</v>
      </c>
      <c r="JE6">
        <v>4.7868000000000004</v>
      </c>
      <c r="JF6">
        <v>4.8714000000000004</v>
      </c>
      <c r="JG6">
        <v>5.3299000000000003</v>
      </c>
      <c r="JH6">
        <v>5.3113000000000001</v>
      </c>
      <c r="JI6">
        <v>3.8006000000000002</v>
      </c>
      <c r="JJ6">
        <v>4.8445999999999998</v>
      </c>
      <c r="JK6">
        <v>4.8059000000000003</v>
      </c>
      <c r="JL6">
        <v>4.6707999999999998</v>
      </c>
      <c r="JM6">
        <v>6.4096000000000002</v>
      </c>
      <c r="JN6">
        <v>6.1097999999999999</v>
      </c>
      <c r="JO6">
        <v>5.2126999999999999</v>
      </c>
      <c r="JP6">
        <v>4.468</v>
      </c>
      <c r="JQ6">
        <v>5.88</v>
      </c>
      <c r="JR6">
        <v>5.0929000000000002</v>
      </c>
      <c r="JS6">
        <v>5.2481</v>
      </c>
      <c r="JT6">
        <v>5.1631999999999998</v>
      </c>
      <c r="JU6">
        <v>5.3956999999999997</v>
      </c>
      <c r="JV6">
        <v>5.0951000000000004</v>
      </c>
      <c r="JW6">
        <v>6.3262999999999998</v>
      </c>
      <c r="JX6">
        <v>5.7622</v>
      </c>
      <c r="JY6">
        <v>5.7191999999999998</v>
      </c>
      <c r="JZ6">
        <v>6.7042999999999999</v>
      </c>
      <c r="KA6">
        <v>5.9071999999999996</v>
      </c>
      <c r="KB6">
        <v>6.2408000000000001</v>
      </c>
      <c r="KC6">
        <v>6.1813000000000002</v>
      </c>
      <c r="KD6">
        <v>6.2291999999999996</v>
      </c>
      <c r="KE6">
        <v>6.9146999999999998</v>
      </c>
      <c r="KF6">
        <v>6.4019000000000004</v>
      </c>
      <c r="KG6">
        <v>6.4791999999999996</v>
      </c>
      <c r="KH6">
        <v>6.9744999999999999</v>
      </c>
      <c r="KI6">
        <v>6.5484</v>
      </c>
      <c r="KJ6">
        <v>4.9001000000000001</v>
      </c>
      <c r="KK6">
        <v>7.2561999999999998</v>
      </c>
      <c r="KL6">
        <v>7.0011999999999999</v>
      </c>
      <c r="KM6">
        <v>6.5208000000000004</v>
      </c>
      <c r="KN6">
        <v>6.6544999999999996</v>
      </c>
      <c r="KO6">
        <v>7.1219000000000001</v>
      </c>
      <c r="KP6">
        <v>7.3442999999999996</v>
      </c>
      <c r="KQ6">
        <v>7.09</v>
      </c>
      <c r="KR6">
        <v>7.0921000000000003</v>
      </c>
      <c r="KS6">
        <v>6.6553000000000004</v>
      </c>
      <c r="KT6">
        <v>6.1635</v>
      </c>
      <c r="KU6">
        <v>6.4889000000000001</v>
      </c>
      <c r="KV6">
        <v>6.5930999999999997</v>
      </c>
      <c r="KW6">
        <v>6.6452999999999998</v>
      </c>
      <c r="KX6">
        <v>6.8958000000000004</v>
      </c>
      <c r="KY6">
        <v>5.8484999999999996</v>
      </c>
      <c r="KZ6">
        <v>5.8746</v>
      </c>
      <c r="LA6">
        <v>6.1897000000000002</v>
      </c>
      <c r="LB6">
        <v>6.3512000000000004</v>
      </c>
      <c r="LC6">
        <v>6.5407000000000002</v>
      </c>
      <c r="LD6">
        <v>6.5266000000000002</v>
      </c>
      <c r="LE6">
        <v>5.5160999999999998</v>
      </c>
      <c r="LF6">
        <v>6.2618</v>
      </c>
      <c r="LG6">
        <v>6.3906999999999998</v>
      </c>
      <c r="LH6">
        <v>6.5408999999999997</v>
      </c>
      <c r="LI6">
        <v>5.7488999999999999</v>
      </c>
      <c r="LJ6">
        <v>5.3005000000000004</v>
      </c>
      <c r="LK6">
        <v>5.2994000000000003</v>
      </c>
      <c r="LL6">
        <v>6.2327000000000004</v>
      </c>
    </row>
    <row r="7" spans="1:324">
      <c r="A7">
        <v>6</v>
      </c>
      <c r="B7">
        <v>4.5613000000000001</v>
      </c>
      <c r="C7">
        <v>4.0731999999999999</v>
      </c>
      <c r="D7">
        <v>3.9912999999999998</v>
      </c>
      <c r="E7">
        <v>3.4550999999999998</v>
      </c>
      <c r="F7">
        <v>3.6410999999999998</v>
      </c>
      <c r="G7">
        <v>3.1341000000000001</v>
      </c>
      <c r="H7">
        <v>3.6093999999999999</v>
      </c>
      <c r="I7">
        <v>3.2682000000000002</v>
      </c>
      <c r="J7">
        <v>3.2162999999999999</v>
      </c>
      <c r="K7">
        <v>3.9933000000000001</v>
      </c>
      <c r="L7">
        <v>3.0188000000000001</v>
      </c>
      <c r="M7">
        <v>3.1659000000000002</v>
      </c>
      <c r="N7">
        <v>2.9651999999999998</v>
      </c>
      <c r="O7">
        <v>3.4462000000000002</v>
      </c>
      <c r="P7">
        <v>2.9996</v>
      </c>
      <c r="Q7">
        <v>3.3894000000000002</v>
      </c>
      <c r="R7">
        <v>3.1585000000000001</v>
      </c>
      <c r="S7">
        <v>2.4306000000000001</v>
      </c>
      <c r="T7">
        <v>2.4714999999999998</v>
      </c>
      <c r="U7">
        <v>3.532</v>
      </c>
      <c r="V7">
        <v>3.1654</v>
      </c>
      <c r="W7">
        <v>3.1684999999999999</v>
      </c>
      <c r="X7">
        <v>2.5425</v>
      </c>
      <c r="Y7">
        <v>2.3887</v>
      </c>
      <c r="Z7">
        <v>2.6272000000000002</v>
      </c>
      <c r="AA7">
        <v>2.7805</v>
      </c>
      <c r="AB7">
        <v>2.8889999999999998</v>
      </c>
      <c r="AC7">
        <v>2.8519999999999999</v>
      </c>
      <c r="AD7">
        <v>2.5114999999999998</v>
      </c>
      <c r="AE7">
        <v>2.7341000000000002</v>
      </c>
      <c r="AF7">
        <v>2.3340999999999998</v>
      </c>
      <c r="AG7">
        <v>2.9020000000000001</v>
      </c>
      <c r="AH7">
        <v>2.4283000000000001</v>
      </c>
      <c r="AI7">
        <v>3.2389999999999999</v>
      </c>
      <c r="AJ7">
        <v>2.4666999999999999</v>
      </c>
      <c r="AK7">
        <v>2.4889999999999999</v>
      </c>
      <c r="AL7">
        <v>2.9561000000000002</v>
      </c>
      <c r="AM7">
        <v>2.4481999999999999</v>
      </c>
      <c r="AN7">
        <v>2.2517</v>
      </c>
      <c r="AO7">
        <v>2.3008999999999999</v>
      </c>
      <c r="AP7">
        <v>2.266</v>
      </c>
      <c r="AQ7">
        <v>2.3879999999999999</v>
      </c>
      <c r="AR7">
        <v>2.2844000000000002</v>
      </c>
      <c r="AS7">
        <v>2.7675999999999998</v>
      </c>
      <c r="AT7">
        <v>2.4523999999999999</v>
      </c>
      <c r="AU7">
        <v>2.2315</v>
      </c>
      <c r="AV7">
        <v>2.2347999999999999</v>
      </c>
      <c r="AW7">
        <v>2.5474999999999999</v>
      </c>
      <c r="AX7">
        <v>2.3774000000000002</v>
      </c>
      <c r="AY7">
        <v>2.0105</v>
      </c>
      <c r="AZ7">
        <v>2.2463000000000002</v>
      </c>
      <c r="BA7">
        <v>2.0226000000000002</v>
      </c>
      <c r="BB7">
        <v>2.3132999999999999</v>
      </c>
      <c r="BC7">
        <v>1.8473999999999999</v>
      </c>
      <c r="BD7">
        <v>2.2688000000000001</v>
      </c>
      <c r="BE7">
        <v>2.0468999999999999</v>
      </c>
      <c r="BF7">
        <v>2.4891999999999999</v>
      </c>
      <c r="BG7">
        <v>1.8544</v>
      </c>
      <c r="BH7">
        <v>2.2589000000000001</v>
      </c>
      <c r="BI7">
        <v>1.6981999999999999</v>
      </c>
      <c r="BJ7">
        <v>2.1938</v>
      </c>
      <c r="BK7">
        <v>1.5317000000000001</v>
      </c>
      <c r="BL7">
        <v>2.2132000000000001</v>
      </c>
      <c r="BM7">
        <v>1.6191</v>
      </c>
      <c r="BN7">
        <v>2.2376999999999998</v>
      </c>
      <c r="BO7">
        <v>1.6897</v>
      </c>
      <c r="BP7">
        <v>2.2280000000000002</v>
      </c>
      <c r="BQ7">
        <v>1.5266</v>
      </c>
      <c r="BR7">
        <v>1.5208999999999999</v>
      </c>
      <c r="BS7">
        <v>1.7431000000000001</v>
      </c>
      <c r="BT7">
        <v>1.8064</v>
      </c>
      <c r="BU7">
        <v>2.4192999999999998</v>
      </c>
      <c r="BV7">
        <v>1.6609</v>
      </c>
      <c r="BW7">
        <v>2.3468</v>
      </c>
      <c r="BX7">
        <v>1.6769000000000001</v>
      </c>
      <c r="BY7">
        <v>2.3010999999999999</v>
      </c>
      <c r="BZ7">
        <v>1.9096</v>
      </c>
      <c r="CA7">
        <v>2.5590000000000002</v>
      </c>
      <c r="CB7">
        <v>1.6507000000000001</v>
      </c>
      <c r="CC7">
        <v>2.2461000000000002</v>
      </c>
      <c r="CD7">
        <v>2.7082000000000002</v>
      </c>
      <c r="CE7">
        <v>2.4931999999999999</v>
      </c>
      <c r="CF7">
        <v>2.5055999999999998</v>
      </c>
      <c r="CG7">
        <v>2.9049999999999998</v>
      </c>
      <c r="CH7">
        <v>2.3488000000000002</v>
      </c>
      <c r="CI7">
        <v>2.2789999999999999</v>
      </c>
      <c r="CJ7">
        <v>2.5790000000000002</v>
      </c>
      <c r="CK7">
        <v>2.5224000000000002</v>
      </c>
      <c r="CL7">
        <v>2.5684999999999998</v>
      </c>
      <c r="CM7">
        <v>2.5691000000000002</v>
      </c>
      <c r="CN7">
        <v>2.7271000000000001</v>
      </c>
      <c r="CO7">
        <v>2.8241999999999998</v>
      </c>
      <c r="CP7">
        <v>2.6903999999999999</v>
      </c>
      <c r="CQ7">
        <v>2.8252000000000002</v>
      </c>
      <c r="CR7">
        <v>3.5522</v>
      </c>
      <c r="CS7">
        <v>3.5449000000000002</v>
      </c>
      <c r="CT7">
        <v>3.6916000000000002</v>
      </c>
      <c r="CU7">
        <v>3.2576000000000001</v>
      </c>
      <c r="CV7">
        <v>3.8944999999999999</v>
      </c>
      <c r="CW7">
        <v>3.5556999999999999</v>
      </c>
      <c r="CX7">
        <v>3.5575000000000001</v>
      </c>
      <c r="CY7">
        <v>3.5106999999999999</v>
      </c>
      <c r="CZ7">
        <v>3.5592000000000001</v>
      </c>
      <c r="DA7">
        <v>3.9258000000000002</v>
      </c>
      <c r="DB7">
        <v>4.1990999999999996</v>
      </c>
      <c r="DC7">
        <v>3.6139000000000001</v>
      </c>
      <c r="DD7">
        <v>3.9535999999999998</v>
      </c>
      <c r="DE7">
        <v>3.6667000000000001</v>
      </c>
      <c r="DF7">
        <v>3.7949999999999999</v>
      </c>
      <c r="DG7">
        <v>3.9914000000000001</v>
      </c>
      <c r="DH7">
        <v>4.0639000000000003</v>
      </c>
      <c r="DI7">
        <v>4.3933999999999997</v>
      </c>
      <c r="DJ7">
        <v>4.3432000000000004</v>
      </c>
      <c r="DK7">
        <v>3.8731</v>
      </c>
      <c r="DL7">
        <v>4.2709999999999999</v>
      </c>
      <c r="DM7">
        <v>4.2264999999999997</v>
      </c>
      <c r="DN7">
        <v>4.1258999999999997</v>
      </c>
      <c r="DO7">
        <v>4.7347000000000001</v>
      </c>
      <c r="DP7">
        <v>4.4307999999999996</v>
      </c>
      <c r="DQ7">
        <v>4.7441000000000004</v>
      </c>
      <c r="DR7">
        <v>3.9613</v>
      </c>
      <c r="DS7">
        <v>3.9437000000000002</v>
      </c>
      <c r="DT7">
        <v>4.0136000000000003</v>
      </c>
      <c r="DU7">
        <v>3.8523000000000001</v>
      </c>
      <c r="DV7">
        <v>4.4160000000000004</v>
      </c>
      <c r="DW7">
        <v>4.4512999999999998</v>
      </c>
      <c r="DX7">
        <v>3.97</v>
      </c>
      <c r="DY7">
        <v>4.7961999999999998</v>
      </c>
      <c r="DZ7">
        <v>4.0885999999999996</v>
      </c>
      <c r="EA7">
        <v>5.0677000000000003</v>
      </c>
      <c r="EB7">
        <v>3.7311999999999999</v>
      </c>
      <c r="EC7">
        <v>3.0127999999999999</v>
      </c>
      <c r="ED7">
        <v>3.1867999999999999</v>
      </c>
      <c r="EE7">
        <v>3.2023000000000001</v>
      </c>
      <c r="EF7">
        <v>2.7669000000000001</v>
      </c>
      <c r="EG7">
        <v>2.9199000000000002</v>
      </c>
      <c r="EH7">
        <v>2.9763999999999999</v>
      </c>
      <c r="EI7">
        <v>2.8323999999999998</v>
      </c>
      <c r="EJ7">
        <v>3.1738</v>
      </c>
      <c r="EK7">
        <v>2.6692</v>
      </c>
      <c r="EL7">
        <v>2.5911</v>
      </c>
      <c r="EM7">
        <v>2.6556999999999999</v>
      </c>
      <c r="EN7">
        <v>2.6787000000000001</v>
      </c>
      <c r="EO7">
        <v>2.3491</v>
      </c>
      <c r="EP7">
        <v>2.5373000000000001</v>
      </c>
      <c r="EQ7">
        <v>2.7581000000000002</v>
      </c>
      <c r="ER7">
        <v>3.1044999999999998</v>
      </c>
      <c r="ES7">
        <v>1.6726000000000001</v>
      </c>
      <c r="ET7">
        <v>3.0802999999999998</v>
      </c>
      <c r="EU7">
        <v>2.3759000000000001</v>
      </c>
      <c r="EV7">
        <v>3.0045000000000002</v>
      </c>
      <c r="EW7">
        <v>2.1890999999999998</v>
      </c>
      <c r="EX7">
        <v>2.8344</v>
      </c>
      <c r="EY7">
        <v>2.3946000000000001</v>
      </c>
      <c r="EZ7">
        <v>2.4251999999999998</v>
      </c>
      <c r="FA7">
        <v>2.6381000000000001</v>
      </c>
      <c r="FB7">
        <v>2.1762000000000001</v>
      </c>
      <c r="FC7">
        <v>2.4910999999999999</v>
      </c>
      <c r="FD7">
        <v>2.3435000000000001</v>
      </c>
      <c r="FE7">
        <v>2.3925000000000001</v>
      </c>
      <c r="FF7">
        <v>2.3454999999999999</v>
      </c>
      <c r="FG7">
        <v>2.3365999999999998</v>
      </c>
      <c r="FH7">
        <v>2.1920000000000002</v>
      </c>
      <c r="FI7">
        <v>2.1116000000000001</v>
      </c>
      <c r="FJ7">
        <v>1.9939</v>
      </c>
      <c r="FK7">
        <v>2.0436000000000001</v>
      </c>
      <c r="FL7">
        <v>2.2481</v>
      </c>
      <c r="FM7">
        <v>2.5099999999999998</v>
      </c>
      <c r="FN7">
        <v>3.7679</v>
      </c>
      <c r="FO7">
        <v>2.5972</v>
      </c>
      <c r="FP7">
        <v>3.0377000000000001</v>
      </c>
      <c r="FQ7">
        <v>3.2006000000000001</v>
      </c>
      <c r="FR7">
        <v>3.5470999999999999</v>
      </c>
      <c r="FS7">
        <v>3.4986999999999999</v>
      </c>
      <c r="FT7">
        <v>3.8391000000000002</v>
      </c>
      <c r="FU7">
        <v>2.8896000000000002</v>
      </c>
      <c r="FV7">
        <v>3.2309999999999999</v>
      </c>
      <c r="FW7">
        <v>2.4407000000000001</v>
      </c>
      <c r="FX7">
        <v>4.3047000000000004</v>
      </c>
      <c r="FY7">
        <v>3.1082000000000001</v>
      </c>
      <c r="FZ7">
        <v>3.8159000000000001</v>
      </c>
      <c r="GA7">
        <v>2.9281999999999999</v>
      </c>
      <c r="GB7">
        <v>3.2732999999999999</v>
      </c>
      <c r="GC7">
        <v>3.0388999999999999</v>
      </c>
      <c r="GD7">
        <v>4.4053000000000004</v>
      </c>
      <c r="GE7">
        <v>4.2857000000000003</v>
      </c>
      <c r="GF7">
        <v>4.7846000000000002</v>
      </c>
      <c r="GG7">
        <v>4.9795999999999996</v>
      </c>
      <c r="GH7">
        <v>5.3880999999999997</v>
      </c>
      <c r="GI7">
        <v>5.5271999999999997</v>
      </c>
      <c r="GJ7">
        <v>5.8606999999999996</v>
      </c>
      <c r="GK7">
        <v>5.67</v>
      </c>
      <c r="GL7">
        <v>5.6494</v>
      </c>
      <c r="GM7">
        <v>4.3882000000000003</v>
      </c>
      <c r="GN7">
        <v>4.6989000000000001</v>
      </c>
      <c r="GO7">
        <v>4.0837000000000003</v>
      </c>
      <c r="GP7">
        <v>5.8124000000000002</v>
      </c>
      <c r="GQ7">
        <v>5.9195000000000002</v>
      </c>
      <c r="GR7">
        <v>6.9854000000000003</v>
      </c>
      <c r="GS7">
        <v>6.7176999999999998</v>
      </c>
      <c r="GT7">
        <v>5.1643999999999997</v>
      </c>
      <c r="GU7">
        <v>5.5735000000000001</v>
      </c>
      <c r="GV7">
        <v>4.0041000000000002</v>
      </c>
      <c r="GW7">
        <v>5.8388</v>
      </c>
      <c r="GX7">
        <v>6.7054</v>
      </c>
      <c r="GY7">
        <v>6.4737</v>
      </c>
      <c r="GZ7">
        <v>6.4001000000000001</v>
      </c>
      <c r="HA7">
        <v>5.2693000000000003</v>
      </c>
      <c r="HB7">
        <v>5.3784999999999998</v>
      </c>
      <c r="HC7">
        <v>5.7702</v>
      </c>
      <c r="HD7">
        <v>7.2603</v>
      </c>
      <c r="HE7">
        <v>7.2089999999999996</v>
      </c>
      <c r="HF7">
        <v>7.1551999999999998</v>
      </c>
      <c r="HG7">
        <v>7.2175000000000002</v>
      </c>
      <c r="HH7">
        <v>7.1928999999999998</v>
      </c>
      <c r="HI7">
        <v>6.6398999999999999</v>
      </c>
      <c r="HJ7">
        <v>6.96</v>
      </c>
      <c r="HK7">
        <v>7.3926999999999996</v>
      </c>
      <c r="HL7">
        <v>6.9477000000000002</v>
      </c>
      <c r="HM7">
        <v>6.1515000000000004</v>
      </c>
      <c r="HN7">
        <v>6.8878000000000004</v>
      </c>
      <c r="HO7">
        <v>6.4202000000000004</v>
      </c>
      <c r="HP7">
        <v>6.7468000000000004</v>
      </c>
      <c r="HQ7">
        <v>7.2130999999999998</v>
      </c>
      <c r="HR7">
        <v>6.7028999999999996</v>
      </c>
      <c r="HS7">
        <v>6.2872000000000003</v>
      </c>
      <c r="HT7">
        <v>7.2098000000000004</v>
      </c>
      <c r="HU7">
        <v>6.7420999999999998</v>
      </c>
      <c r="HV7">
        <v>7.1509999999999998</v>
      </c>
      <c r="HW7">
        <v>6.2111999999999998</v>
      </c>
      <c r="HX7">
        <v>5.6615000000000002</v>
      </c>
      <c r="HY7">
        <v>5.5994999999999999</v>
      </c>
      <c r="HZ7">
        <v>4.8826000000000001</v>
      </c>
      <c r="IA7">
        <v>5.1428000000000003</v>
      </c>
      <c r="IB7">
        <v>3.4731999999999998</v>
      </c>
      <c r="IC7">
        <v>4.9980000000000002</v>
      </c>
      <c r="ID7">
        <v>4.4081000000000001</v>
      </c>
      <c r="IE7">
        <v>4.7076000000000002</v>
      </c>
      <c r="IF7">
        <v>4.1475</v>
      </c>
      <c r="IG7">
        <v>5.0282999999999998</v>
      </c>
      <c r="IH7">
        <v>3.5028999999999999</v>
      </c>
      <c r="II7">
        <v>5.0785</v>
      </c>
      <c r="IJ7">
        <v>3.5760000000000001</v>
      </c>
      <c r="IK7">
        <v>3.8178000000000001</v>
      </c>
      <c r="IL7">
        <v>3.0710999999999999</v>
      </c>
      <c r="IM7">
        <v>4.9203999999999999</v>
      </c>
      <c r="IN7">
        <v>4.2819000000000003</v>
      </c>
      <c r="IO7">
        <v>5.9</v>
      </c>
      <c r="IP7">
        <v>5.4375</v>
      </c>
      <c r="IQ7">
        <v>5.0004999999999997</v>
      </c>
      <c r="IR7">
        <v>4.3032000000000004</v>
      </c>
      <c r="IS7">
        <v>5.5433000000000003</v>
      </c>
      <c r="IT7">
        <v>4.9737999999999998</v>
      </c>
      <c r="IU7">
        <v>5.2076000000000002</v>
      </c>
      <c r="IV7">
        <v>5.0854999999999997</v>
      </c>
      <c r="IW7">
        <v>5.2412000000000001</v>
      </c>
      <c r="IX7">
        <v>4.8518999999999997</v>
      </c>
      <c r="IY7">
        <v>4.79</v>
      </c>
      <c r="IZ7">
        <v>5.0382999999999996</v>
      </c>
      <c r="JA7">
        <v>5.0921000000000003</v>
      </c>
      <c r="JB7">
        <v>5.0231000000000003</v>
      </c>
      <c r="JC7">
        <v>5.0392000000000001</v>
      </c>
      <c r="JD7">
        <v>6.0053999999999998</v>
      </c>
      <c r="JE7">
        <v>4.7396000000000003</v>
      </c>
      <c r="JF7">
        <v>4.7961999999999998</v>
      </c>
      <c r="JG7">
        <v>5.1923000000000004</v>
      </c>
      <c r="JH7">
        <v>5.1822999999999997</v>
      </c>
      <c r="JI7">
        <v>3.7831000000000001</v>
      </c>
      <c r="JJ7">
        <v>4.8152999999999997</v>
      </c>
      <c r="JK7">
        <v>4.7038000000000002</v>
      </c>
      <c r="JL7">
        <v>4.6315999999999997</v>
      </c>
      <c r="JM7">
        <v>6.2862999999999998</v>
      </c>
      <c r="JN7">
        <v>5.9690000000000003</v>
      </c>
      <c r="JO7">
        <v>5.0633999999999997</v>
      </c>
      <c r="JP7">
        <v>4.423</v>
      </c>
      <c r="JQ7">
        <v>5.7134</v>
      </c>
      <c r="JR7">
        <v>4.9371999999999998</v>
      </c>
      <c r="JS7">
        <v>5.0998000000000001</v>
      </c>
      <c r="JT7">
        <v>5.0171999999999999</v>
      </c>
      <c r="JU7">
        <v>5.2462999999999997</v>
      </c>
      <c r="JV7">
        <v>5.0452000000000004</v>
      </c>
      <c r="JW7">
        <v>6.1492000000000004</v>
      </c>
      <c r="JX7">
        <v>5.6542000000000003</v>
      </c>
      <c r="JY7">
        <v>5.6692999999999998</v>
      </c>
      <c r="JZ7">
        <v>6.6173000000000002</v>
      </c>
      <c r="KA7">
        <v>5.7504999999999997</v>
      </c>
      <c r="KB7">
        <v>6.0864000000000003</v>
      </c>
      <c r="KC7">
        <v>6.0069999999999997</v>
      </c>
      <c r="KD7">
        <v>6.0834000000000001</v>
      </c>
      <c r="KE7">
        <v>6.7441000000000004</v>
      </c>
      <c r="KF7">
        <v>6.2763</v>
      </c>
      <c r="KG7">
        <v>6.3404999999999996</v>
      </c>
      <c r="KH7">
        <v>6.7952000000000004</v>
      </c>
      <c r="KI7">
        <v>6.2808000000000002</v>
      </c>
      <c r="KJ7">
        <v>4.8989000000000003</v>
      </c>
      <c r="KK7">
        <v>7.0711000000000004</v>
      </c>
      <c r="KL7">
        <v>6.8282999999999996</v>
      </c>
      <c r="KM7">
        <v>6.4177999999999997</v>
      </c>
      <c r="KN7">
        <v>6.5858999999999996</v>
      </c>
      <c r="KO7">
        <v>6.8962000000000003</v>
      </c>
      <c r="KP7">
        <v>7.1162000000000001</v>
      </c>
      <c r="KQ7">
        <v>6.8878000000000004</v>
      </c>
      <c r="KR7">
        <v>6.9162999999999997</v>
      </c>
      <c r="KS7">
        <v>6.5656999999999996</v>
      </c>
      <c r="KT7">
        <v>6.0956999999999999</v>
      </c>
      <c r="KU7">
        <v>6.2830000000000004</v>
      </c>
      <c r="KV7">
        <v>6.3731</v>
      </c>
      <c r="KW7">
        <v>6.4252000000000002</v>
      </c>
      <c r="KX7">
        <v>6.6760000000000002</v>
      </c>
      <c r="KY7">
        <v>5.7134</v>
      </c>
      <c r="KZ7">
        <v>5.7606000000000002</v>
      </c>
      <c r="LA7">
        <v>5.9869000000000003</v>
      </c>
      <c r="LB7">
        <v>6.1414</v>
      </c>
      <c r="LC7">
        <v>6.3331999999999997</v>
      </c>
      <c r="LD7">
        <v>6.2988999999999997</v>
      </c>
      <c r="LE7">
        <v>5.4511000000000003</v>
      </c>
      <c r="LF7">
        <v>6.0483000000000002</v>
      </c>
      <c r="LG7">
        <v>6.1955999999999998</v>
      </c>
      <c r="LH7">
        <v>6.3712999999999997</v>
      </c>
      <c r="LI7">
        <v>5.6759000000000004</v>
      </c>
      <c r="LJ7">
        <v>5.2641999999999998</v>
      </c>
      <c r="LK7">
        <v>5.2976999999999999</v>
      </c>
      <c r="LL7">
        <v>6.0316999999999998</v>
      </c>
    </row>
    <row r="8" spans="1:324">
      <c r="A8">
        <v>7</v>
      </c>
      <c r="B8">
        <v>4.4298999999999999</v>
      </c>
      <c r="C8">
        <v>4.1161000000000003</v>
      </c>
      <c r="D8">
        <v>3.9779</v>
      </c>
      <c r="E8">
        <v>3.4325000000000001</v>
      </c>
      <c r="F8">
        <v>3.6678000000000002</v>
      </c>
      <c r="G8">
        <v>3.4820000000000002</v>
      </c>
      <c r="H8">
        <v>3.5617000000000001</v>
      </c>
      <c r="I8">
        <v>3.339</v>
      </c>
      <c r="J8">
        <v>3.1442999999999999</v>
      </c>
      <c r="K8">
        <v>3.9552999999999998</v>
      </c>
      <c r="L8">
        <v>2.9535</v>
      </c>
      <c r="M8">
        <v>3.1008</v>
      </c>
      <c r="N8">
        <v>2.8992</v>
      </c>
      <c r="O8">
        <v>3.2829000000000002</v>
      </c>
      <c r="P8">
        <v>2.9649999999999999</v>
      </c>
      <c r="Q8">
        <v>3.3</v>
      </c>
      <c r="R8">
        <v>3.1560999999999999</v>
      </c>
      <c r="S8">
        <v>2.4152999999999998</v>
      </c>
      <c r="T8">
        <v>2.4912000000000001</v>
      </c>
      <c r="U8">
        <v>3.4738000000000002</v>
      </c>
      <c r="V8">
        <v>3.0893000000000002</v>
      </c>
      <c r="W8">
        <v>3.113</v>
      </c>
      <c r="X8">
        <v>2.5337999999999998</v>
      </c>
      <c r="Y8">
        <v>2.4133</v>
      </c>
      <c r="Z8">
        <v>2.5771999999999999</v>
      </c>
      <c r="AA8">
        <v>2.8085</v>
      </c>
      <c r="AB8">
        <v>2.8224999999999998</v>
      </c>
      <c r="AC8">
        <v>2.8643000000000001</v>
      </c>
      <c r="AD8">
        <v>2.4822000000000002</v>
      </c>
      <c r="AE8">
        <v>2.7119</v>
      </c>
      <c r="AF8">
        <v>2.2574999999999998</v>
      </c>
      <c r="AG8">
        <v>2.9045999999999998</v>
      </c>
      <c r="AH8">
        <v>2.3931</v>
      </c>
      <c r="AI8">
        <v>3.1189</v>
      </c>
      <c r="AJ8">
        <v>2.3942000000000001</v>
      </c>
      <c r="AK8">
        <v>2.4619</v>
      </c>
      <c r="AL8">
        <v>2.8637000000000001</v>
      </c>
      <c r="AM8">
        <v>2.4666000000000001</v>
      </c>
      <c r="AN8">
        <v>2.2359</v>
      </c>
      <c r="AO8">
        <v>2.3218999999999999</v>
      </c>
      <c r="AP8">
        <v>2.1953</v>
      </c>
      <c r="AQ8">
        <v>2.3731</v>
      </c>
      <c r="AR8">
        <v>2.2429999999999999</v>
      </c>
      <c r="AS8">
        <v>2.6991999999999998</v>
      </c>
      <c r="AT8">
        <v>2.4533999999999998</v>
      </c>
      <c r="AU8">
        <v>2.2044999999999999</v>
      </c>
      <c r="AV8">
        <v>2.1960999999999999</v>
      </c>
      <c r="AW8">
        <v>2.5312999999999999</v>
      </c>
      <c r="AX8">
        <v>2.3460999999999999</v>
      </c>
      <c r="AY8">
        <v>1.9979</v>
      </c>
      <c r="AZ8">
        <v>2.2115</v>
      </c>
      <c r="BA8">
        <v>2.0503999999999998</v>
      </c>
      <c r="BB8">
        <v>2.3753000000000002</v>
      </c>
      <c r="BC8">
        <v>1.8363</v>
      </c>
      <c r="BD8">
        <v>2.2128999999999999</v>
      </c>
      <c r="BE8">
        <v>2.0480999999999998</v>
      </c>
      <c r="BF8">
        <v>2.4134000000000002</v>
      </c>
      <c r="BG8">
        <v>1.8489</v>
      </c>
      <c r="BH8">
        <v>2.2717999999999998</v>
      </c>
      <c r="BI8">
        <v>1.7141999999999999</v>
      </c>
      <c r="BJ8">
        <v>2.1366000000000001</v>
      </c>
      <c r="BK8">
        <v>1.5381</v>
      </c>
      <c r="BL8">
        <v>2.1398000000000001</v>
      </c>
      <c r="BM8">
        <v>1.6121000000000001</v>
      </c>
      <c r="BN8">
        <v>2.1859000000000002</v>
      </c>
      <c r="BO8">
        <v>1.6827000000000001</v>
      </c>
      <c r="BP8">
        <v>2.2437999999999998</v>
      </c>
      <c r="BQ8">
        <v>1.5054000000000001</v>
      </c>
      <c r="BR8">
        <v>1.5144</v>
      </c>
      <c r="BS8">
        <v>1.7239</v>
      </c>
      <c r="BT8">
        <v>1.7862</v>
      </c>
      <c r="BU8">
        <v>2.4013</v>
      </c>
      <c r="BV8">
        <v>1.6393</v>
      </c>
      <c r="BW8">
        <v>2.2759999999999998</v>
      </c>
      <c r="BX8">
        <v>1.6576</v>
      </c>
      <c r="BY8">
        <v>2.2265000000000001</v>
      </c>
      <c r="BZ8">
        <v>1.9014</v>
      </c>
      <c r="CA8">
        <v>2.5910000000000002</v>
      </c>
      <c r="CB8">
        <v>1.6384000000000001</v>
      </c>
      <c r="CC8">
        <v>2.1913</v>
      </c>
      <c r="CD8">
        <v>2.6505000000000001</v>
      </c>
      <c r="CE8">
        <v>2.4628999999999999</v>
      </c>
      <c r="CF8">
        <v>2.5106000000000002</v>
      </c>
      <c r="CG8">
        <v>2.8620000000000001</v>
      </c>
      <c r="CH8">
        <v>2.2890000000000001</v>
      </c>
      <c r="CI8">
        <v>2.2561</v>
      </c>
      <c r="CJ8">
        <v>2.4826000000000001</v>
      </c>
      <c r="CK8">
        <v>2.4605000000000001</v>
      </c>
      <c r="CL8">
        <v>2.5234999999999999</v>
      </c>
      <c r="CM8">
        <v>2.5539000000000001</v>
      </c>
      <c r="CN8">
        <v>2.7223999999999999</v>
      </c>
      <c r="CO8">
        <v>2.7505000000000002</v>
      </c>
      <c r="CP8">
        <v>2.6385000000000001</v>
      </c>
      <c r="CQ8">
        <v>2.7810000000000001</v>
      </c>
      <c r="CR8">
        <v>3.5505</v>
      </c>
      <c r="CS8">
        <v>3.5526</v>
      </c>
      <c r="CT8">
        <v>3.6977000000000002</v>
      </c>
      <c r="CU8">
        <v>3.2138</v>
      </c>
      <c r="CV8">
        <v>3.8416000000000001</v>
      </c>
      <c r="CW8">
        <v>3.5394999999999999</v>
      </c>
      <c r="CX8">
        <v>3.5034999999999998</v>
      </c>
      <c r="CY8">
        <v>3.4672999999999998</v>
      </c>
      <c r="CZ8">
        <v>3.5329999999999999</v>
      </c>
      <c r="DA8">
        <v>3.5724</v>
      </c>
      <c r="DB8">
        <v>3.9843000000000002</v>
      </c>
      <c r="DC8">
        <v>3.4314</v>
      </c>
      <c r="DD8">
        <v>3.7073</v>
      </c>
      <c r="DE8">
        <v>3.4550999999999998</v>
      </c>
      <c r="DF8">
        <v>3.5886999999999998</v>
      </c>
      <c r="DG8">
        <v>3.7538999999999998</v>
      </c>
      <c r="DH8">
        <v>3.8704999999999998</v>
      </c>
      <c r="DI8">
        <v>4.1696</v>
      </c>
      <c r="DJ8">
        <v>4.1609999999999996</v>
      </c>
      <c r="DK8">
        <v>3.6408</v>
      </c>
      <c r="DL8">
        <v>4.0217999999999998</v>
      </c>
      <c r="DM8">
        <v>3.9893999999999998</v>
      </c>
      <c r="DN8">
        <v>3.9144999999999999</v>
      </c>
      <c r="DO8">
        <v>4.6123000000000003</v>
      </c>
      <c r="DP8">
        <v>4.1947999999999999</v>
      </c>
      <c r="DQ8">
        <v>4.5834000000000001</v>
      </c>
      <c r="DR8">
        <v>3.7751999999999999</v>
      </c>
      <c r="DS8">
        <v>3.7585999999999999</v>
      </c>
      <c r="DT8">
        <v>3.8378999999999999</v>
      </c>
      <c r="DU8">
        <v>3.6978</v>
      </c>
      <c r="DV8">
        <v>4.1753</v>
      </c>
      <c r="DW8">
        <v>4.2496999999999998</v>
      </c>
      <c r="DX8">
        <v>3.8071999999999999</v>
      </c>
      <c r="DY8">
        <v>4.7072000000000003</v>
      </c>
      <c r="DZ8">
        <v>4.0552999999999999</v>
      </c>
      <c r="EA8">
        <v>5.0872000000000002</v>
      </c>
      <c r="EB8">
        <v>3.6949000000000001</v>
      </c>
      <c r="EC8">
        <v>2.9424000000000001</v>
      </c>
      <c r="ED8">
        <v>3.1286</v>
      </c>
      <c r="EE8">
        <v>3.1960999999999999</v>
      </c>
      <c r="EF8">
        <v>2.6511999999999998</v>
      </c>
      <c r="EG8">
        <v>2.8077999999999999</v>
      </c>
      <c r="EH8">
        <v>2.9584999999999999</v>
      </c>
      <c r="EI8">
        <v>2.7690999999999999</v>
      </c>
      <c r="EJ8">
        <v>3.1131000000000002</v>
      </c>
      <c r="EK8">
        <v>2.5541</v>
      </c>
      <c r="EL8">
        <v>2.5571999999999999</v>
      </c>
      <c r="EM8">
        <v>2.5478000000000001</v>
      </c>
      <c r="EN8">
        <v>2.6006</v>
      </c>
      <c r="EO8">
        <v>2.2250000000000001</v>
      </c>
      <c r="EP8">
        <v>2.4738000000000002</v>
      </c>
      <c r="EQ8">
        <v>2.7324999999999999</v>
      </c>
      <c r="ER8">
        <v>3.0129999999999999</v>
      </c>
      <c r="ES8">
        <v>1.7121999999999999</v>
      </c>
      <c r="ET8">
        <v>2.9070999999999998</v>
      </c>
      <c r="EU8">
        <v>2.2721</v>
      </c>
      <c r="EV8">
        <v>2.8429000000000002</v>
      </c>
      <c r="EW8">
        <v>2.1343999999999999</v>
      </c>
      <c r="EX8">
        <v>2.7362000000000002</v>
      </c>
      <c r="EY8">
        <v>2.3481999999999998</v>
      </c>
      <c r="EZ8">
        <v>2.3618000000000001</v>
      </c>
      <c r="FA8">
        <v>2.5695000000000001</v>
      </c>
      <c r="FB8">
        <v>2.0735999999999999</v>
      </c>
      <c r="FC8">
        <v>2.4477000000000002</v>
      </c>
      <c r="FD8">
        <v>2.2783000000000002</v>
      </c>
      <c r="FE8">
        <v>2.3008000000000002</v>
      </c>
      <c r="FF8">
        <v>2.2934999999999999</v>
      </c>
      <c r="FG8">
        <v>2.2621000000000002</v>
      </c>
      <c r="FH8">
        <v>2.1814</v>
      </c>
      <c r="FI8">
        <v>2.0682</v>
      </c>
      <c r="FJ8">
        <v>1.9490000000000001</v>
      </c>
      <c r="FK8">
        <v>2.0352999999999999</v>
      </c>
      <c r="FL8">
        <v>2.2646999999999999</v>
      </c>
      <c r="FM8">
        <v>2.4424000000000001</v>
      </c>
      <c r="FN8">
        <v>3.5548999999999999</v>
      </c>
      <c r="FO8">
        <v>2.5499000000000001</v>
      </c>
      <c r="FP8">
        <v>2.9397000000000002</v>
      </c>
      <c r="FQ8">
        <v>3.0992999999999999</v>
      </c>
      <c r="FR8">
        <v>3.3919999999999999</v>
      </c>
      <c r="FS8">
        <v>3.3666</v>
      </c>
      <c r="FT8">
        <v>3.6659999999999999</v>
      </c>
      <c r="FU8">
        <v>2.7968999999999999</v>
      </c>
      <c r="FV8">
        <v>3.0318999999999998</v>
      </c>
      <c r="FW8">
        <v>2.3862000000000001</v>
      </c>
      <c r="FX8">
        <v>4.0632000000000001</v>
      </c>
      <c r="FY8">
        <v>2.9792000000000001</v>
      </c>
      <c r="FZ8">
        <v>3.6116000000000001</v>
      </c>
      <c r="GA8">
        <v>2.8483999999999998</v>
      </c>
      <c r="GB8">
        <v>3.0947</v>
      </c>
      <c r="GC8">
        <v>2.9714999999999998</v>
      </c>
      <c r="GD8">
        <v>4.1691000000000003</v>
      </c>
      <c r="GE8">
        <v>4.0448000000000004</v>
      </c>
      <c r="GF8">
        <v>4.5457000000000001</v>
      </c>
      <c r="GG8">
        <v>4.7504</v>
      </c>
      <c r="GH8">
        <v>5.2119999999999997</v>
      </c>
      <c r="GI8">
        <v>5.2003000000000004</v>
      </c>
      <c r="GJ8">
        <v>5.6943000000000001</v>
      </c>
      <c r="GK8">
        <v>5.5365000000000002</v>
      </c>
      <c r="GL8">
        <v>5.5114000000000001</v>
      </c>
      <c r="GM8">
        <v>4.3573000000000004</v>
      </c>
      <c r="GN8">
        <v>4.5867000000000004</v>
      </c>
      <c r="GO8">
        <v>3.8915000000000002</v>
      </c>
      <c r="GP8">
        <v>5.6214000000000004</v>
      </c>
      <c r="GQ8">
        <v>5.4955999999999996</v>
      </c>
      <c r="GR8">
        <v>6.8724999999999996</v>
      </c>
      <c r="GS8">
        <v>6.6184000000000003</v>
      </c>
      <c r="GT8">
        <v>5.1348000000000003</v>
      </c>
      <c r="GU8">
        <v>5.5590000000000002</v>
      </c>
      <c r="GV8">
        <v>3.9178999999999999</v>
      </c>
      <c r="GW8">
        <v>5.5915999999999997</v>
      </c>
      <c r="GX8">
        <v>6.5496999999999996</v>
      </c>
      <c r="GY8">
        <v>6.2946999999999997</v>
      </c>
      <c r="GZ8">
        <v>6.2389000000000001</v>
      </c>
      <c r="HA8">
        <v>5.1786000000000003</v>
      </c>
      <c r="HB8">
        <v>5.3117999999999999</v>
      </c>
      <c r="HC8">
        <v>5.5315000000000003</v>
      </c>
      <c r="HD8">
        <v>7.0701000000000001</v>
      </c>
      <c r="HE8">
        <v>7.0275999999999996</v>
      </c>
      <c r="HF8">
        <v>7.0486000000000004</v>
      </c>
      <c r="HG8">
        <v>7.1322000000000001</v>
      </c>
      <c r="HH8">
        <v>6.9999000000000002</v>
      </c>
      <c r="HI8">
        <v>6.4492000000000003</v>
      </c>
      <c r="HJ8">
        <v>6.7545999999999999</v>
      </c>
      <c r="HK8">
        <v>7.2907000000000002</v>
      </c>
      <c r="HL8">
        <v>6.89</v>
      </c>
      <c r="HM8">
        <v>5.9985999999999997</v>
      </c>
      <c r="HN8">
        <v>6.6925999999999997</v>
      </c>
      <c r="HO8">
        <v>6.2630999999999997</v>
      </c>
      <c r="HP8">
        <v>6.5738000000000003</v>
      </c>
      <c r="HQ8">
        <v>7.1666999999999996</v>
      </c>
      <c r="HR8">
        <v>6.6214000000000004</v>
      </c>
      <c r="HS8">
        <v>6.1295999999999999</v>
      </c>
      <c r="HT8">
        <v>7.0879000000000003</v>
      </c>
      <c r="HU8">
        <v>6.5682999999999998</v>
      </c>
      <c r="HV8">
        <v>7.0464000000000002</v>
      </c>
      <c r="HW8">
        <v>6.0004999999999997</v>
      </c>
      <c r="HX8">
        <v>5.5204000000000004</v>
      </c>
      <c r="HY8">
        <v>5.3760000000000003</v>
      </c>
      <c r="HZ8">
        <v>4.7393000000000001</v>
      </c>
      <c r="IA8">
        <v>4.9863999999999997</v>
      </c>
      <c r="IB8">
        <v>3.4373</v>
      </c>
      <c r="IC8">
        <v>4.8536000000000001</v>
      </c>
      <c r="ID8">
        <v>4.3334000000000001</v>
      </c>
      <c r="IE8">
        <v>4.6303000000000001</v>
      </c>
      <c r="IF8">
        <v>4.0495999999999999</v>
      </c>
      <c r="IG8">
        <v>4.8853999999999997</v>
      </c>
      <c r="IH8">
        <v>3.4678</v>
      </c>
      <c r="II8">
        <v>4.9469000000000003</v>
      </c>
      <c r="IJ8">
        <v>3.5807000000000002</v>
      </c>
      <c r="IK8">
        <v>3.8279000000000001</v>
      </c>
      <c r="IL8">
        <v>3.0009999999999999</v>
      </c>
      <c r="IM8">
        <v>4.7454000000000001</v>
      </c>
      <c r="IN8">
        <v>4.1451000000000002</v>
      </c>
      <c r="IO8">
        <v>5.6805000000000003</v>
      </c>
      <c r="IP8">
        <v>5.2713000000000001</v>
      </c>
      <c r="IQ8">
        <v>4.9137000000000004</v>
      </c>
      <c r="IR8">
        <v>4.2248000000000001</v>
      </c>
      <c r="IS8">
        <v>5.2907000000000002</v>
      </c>
      <c r="IT8">
        <v>4.7862</v>
      </c>
      <c r="IU8">
        <v>5.0202</v>
      </c>
      <c r="IV8">
        <v>4.9211999999999998</v>
      </c>
      <c r="IW8">
        <v>5.0747</v>
      </c>
      <c r="IX8">
        <v>4.7534999999999998</v>
      </c>
      <c r="IY8">
        <v>4.7172000000000001</v>
      </c>
      <c r="IZ8">
        <v>4.8448000000000002</v>
      </c>
      <c r="JA8">
        <v>4.8996000000000004</v>
      </c>
      <c r="JB8">
        <v>4.8407999999999998</v>
      </c>
      <c r="JC8">
        <v>4.8685</v>
      </c>
      <c r="JD8">
        <v>5.7732999999999999</v>
      </c>
      <c r="JE8">
        <v>4.6234999999999999</v>
      </c>
      <c r="JF8">
        <v>4.6917999999999997</v>
      </c>
      <c r="JG8">
        <v>5.0119999999999996</v>
      </c>
      <c r="JH8">
        <v>5.0092999999999996</v>
      </c>
      <c r="JI8">
        <v>3.6919</v>
      </c>
      <c r="JJ8">
        <v>4.7069999999999999</v>
      </c>
      <c r="JK8">
        <v>4.5845000000000002</v>
      </c>
      <c r="JL8">
        <v>4.5208000000000004</v>
      </c>
      <c r="JM8">
        <v>6.0373999999999999</v>
      </c>
      <c r="JN8">
        <v>5.7340999999999998</v>
      </c>
      <c r="JO8">
        <v>4.8925000000000001</v>
      </c>
      <c r="JP8">
        <v>4.3518999999999997</v>
      </c>
      <c r="JQ8">
        <v>5.4637000000000002</v>
      </c>
      <c r="JR8">
        <v>4.7617000000000003</v>
      </c>
      <c r="JS8">
        <v>4.8985000000000003</v>
      </c>
      <c r="JT8">
        <v>4.8498000000000001</v>
      </c>
      <c r="JU8">
        <v>5.0717999999999996</v>
      </c>
      <c r="JV8">
        <v>4.9390000000000001</v>
      </c>
      <c r="JW8">
        <v>5.8574999999999999</v>
      </c>
      <c r="JX8">
        <v>5.4484000000000004</v>
      </c>
      <c r="JY8">
        <v>5.4850000000000003</v>
      </c>
      <c r="JZ8">
        <v>6.4954000000000001</v>
      </c>
      <c r="KA8">
        <v>5.5022000000000002</v>
      </c>
      <c r="KB8">
        <v>5.8124000000000002</v>
      </c>
      <c r="KC8">
        <v>5.8170000000000002</v>
      </c>
      <c r="KD8">
        <v>5.8154000000000003</v>
      </c>
      <c r="KE8">
        <v>6.5544000000000002</v>
      </c>
      <c r="KF8">
        <v>6.1580000000000004</v>
      </c>
      <c r="KG8">
        <v>6.1840999999999999</v>
      </c>
      <c r="KH8">
        <v>6.5721999999999996</v>
      </c>
      <c r="KI8">
        <v>5.5027999999999997</v>
      </c>
      <c r="KJ8">
        <v>4.7718999999999996</v>
      </c>
      <c r="KK8">
        <v>6.9058000000000002</v>
      </c>
      <c r="KL8">
        <v>6.7012</v>
      </c>
      <c r="KM8">
        <v>6.3586</v>
      </c>
      <c r="KN8">
        <v>6.5696000000000003</v>
      </c>
      <c r="KO8">
        <v>6.7385000000000002</v>
      </c>
      <c r="KP8">
        <v>6.9878</v>
      </c>
      <c r="KQ8">
        <v>6.7945000000000002</v>
      </c>
      <c r="KR8">
        <v>6.8140999999999998</v>
      </c>
      <c r="KS8">
        <v>6.5239000000000003</v>
      </c>
      <c r="KT8">
        <v>6.1098999999999997</v>
      </c>
      <c r="KU8">
        <v>6.1581000000000001</v>
      </c>
      <c r="KV8">
        <v>6.2443</v>
      </c>
      <c r="KW8">
        <v>6.3132000000000001</v>
      </c>
      <c r="KX8">
        <v>6.5472999999999999</v>
      </c>
      <c r="KY8">
        <v>5.6627999999999998</v>
      </c>
      <c r="KZ8">
        <v>5.7015000000000002</v>
      </c>
      <c r="LA8">
        <v>5.8632</v>
      </c>
      <c r="LB8">
        <v>6.0080999999999998</v>
      </c>
      <c r="LC8">
        <v>6.1974999999999998</v>
      </c>
      <c r="LD8">
        <v>6.1295999999999999</v>
      </c>
      <c r="LE8">
        <v>5.4229000000000003</v>
      </c>
      <c r="LF8">
        <v>5.9691000000000001</v>
      </c>
      <c r="LG8">
        <v>6.0464000000000002</v>
      </c>
      <c r="LH8">
        <v>6.2487000000000004</v>
      </c>
      <c r="LI8">
        <v>5.6390000000000002</v>
      </c>
      <c r="LJ8">
        <v>5.2412999999999998</v>
      </c>
      <c r="LK8">
        <v>5.3033000000000001</v>
      </c>
      <c r="LL8">
        <v>5.8967000000000001</v>
      </c>
    </row>
    <row r="9" spans="1:324">
      <c r="A9">
        <v>8</v>
      </c>
      <c r="B9">
        <v>4.4317000000000002</v>
      </c>
      <c r="C9">
        <v>4.0164999999999997</v>
      </c>
      <c r="D9">
        <v>3.7446000000000002</v>
      </c>
      <c r="E9">
        <v>3.2970000000000002</v>
      </c>
      <c r="F9">
        <v>3.4897999999999998</v>
      </c>
      <c r="G9">
        <v>3.2326000000000001</v>
      </c>
      <c r="H9">
        <v>3.9034</v>
      </c>
      <c r="I9">
        <v>3.1440000000000001</v>
      </c>
      <c r="J9">
        <v>3.0118</v>
      </c>
      <c r="K9">
        <v>3.77</v>
      </c>
      <c r="L9">
        <v>2.6597</v>
      </c>
      <c r="M9">
        <v>2.7688999999999999</v>
      </c>
      <c r="N9">
        <v>2.6825999999999999</v>
      </c>
      <c r="O9">
        <v>3.2791000000000001</v>
      </c>
      <c r="P9">
        <v>2.8681000000000001</v>
      </c>
      <c r="Q9">
        <v>3.0598000000000001</v>
      </c>
      <c r="R9">
        <v>2.9436</v>
      </c>
      <c r="S9">
        <v>2.1810999999999998</v>
      </c>
      <c r="T9">
        <v>2.4087000000000001</v>
      </c>
      <c r="U9">
        <v>3.4695999999999998</v>
      </c>
      <c r="V9">
        <v>2.8570000000000002</v>
      </c>
      <c r="W9">
        <v>3.0911</v>
      </c>
      <c r="X9">
        <v>2.4556</v>
      </c>
      <c r="Y9">
        <v>2.2898000000000001</v>
      </c>
      <c r="Z9">
        <v>2.6126</v>
      </c>
      <c r="AA9">
        <v>2.6558999999999999</v>
      </c>
      <c r="AB9">
        <v>2.9843000000000002</v>
      </c>
      <c r="AC9">
        <v>2.9702999999999999</v>
      </c>
      <c r="AD9">
        <v>2.3504999999999998</v>
      </c>
      <c r="AE9">
        <v>2.5882000000000001</v>
      </c>
      <c r="AF9">
        <v>2.1362999999999999</v>
      </c>
      <c r="AG9">
        <v>2.7610000000000001</v>
      </c>
      <c r="AH9">
        <v>2.1991000000000001</v>
      </c>
      <c r="AI9">
        <v>3.2496</v>
      </c>
      <c r="AJ9">
        <v>2.3184999999999998</v>
      </c>
      <c r="AK9">
        <v>2.3820000000000001</v>
      </c>
      <c r="AL9">
        <v>2.6781999999999999</v>
      </c>
      <c r="AM9">
        <v>2.3995000000000002</v>
      </c>
      <c r="AN9">
        <v>2.0720000000000001</v>
      </c>
      <c r="AO9">
        <v>2.2440000000000002</v>
      </c>
      <c r="AP9">
        <v>2.1073</v>
      </c>
      <c r="AQ9">
        <v>2.2921999999999998</v>
      </c>
      <c r="AR9">
        <v>2.0592000000000001</v>
      </c>
      <c r="AS9">
        <v>2.7755000000000001</v>
      </c>
      <c r="AT9">
        <v>2.4156</v>
      </c>
      <c r="AU9">
        <v>2.0304000000000002</v>
      </c>
      <c r="AV9">
        <v>2.0478999999999998</v>
      </c>
      <c r="AW9">
        <v>2.4571999999999998</v>
      </c>
      <c r="AX9">
        <v>2.1560000000000001</v>
      </c>
      <c r="AY9">
        <v>1.9346000000000001</v>
      </c>
      <c r="AZ9">
        <v>2.0263</v>
      </c>
      <c r="BA9">
        <v>1.9054</v>
      </c>
      <c r="BB9">
        <v>1.9995000000000001</v>
      </c>
      <c r="BC9">
        <v>1.7645</v>
      </c>
      <c r="BD9">
        <v>2.0409000000000002</v>
      </c>
      <c r="BE9">
        <v>1.9723999999999999</v>
      </c>
      <c r="BF9">
        <v>2.2873999999999999</v>
      </c>
      <c r="BG9">
        <v>1.7745</v>
      </c>
      <c r="BH9">
        <v>2.0402</v>
      </c>
      <c r="BI9">
        <v>1.5898000000000001</v>
      </c>
      <c r="BJ9">
        <v>1.9767999999999999</v>
      </c>
      <c r="BK9">
        <v>1.4618</v>
      </c>
      <c r="BL9">
        <v>2.0310000000000001</v>
      </c>
      <c r="BM9">
        <v>1.5396000000000001</v>
      </c>
      <c r="BN9">
        <v>2.0541999999999998</v>
      </c>
      <c r="BO9">
        <v>1.6193</v>
      </c>
      <c r="BP9">
        <v>1.9782999999999999</v>
      </c>
      <c r="BQ9">
        <v>1.4851000000000001</v>
      </c>
      <c r="BR9">
        <v>1.4474</v>
      </c>
      <c r="BS9">
        <v>1.6623000000000001</v>
      </c>
      <c r="BT9">
        <v>1.7239</v>
      </c>
      <c r="BU9">
        <v>2.1282999999999999</v>
      </c>
      <c r="BV9">
        <v>1.6899</v>
      </c>
      <c r="BW9">
        <v>2.1593</v>
      </c>
      <c r="BX9">
        <v>1.5986</v>
      </c>
      <c r="BY9">
        <v>2.0918999999999999</v>
      </c>
      <c r="BZ9">
        <v>1.8085</v>
      </c>
      <c r="CA9">
        <v>2.3007</v>
      </c>
      <c r="CB9">
        <v>1.6257999999999999</v>
      </c>
      <c r="CC9">
        <v>2.0573000000000001</v>
      </c>
      <c r="CD9">
        <v>2.6150000000000002</v>
      </c>
      <c r="CE9">
        <v>2.2747999999999999</v>
      </c>
      <c r="CF9">
        <v>2.2606999999999999</v>
      </c>
      <c r="CG9">
        <v>2.6581000000000001</v>
      </c>
      <c r="CH9">
        <v>2.0943000000000001</v>
      </c>
      <c r="CI9">
        <v>2.0760000000000001</v>
      </c>
      <c r="CJ9">
        <v>2.4163000000000001</v>
      </c>
      <c r="CK9">
        <v>2.3157999999999999</v>
      </c>
      <c r="CL9">
        <v>2.3365</v>
      </c>
      <c r="CM9">
        <v>2.3515999999999999</v>
      </c>
      <c r="CN9">
        <v>2.4474999999999998</v>
      </c>
      <c r="CO9">
        <v>2.5246</v>
      </c>
      <c r="CP9">
        <v>2.4649999999999999</v>
      </c>
      <c r="CQ9">
        <v>2.4882</v>
      </c>
      <c r="CR9">
        <v>3.3662999999999998</v>
      </c>
      <c r="CS9">
        <v>3.3675999999999999</v>
      </c>
      <c r="CT9">
        <v>3.5625</v>
      </c>
      <c r="CU9">
        <v>3.2193999999999998</v>
      </c>
      <c r="CV9">
        <v>3.7947000000000002</v>
      </c>
      <c r="CW9">
        <v>3.3889</v>
      </c>
      <c r="CX9">
        <v>3.1577999999999999</v>
      </c>
      <c r="CY9">
        <v>3.1718000000000002</v>
      </c>
      <c r="CZ9">
        <v>3.2097000000000002</v>
      </c>
      <c r="DA9">
        <v>3.3222999999999998</v>
      </c>
      <c r="DB9">
        <v>3.5573000000000001</v>
      </c>
      <c r="DC9">
        <v>3.2187000000000001</v>
      </c>
      <c r="DD9">
        <v>3.5295999999999998</v>
      </c>
      <c r="DE9">
        <v>3.3437000000000001</v>
      </c>
      <c r="DF9">
        <v>3.4436</v>
      </c>
      <c r="DG9">
        <v>3.6524999999999999</v>
      </c>
      <c r="DH9">
        <v>3.7323</v>
      </c>
      <c r="DI9">
        <v>3.9386000000000001</v>
      </c>
      <c r="DJ9">
        <v>3.8403999999999998</v>
      </c>
      <c r="DK9">
        <v>3.4638</v>
      </c>
      <c r="DL9">
        <v>3.7999000000000001</v>
      </c>
      <c r="DM9">
        <v>3.7988</v>
      </c>
      <c r="DN9">
        <v>3.7359</v>
      </c>
      <c r="DO9">
        <v>4.4873000000000003</v>
      </c>
      <c r="DP9">
        <v>4.0030000000000001</v>
      </c>
      <c r="DQ9">
        <v>4.4836999999999998</v>
      </c>
      <c r="DR9">
        <v>3.5600999999999998</v>
      </c>
      <c r="DS9">
        <v>3.4935</v>
      </c>
      <c r="DT9">
        <v>3.5587</v>
      </c>
      <c r="DU9">
        <v>3.4169</v>
      </c>
      <c r="DV9">
        <v>3.9742000000000002</v>
      </c>
      <c r="DW9">
        <v>3.9956999999999998</v>
      </c>
      <c r="DX9">
        <v>3.4821</v>
      </c>
      <c r="DY9">
        <v>4.4603999999999999</v>
      </c>
      <c r="DZ9">
        <v>3.8448000000000002</v>
      </c>
      <c r="EA9">
        <v>4.9789000000000003</v>
      </c>
      <c r="EB9">
        <v>3.6067999999999998</v>
      </c>
      <c r="EC9">
        <v>2.9830999999999999</v>
      </c>
      <c r="ED9">
        <v>3.0695999999999999</v>
      </c>
      <c r="EE9">
        <v>3.1318999999999999</v>
      </c>
      <c r="EF9">
        <v>2.7574999999999998</v>
      </c>
      <c r="EG9">
        <v>2.5339999999999998</v>
      </c>
      <c r="EH9">
        <v>2.6429999999999998</v>
      </c>
      <c r="EI9">
        <v>2.7378999999999998</v>
      </c>
      <c r="EJ9">
        <v>3.0764</v>
      </c>
      <c r="EK9">
        <v>2.5606</v>
      </c>
      <c r="EL9">
        <v>2.4881000000000002</v>
      </c>
      <c r="EM9">
        <v>2.4668999999999999</v>
      </c>
      <c r="EN9">
        <v>2.5899000000000001</v>
      </c>
      <c r="EO9">
        <v>2.2433999999999998</v>
      </c>
      <c r="EP9">
        <v>2.4253</v>
      </c>
      <c r="EQ9">
        <v>2.5461999999999998</v>
      </c>
      <c r="ER9">
        <v>2.8329</v>
      </c>
      <c r="ES9">
        <v>1.653</v>
      </c>
      <c r="ET9">
        <v>2.7206999999999999</v>
      </c>
      <c r="EU9">
        <v>2.1852999999999998</v>
      </c>
      <c r="EV9">
        <v>2.7115</v>
      </c>
      <c r="EW9">
        <v>1.9125000000000001</v>
      </c>
      <c r="EX9">
        <v>2.4456000000000002</v>
      </c>
      <c r="EY9">
        <v>2.2825000000000002</v>
      </c>
      <c r="EZ9">
        <v>2.3460000000000001</v>
      </c>
      <c r="FA9">
        <v>2.5318000000000001</v>
      </c>
      <c r="FB9">
        <v>2.1825000000000001</v>
      </c>
      <c r="FC9">
        <v>2.3405999999999998</v>
      </c>
      <c r="FD9">
        <v>2.2197</v>
      </c>
      <c r="FE9">
        <v>2.3618000000000001</v>
      </c>
      <c r="FF9">
        <v>2.1800000000000002</v>
      </c>
      <c r="FG9">
        <v>2.2366000000000001</v>
      </c>
      <c r="FH9">
        <v>2.1160000000000001</v>
      </c>
      <c r="FI9">
        <v>2.0051999999999999</v>
      </c>
      <c r="FJ9">
        <v>1.9451000000000001</v>
      </c>
      <c r="FK9">
        <v>1.948</v>
      </c>
      <c r="FL9">
        <v>2.1745999999999999</v>
      </c>
      <c r="FM9">
        <v>2.3414999999999999</v>
      </c>
      <c r="FN9">
        <v>3.3607999999999998</v>
      </c>
      <c r="FO9">
        <v>2.4230999999999998</v>
      </c>
      <c r="FP9">
        <v>2.8765000000000001</v>
      </c>
      <c r="FQ9">
        <v>3.0219</v>
      </c>
      <c r="FR9">
        <v>3.2033</v>
      </c>
      <c r="FS9">
        <v>3.1686000000000001</v>
      </c>
      <c r="FT9">
        <v>3.4487999999999999</v>
      </c>
      <c r="FU9">
        <v>2.7501000000000002</v>
      </c>
      <c r="FV9">
        <v>2.9491999999999998</v>
      </c>
      <c r="FW9">
        <v>2.2970999999999999</v>
      </c>
      <c r="FX9">
        <v>3.915</v>
      </c>
      <c r="FY9">
        <v>2.9039999999999999</v>
      </c>
      <c r="FZ9">
        <v>3.3984999999999999</v>
      </c>
      <c r="GA9">
        <v>2.7879999999999998</v>
      </c>
      <c r="GB9">
        <v>3.0203000000000002</v>
      </c>
      <c r="GC9">
        <v>2.911</v>
      </c>
      <c r="GD9">
        <v>3.9489000000000001</v>
      </c>
      <c r="GE9">
        <v>3.9281999999999999</v>
      </c>
      <c r="GF9">
        <v>4.2270000000000003</v>
      </c>
      <c r="GG9">
        <v>4.3590999999999998</v>
      </c>
      <c r="GH9">
        <v>4.9467999999999996</v>
      </c>
      <c r="GI9">
        <v>4.8525</v>
      </c>
      <c r="GJ9">
        <v>5.5187999999999997</v>
      </c>
      <c r="GK9">
        <v>5.3266999999999998</v>
      </c>
      <c r="GL9">
        <v>5.4012000000000002</v>
      </c>
      <c r="GM9">
        <v>4.2477999999999998</v>
      </c>
      <c r="GN9">
        <v>4.5438999999999998</v>
      </c>
      <c r="GO9">
        <v>3.6553</v>
      </c>
      <c r="GP9">
        <v>5.4257999999999997</v>
      </c>
      <c r="GQ9">
        <v>5.0890000000000004</v>
      </c>
      <c r="GR9">
        <v>6.8167</v>
      </c>
      <c r="GS9">
        <v>6.6125999999999996</v>
      </c>
      <c r="GT9">
        <v>4.7774000000000001</v>
      </c>
      <c r="GU9">
        <v>5.53</v>
      </c>
      <c r="GV9">
        <v>3.9247000000000001</v>
      </c>
      <c r="GW9">
        <v>5.2910000000000004</v>
      </c>
      <c r="GX9">
        <v>6.3285</v>
      </c>
      <c r="GY9">
        <v>6.1950000000000003</v>
      </c>
      <c r="GZ9">
        <v>6.1677</v>
      </c>
      <c r="HA9">
        <v>5.0735999999999999</v>
      </c>
      <c r="HB9">
        <v>5.1563999999999997</v>
      </c>
      <c r="HC9">
        <v>5.2659000000000002</v>
      </c>
      <c r="HD9">
        <v>6.7557999999999998</v>
      </c>
      <c r="HE9">
        <v>6.7180999999999997</v>
      </c>
      <c r="HF9">
        <v>6.7908999999999997</v>
      </c>
      <c r="HG9">
        <v>6.8583999999999996</v>
      </c>
      <c r="HH9">
        <v>6.6665999999999999</v>
      </c>
      <c r="HI9">
        <v>6.2445000000000004</v>
      </c>
      <c r="HJ9">
        <v>6.5235000000000003</v>
      </c>
      <c r="HK9">
        <v>6.9824999999999999</v>
      </c>
      <c r="HL9">
        <v>6.6242000000000001</v>
      </c>
      <c r="HM9">
        <v>5.7633000000000001</v>
      </c>
      <c r="HN9">
        <v>6.5114999999999998</v>
      </c>
      <c r="HO9">
        <v>6.0898000000000003</v>
      </c>
      <c r="HP9">
        <v>6.4016999999999999</v>
      </c>
      <c r="HQ9">
        <v>7.0578000000000003</v>
      </c>
      <c r="HR9">
        <v>6.3605</v>
      </c>
      <c r="HS9">
        <v>5.9236000000000004</v>
      </c>
      <c r="HT9">
        <v>6.9648000000000003</v>
      </c>
      <c r="HU9">
        <v>6.3231000000000002</v>
      </c>
      <c r="HV9">
        <v>6.9253</v>
      </c>
      <c r="HW9">
        <v>5.6843000000000004</v>
      </c>
      <c r="HX9">
        <v>5.2466999999999997</v>
      </c>
      <c r="HY9">
        <v>5.1219999999999999</v>
      </c>
      <c r="HZ9">
        <v>4.5975999999999999</v>
      </c>
      <c r="IA9">
        <v>4.8311999999999999</v>
      </c>
      <c r="IB9">
        <v>3.4085000000000001</v>
      </c>
      <c r="IC9">
        <v>4.7195999999999998</v>
      </c>
      <c r="ID9">
        <v>4.1696999999999997</v>
      </c>
      <c r="IE9">
        <v>4.4973999999999998</v>
      </c>
      <c r="IF9">
        <v>3.8685999999999998</v>
      </c>
      <c r="IG9">
        <v>4.6943999999999999</v>
      </c>
      <c r="IH9">
        <v>3.4039000000000001</v>
      </c>
      <c r="II9">
        <v>4.7877999999999998</v>
      </c>
      <c r="IJ9">
        <v>3.4983</v>
      </c>
      <c r="IK9">
        <v>3.6924000000000001</v>
      </c>
      <c r="IL9">
        <v>3.0581999999999998</v>
      </c>
      <c r="IM9">
        <v>4.7215999999999996</v>
      </c>
      <c r="IN9">
        <v>4.1036000000000001</v>
      </c>
      <c r="IO9">
        <v>5.4893000000000001</v>
      </c>
      <c r="IP9">
        <v>5.0075000000000003</v>
      </c>
      <c r="IQ9">
        <v>4.7022000000000004</v>
      </c>
      <c r="IR9">
        <v>4.0613999999999999</v>
      </c>
      <c r="IS9">
        <v>5.1828000000000003</v>
      </c>
      <c r="IT9">
        <v>4.7854999999999999</v>
      </c>
      <c r="IU9">
        <v>5.0156000000000001</v>
      </c>
      <c r="IV9">
        <v>4.8497000000000003</v>
      </c>
      <c r="IW9">
        <v>5.0101000000000004</v>
      </c>
      <c r="IX9">
        <v>4.6181000000000001</v>
      </c>
      <c r="IY9">
        <v>4.6471999999999998</v>
      </c>
      <c r="IZ9">
        <v>4.8415999999999997</v>
      </c>
      <c r="JA9">
        <v>4.8993000000000002</v>
      </c>
      <c r="JB9">
        <v>4.8045</v>
      </c>
      <c r="JC9">
        <v>4.8110999999999997</v>
      </c>
      <c r="JD9">
        <v>5.5716000000000001</v>
      </c>
      <c r="JE9">
        <v>4.5029000000000003</v>
      </c>
      <c r="JF9">
        <v>4.5937000000000001</v>
      </c>
      <c r="JG9">
        <v>4.9851999999999999</v>
      </c>
      <c r="JH9">
        <v>4.9558999999999997</v>
      </c>
      <c r="JI9">
        <v>3.6358000000000001</v>
      </c>
      <c r="JJ9">
        <v>4.5624000000000002</v>
      </c>
      <c r="JK9">
        <v>4.4687000000000001</v>
      </c>
      <c r="JL9">
        <v>4.4298999999999999</v>
      </c>
      <c r="JM9">
        <v>5.8585000000000003</v>
      </c>
      <c r="JN9">
        <v>5.5965999999999996</v>
      </c>
      <c r="JO9">
        <v>4.8444000000000003</v>
      </c>
      <c r="JP9">
        <v>4.173</v>
      </c>
      <c r="JQ9">
        <v>5.3982000000000001</v>
      </c>
      <c r="JR9">
        <v>4.7717000000000001</v>
      </c>
      <c r="JS9">
        <v>4.8320999999999996</v>
      </c>
      <c r="JT9">
        <v>4.8136999999999999</v>
      </c>
      <c r="JU9">
        <v>5.0294999999999996</v>
      </c>
      <c r="JV9">
        <v>4.8265000000000002</v>
      </c>
      <c r="JW9">
        <v>5.7011000000000003</v>
      </c>
      <c r="JX9">
        <v>5.2172999999999998</v>
      </c>
      <c r="JY9">
        <v>5.2656999999999998</v>
      </c>
      <c r="JZ9">
        <v>6.3095999999999997</v>
      </c>
      <c r="KA9">
        <v>5.3757999999999999</v>
      </c>
      <c r="KB9">
        <v>5.6871</v>
      </c>
      <c r="KC9">
        <v>5.8033999999999999</v>
      </c>
      <c r="KD9">
        <v>5.5876000000000001</v>
      </c>
      <c r="KE9">
        <v>6.4051999999999998</v>
      </c>
      <c r="KF9">
        <v>5.9856999999999996</v>
      </c>
      <c r="KG9">
        <v>6.0313999999999997</v>
      </c>
      <c r="KH9">
        <v>6.4423000000000004</v>
      </c>
      <c r="KI9">
        <v>5.3246000000000002</v>
      </c>
      <c r="KJ9">
        <v>4.6372999999999998</v>
      </c>
      <c r="KK9">
        <v>6.5635000000000003</v>
      </c>
      <c r="KL9">
        <v>6.6988000000000003</v>
      </c>
      <c r="KM9">
        <v>6.3037999999999998</v>
      </c>
      <c r="KN9">
        <v>6.3935000000000004</v>
      </c>
      <c r="KO9">
        <v>6.8796999999999997</v>
      </c>
      <c r="KP9">
        <v>7.0532000000000004</v>
      </c>
      <c r="KQ9">
        <v>6.7830000000000004</v>
      </c>
      <c r="KR9">
        <v>6.7587999999999999</v>
      </c>
      <c r="KS9">
        <v>6.4267000000000003</v>
      </c>
      <c r="KT9">
        <v>5.9637000000000002</v>
      </c>
      <c r="KU9">
        <v>6.2434000000000003</v>
      </c>
      <c r="KV9">
        <v>6.3197999999999999</v>
      </c>
      <c r="KW9">
        <v>6.3674999999999997</v>
      </c>
      <c r="KX9">
        <v>6.5738000000000003</v>
      </c>
      <c r="KY9">
        <v>5.6829999999999998</v>
      </c>
      <c r="KZ9">
        <v>5.6862000000000004</v>
      </c>
      <c r="LA9">
        <v>5.9360999999999997</v>
      </c>
      <c r="LB9">
        <v>6.1066000000000003</v>
      </c>
      <c r="LC9">
        <v>6.2694999999999999</v>
      </c>
      <c r="LD9">
        <v>6.1845999999999997</v>
      </c>
      <c r="LE9">
        <v>5.3895</v>
      </c>
      <c r="LF9">
        <v>6.0534999999999997</v>
      </c>
      <c r="LG9">
        <v>6.0876999999999999</v>
      </c>
      <c r="LH9">
        <v>6.2958999999999996</v>
      </c>
      <c r="LI9">
        <v>5.6783999999999999</v>
      </c>
      <c r="LJ9">
        <v>5.2618</v>
      </c>
      <c r="LK9">
        <v>5.2370000000000001</v>
      </c>
      <c r="LL9">
        <v>5.9957000000000003</v>
      </c>
    </row>
    <row r="10" spans="1:324">
      <c r="A10">
        <v>9</v>
      </c>
      <c r="B10">
        <v>4.2586000000000004</v>
      </c>
      <c r="C10">
        <v>3.7307000000000001</v>
      </c>
      <c r="D10">
        <v>3.5032999999999999</v>
      </c>
      <c r="E10">
        <v>3.0356000000000001</v>
      </c>
      <c r="F10">
        <v>3.2568999999999999</v>
      </c>
      <c r="G10">
        <v>3.1042999999999998</v>
      </c>
      <c r="H10">
        <v>3.6269</v>
      </c>
      <c r="I10">
        <v>3.1979000000000002</v>
      </c>
      <c r="J10">
        <v>2.9415</v>
      </c>
      <c r="K10">
        <v>3.6932999999999998</v>
      </c>
      <c r="L10">
        <v>2.5687000000000002</v>
      </c>
      <c r="M10">
        <v>2.6598999999999999</v>
      </c>
      <c r="N10">
        <v>2.5697000000000001</v>
      </c>
      <c r="O10">
        <v>3.1312000000000002</v>
      </c>
      <c r="P10">
        <v>2.7048999999999999</v>
      </c>
      <c r="Q10">
        <v>2.9891999999999999</v>
      </c>
      <c r="R10">
        <v>2.7719999999999998</v>
      </c>
      <c r="S10">
        <v>2.0956000000000001</v>
      </c>
      <c r="T10">
        <v>2.2338</v>
      </c>
      <c r="U10">
        <v>3.3519000000000001</v>
      </c>
      <c r="V10">
        <v>2.7176</v>
      </c>
      <c r="W10">
        <v>2.8744000000000001</v>
      </c>
      <c r="X10">
        <v>2.2818999999999998</v>
      </c>
      <c r="Y10">
        <v>2.1657999999999999</v>
      </c>
      <c r="Z10">
        <v>2.4279000000000002</v>
      </c>
      <c r="AA10">
        <v>2.4588000000000001</v>
      </c>
      <c r="AB10">
        <v>2.7494000000000001</v>
      </c>
      <c r="AC10">
        <v>2.7050999999999998</v>
      </c>
      <c r="AD10">
        <v>2.2200000000000002</v>
      </c>
      <c r="AE10">
        <v>2.3988</v>
      </c>
      <c r="AF10">
        <v>2.0306000000000002</v>
      </c>
      <c r="AG10">
        <v>2.6596000000000002</v>
      </c>
      <c r="AH10">
        <v>2.1092</v>
      </c>
      <c r="AI10">
        <v>3.0937000000000001</v>
      </c>
      <c r="AJ10">
        <v>2.1686000000000001</v>
      </c>
      <c r="AK10">
        <v>2.2321</v>
      </c>
      <c r="AL10">
        <v>2.6434000000000002</v>
      </c>
      <c r="AM10">
        <v>2.2214</v>
      </c>
      <c r="AN10">
        <v>1.9898</v>
      </c>
      <c r="AO10">
        <v>2.1031</v>
      </c>
      <c r="AP10">
        <v>2.0059999999999998</v>
      </c>
      <c r="AQ10">
        <v>2.1654</v>
      </c>
      <c r="AR10">
        <v>1.9924999999999999</v>
      </c>
      <c r="AS10">
        <v>2.5478999999999998</v>
      </c>
      <c r="AT10">
        <v>2.2218</v>
      </c>
      <c r="AU10">
        <v>1.9683999999999999</v>
      </c>
      <c r="AV10">
        <v>1.9837</v>
      </c>
      <c r="AW10">
        <v>2.4159000000000002</v>
      </c>
      <c r="AX10">
        <v>2.1852999999999998</v>
      </c>
      <c r="AY10">
        <v>1.8660000000000001</v>
      </c>
      <c r="AZ10">
        <v>1.9597</v>
      </c>
      <c r="BA10">
        <v>1.8660000000000001</v>
      </c>
      <c r="BB10">
        <v>1.9624999999999999</v>
      </c>
      <c r="BC10">
        <v>1.7253000000000001</v>
      </c>
      <c r="BD10">
        <v>1.9928999999999999</v>
      </c>
      <c r="BE10">
        <v>2.0156000000000001</v>
      </c>
      <c r="BF10">
        <v>2.2174</v>
      </c>
      <c r="BG10">
        <v>1.8147</v>
      </c>
      <c r="BH10">
        <v>1.9819</v>
      </c>
      <c r="BI10">
        <v>1.6024</v>
      </c>
      <c r="BJ10">
        <v>1.9175</v>
      </c>
      <c r="BK10">
        <v>1.4993000000000001</v>
      </c>
      <c r="BL10">
        <v>1.9429000000000001</v>
      </c>
      <c r="BM10">
        <v>1.5738000000000001</v>
      </c>
      <c r="BN10">
        <v>1.9638</v>
      </c>
      <c r="BO10">
        <v>1.6917</v>
      </c>
      <c r="BP10">
        <v>1.9266000000000001</v>
      </c>
      <c r="BQ10">
        <v>1.5163</v>
      </c>
      <c r="BR10">
        <v>1.5068999999999999</v>
      </c>
      <c r="BS10">
        <v>1.7290000000000001</v>
      </c>
      <c r="BT10">
        <v>1.7838000000000001</v>
      </c>
      <c r="BU10">
        <v>2.0611999999999999</v>
      </c>
      <c r="BV10">
        <v>1.6413</v>
      </c>
      <c r="BW10">
        <v>2.1695000000000002</v>
      </c>
      <c r="BX10">
        <v>1.6180000000000001</v>
      </c>
      <c r="BY10">
        <v>2.0143</v>
      </c>
      <c r="BZ10">
        <v>1.8464</v>
      </c>
      <c r="CA10">
        <v>2.2273999999999998</v>
      </c>
      <c r="CB10">
        <v>1.6088</v>
      </c>
      <c r="CC10">
        <v>1.9845999999999999</v>
      </c>
      <c r="CD10">
        <v>2.6738</v>
      </c>
      <c r="CE10">
        <v>2.2303999999999999</v>
      </c>
      <c r="CF10">
        <v>2.2046999999999999</v>
      </c>
      <c r="CG10">
        <v>2.5747</v>
      </c>
      <c r="CH10">
        <v>2.0186000000000002</v>
      </c>
      <c r="CI10">
        <v>1.9956</v>
      </c>
      <c r="CJ10">
        <v>2.3081999999999998</v>
      </c>
      <c r="CK10">
        <v>2.2370000000000001</v>
      </c>
      <c r="CL10">
        <v>2.2667999999999999</v>
      </c>
      <c r="CM10">
        <v>2.2667999999999999</v>
      </c>
      <c r="CN10">
        <v>2.3494000000000002</v>
      </c>
      <c r="CO10">
        <v>2.5017999999999998</v>
      </c>
      <c r="CP10">
        <v>2.4735999999999998</v>
      </c>
      <c r="CQ10">
        <v>2.4310999999999998</v>
      </c>
      <c r="CR10">
        <v>3.2776999999999998</v>
      </c>
      <c r="CS10">
        <v>3.2698</v>
      </c>
      <c r="CT10">
        <v>3.3978000000000002</v>
      </c>
      <c r="CU10">
        <v>2.9359999999999999</v>
      </c>
      <c r="CV10">
        <v>3.5935999999999999</v>
      </c>
      <c r="CW10">
        <v>3.2909000000000002</v>
      </c>
      <c r="CX10">
        <v>3.1596000000000002</v>
      </c>
      <c r="CY10">
        <v>3.1619000000000002</v>
      </c>
      <c r="CZ10">
        <v>3.1962999999999999</v>
      </c>
      <c r="DA10">
        <v>3.3138999999999998</v>
      </c>
      <c r="DB10">
        <v>3.5533999999999999</v>
      </c>
      <c r="DC10">
        <v>2.9218999999999999</v>
      </c>
      <c r="DD10">
        <v>3.5400999999999998</v>
      </c>
      <c r="DE10">
        <v>3.3637999999999999</v>
      </c>
      <c r="DF10">
        <v>3.4468000000000001</v>
      </c>
      <c r="DG10">
        <v>3.6072000000000002</v>
      </c>
      <c r="DH10">
        <v>3.6412</v>
      </c>
      <c r="DI10">
        <v>3.9211999999999998</v>
      </c>
      <c r="DJ10">
        <v>3.8397000000000001</v>
      </c>
      <c r="DK10">
        <v>3.4883999999999999</v>
      </c>
      <c r="DL10">
        <v>3.7694000000000001</v>
      </c>
      <c r="DM10">
        <v>3.7522000000000002</v>
      </c>
      <c r="DN10">
        <v>3.6800999999999999</v>
      </c>
      <c r="DO10">
        <v>4.4631999999999996</v>
      </c>
      <c r="DP10">
        <v>3.9609999999999999</v>
      </c>
      <c r="DQ10">
        <v>4.4574999999999996</v>
      </c>
      <c r="DR10">
        <v>3.4241000000000001</v>
      </c>
      <c r="DS10">
        <v>3.524</v>
      </c>
      <c r="DT10">
        <v>3.5703999999999998</v>
      </c>
      <c r="DU10">
        <v>3.4571000000000001</v>
      </c>
      <c r="DV10">
        <v>3.9388000000000001</v>
      </c>
      <c r="DW10">
        <v>3.9434</v>
      </c>
      <c r="DX10">
        <v>3.5318999999999998</v>
      </c>
      <c r="DY10">
        <v>4.6082999999999998</v>
      </c>
      <c r="DZ10">
        <v>3.7465999999999999</v>
      </c>
      <c r="EA10">
        <v>4.9512999999999998</v>
      </c>
      <c r="EB10">
        <v>3.4651999999999998</v>
      </c>
      <c r="EC10">
        <v>2.7117</v>
      </c>
      <c r="ED10">
        <v>3.0124</v>
      </c>
      <c r="EE10">
        <v>3.0141</v>
      </c>
      <c r="EF10">
        <v>2.5251999999999999</v>
      </c>
      <c r="EG10">
        <v>2.5295999999999998</v>
      </c>
      <c r="EH10">
        <v>2.5590999999999999</v>
      </c>
      <c r="EI10">
        <v>2.6141000000000001</v>
      </c>
      <c r="EJ10">
        <v>2.9965999999999999</v>
      </c>
      <c r="EK10">
        <v>2.3954</v>
      </c>
      <c r="EL10">
        <v>2.4184000000000001</v>
      </c>
      <c r="EM10">
        <v>2.3371</v>
      </c>
      <c r="EN10">
        <v>2.6274999999999999</v>
      </c>
      <c r="EO10">
        <v>1.9992000000000001</v>
      </c>
      <c r="EP10">
        <v>2.3835999999999999</v>
      </c>
      <c r="EQ10">
        <v>2.2791000000000001</v>
      </c>
      <c r="ER10">
        <v>2.7984</v>
      </c>
      <c r="ES10">
        <v>1.5048999999999999</v>
      </c>
      <c r="ET10">
        <v>2.7553000000000001</v>
      </c>
      <c r="EU10">
        <v>1.9683999999999999</v>
      </c>
      <c r="EV10">
        <v>2.6341000000000001</v>
      </c>
      <c r="EW10">
        <v>1.6989000000000001</v>
      </c>
      <c r="EX10">
        <v>2.3919000000000001</v>
      </c>
      <c r="EY10">
        <v>2.2599</v>
      </c>
      <c r="EZ10">
        <v>2.3633000000000002</v>
      </c>
      <c r="FA10">
        <v>2.5975000000000001</v>
      </c>
      <c r="FB10">
        <v>2.0880000000000001</v>
      </c>
      <c r="FC10">
        <v>2.3443999999999998</v>
      </c>
      <c r="FD10">
        <v>2.2235999999999998</v>
      </c>
      <c r="FE10">
        <v>2.3237000000000001</v>
      </c>
      <c r="FF10">
        <v>2.3037999999999998</v>
      </c>
      <c r="FG10">
        <v>2.3271999999999999</v>
      </c>
      <c r="FH10">
        <v>2.1951999999999998</v>
      </c>
      <c r="FI10">
        <v>2.0575000000000001</v>
      </c>
      <c r="FJ10">
        <v>1.9109</v>
      </c>
      <c r="FK10">
        <v>1.9359</v>
      </c>
      <c r="FL10">
        <v>2.1596000000000002</v>
      </c>
      <c r="FM10">
        <v>2.4331999999999998</v>
      </c>
      <c r="FN10">
        <v>3.3256000000000001</v>
      </c>
      <c r="FO10">
        <v>2.4051999999999998</v>
      </c>
      <c r="FP10">
        <v>2.9253</v>
      </c>
      <c r="FQ10">
        <v>3.1261000000000001</v>
      </c>
      <c r="FR10">
        <v>3.0802999999999998</v>
      </c>
      <c r="FS10">
        <v>2.9967999999999999</v>
      </c>
      <c r="FT10">
        <v>3.2957000000000001</v>
      </c>
      <c r="FU10">
        <v>2.8216999999999999</v>
      </c>
      <c r="FV10">
        <v>2.8189000000000002</v>
      </c>
      <c r="FW10">
        <v>2.2999000000000001</v>
      </c>
      <c r="FX10">
        <v>3.8414999999999999</v>
      </c>
      <c r="FY10">
        <v>2.6737000000000002</v>
      </c>
      <c r="FZ10">
        <v>3.3799000000000001</v>
      </c>
      <c r="GA10">
        <v>2.8573</v>
      </c>
      <c r="GB10">
        <v>2.7587999999999999</v>
      </c>
      <c r="GC10">
        <v>2.8165</v>
      </c>
      <c r="GD10">
        <v>3.8083</v>
      </c>
      <c r="GE10">
        <v>3.7820999999999998</v>
      </c>
      <c r="GF10">
        <v>4.2377000000000002</v>
      </c>
      <c r="GG10">
        <v>4.3569000000000004</v>
      </c>
      <c r="GH10">
        <v>4.9188000000000001</v>
      </c>
      <c r="GI10">
        <v>4.8406000000000002</v>
      </c>
      <c r="GJ10">
        <v>5.2622999999999998</v>
      </c>
      <c r="GK10">
        <v>5.0948000000000002</v>
      </c>
      <c r="GL10">
        <v>5.1444000000000001</v>
      </c>
      <c r="GM10">
        <v>3.9567999999999999</v>
      </c>
      <c r="GN10">
        <v>4.2990000000000004</v>
      </c>
      <c r="GO10">
        <v>3.5661999999999998</v>
      </c>
      <c r="GP10">
        <v>5.2336999999999998</v>
      </c>
      <c r="GQ10">
        <v>5.0307000000000004</v>
      </c>
      <c r="GR10">
        <v>6.7119</v>
      </c>
      <c r="GS10">
        <v>6.4798</v>
      </c>
      <c r="GT10">
        <v>4.5175000000000001</v>
      </c>
      <c r="GU10">
        <v>5.4047999999999998</v>
      </c>
      <c r="GV10">
        <v>3.7595999999999998</v>
      </c>
      <c r="GW10">
        <v>5.2857000000000003</v>
      </c>
      <c r="GX10">
        <v>6.3391000000000002</v>
      </c>
      <c r="GY10">
        <v>6.2584999999999997</v>
      </c>
      <c r="GZ10">
        <v>6.2312000000000003</v>
      </c>
      <c r="HA10">
        <v>5.0705999999999998</v>
      </c>
      <c r="HB10">
        <v>5.1364000000000001</v>
      </c>
      <c r="HC10">
        <v>5.2347000000000001</v>
      </c>
      <c r="HD10">
        <v>6.7518000000000002</v>
      </c>
      <c r="HE10">
        <v>6.7020999999999997</v>
      </c>
      <c r="HF10">
        <v>6.6947999999999999</v>
      </c>
      <c r="HG10">
        <v>6.7946999999999997</v>
      </c>
      <c r="HH10">
        <v>6.6661999999999999</v>
      </c>
      <c r="HI10">
        <v>6.2919999999999998</v>
      </c>
      <c r="HJ10">
        <v>6.5113000000000003</v>
      </c>
      <c r="HK10">
        <v>6.9172000000000002</v>
      </c>
      <c r="HL10">
        <v>6.5865</v>
      </c>
      <c r="HM10">
        <v>5.7423000000000002</v>
      </c>
      <c r="HN10">
        <v>6.4397000000000002</v>
      </c>
      <c r="HO10">
        <v>5.8098000000000001</v>
      </c>
      <c r="HP10">
        <v>6.3700999999999999</v>
      </c>
      <c r="HQ10">
        <v>6.6737000000000002</v>
      </c>
      <c r="HR10">
        <v>6.1246</v>
      </c>
      <c r="HS10">
        <v>5.6906999999999996</v>
      </c>
      <c r="HT10">
        <v>6.8083999999999998</v>
      </c>
      <c r="HU10">
        <v>6.056</v>
      </c>
      <c r="HV10">
        <v>6.7224000000000004</v>
      </c>
      <c r="HW10">
        <v>5.5101000000000004</v>
      </c>
      <c r="HX10">
        <v>5.0267999999999997</v>
      </c>
      <c r="HY10">
        <v>5.1360999999999999</v>
      </c>
      <c r="HZ10">
        <v>4.5667999999999997</v>
      </c>
      <c r="IA10">
        <v>4.8875000000000002</v>
      </c>
      <c r="IB10">
        <v>3.1560999999999999</v>
      </c>
      <c r="IC10">
        <v>4.7591000000000001</v>
      </c>
      <c r="ID10">
        <v>3.6046999999999998</v>
      </c>
      <c r="IE10">
        <v>4.4080000000000004</v>
      </c>
      <c r="IF10">
        <v>3.5021</v>
      </c>
      <c r="IG10">
        <v>4.7477999999999998</v>
      </c>
      <c r="IH10">
        <v>3.1128999999999998</v>
      </c>
      <c r="II10">
        <v>4.8117999999999999</v>
      </c>
      <c r="IJ10">
        <v>3.1751</v>
      </c>
      <c r="IK10">
        <v>3.4666000000000001</v>
      </c>
      <c r="IL10">
        <v>2.8031999999999999</v>
      </c>
      <c r="IM10">
        <v>4.7252999999999998</v>
      </c>
      <c r="IN10">
        <v>3.5798000000000001</v>
      </c>
      <c r="IO10">
        <v>5.3137999999999996</v>
      </c>
      <c r="IP10">
        <v>4.9932999999999996</v>
      </c>
      <c r="IQ10">
        <v>4.8022</v>
      </c>
      <c r="IR10">
        <v>4.1464999999999996</v>
      </c>
      <c r="IS10">
        <v>5.0804999999999998</v>
      </c>
      <c r="IT10">
        <v>4.7611999999999997</v>
      </c>
      <c r="IU10">
        <v>4.9324000000000003</v>
      </c>
      <c r="IV10">
        <v>4.8276000000000003</v>
      </c>
      <c r="IW10">
        <v>4.9481999999999999</v>
      </c>
      <c r="IX10">
        <v>4.4931999999999999</v>
      </c>
      <c r="IY10">
        <v>4.4740000000000002</v>
      </c>
      <c r="IZ10">
        <v>4.8178000000000001</v>
      </c>
      <c r="JA10">
        <v>4.8593000000000002</v>
      </c>
      <c r="JB10">
        <v>4.7892999999999999</v>
      </c>
      <c r="JC10">
        <v>4.8007999999999997</v>
      </c>
      <c r="JD10">
        <v>5.3963000000000001</v>
      </c>
      <c r="JE10">
        <v>4.4066000000000001</v>
      </c>
      <c r="JF10">
        <v>4.4584000000000001</v>
      </c>
      <c r="JG10">
        <v>4.9351000000000003</v>
      </c>
      <c r="JH10">
        <v>4.9135</v>
      </c>
      <c r="JI10">
        <v>3.4557000000000002</v>
      </c>
      <c r="JJ10">
        <v>4.4714999999999998</v>
      </c>
      <c r="JK10">
        <v>4.4137000000000004</v>
      </c>
      <c r="JL10">
        <v>4.0213999999999999</v>
      </c>
      <c r="JM10">
        <v>5.6089000000000002</v>
      </c>
      <c r="JN10">
        <v>5.3883999999999999</v>
      </c>
      <c r="JO10">
        <v>4.8098999999999998</v>
      </c>
      <c r="JP10">
        <v>4.2331000000000003</v>
      </c>
      <c r="JQ10">
        <v>5.2256</v>
      </c>
      <c r="JR10">
        <v>4.7488999999999999</v>
      </c>
      <c r="JS10">
        <v>4.8735999999999997</v>
      </c>
      <c r="JT10">
        <v>4.7881999999999998</v>
      </c>
      <c r="JU10">
        <v>4.9527000000000001</v>
      </c>
      <c r="JV10">
        <v>4.6580000000000004</v>
      </c>
      <c r="JW10">
        <v>5.5247999999999999</v>
      </c>
      <c r="JX10">
        <v>5.1361999999999997</v>
      </c>
      <c r="JY10">
        <v>4.9945000000000004</v>
      </c>
      <c r="JZ10">
        <v>6.0197000000000003</v>
      </c>
      <c r="KA10">
        <v>5.2206000000000001</v>
      </c>
      <c r="KB10">
        <v>5.4640000000000004</v>
      </c>
      <c r="KC10">
        <v>5.5254000000000003</v>
      </c>
      <c r="KD10">
        <v>5.4633000000000003</v>
      </c>
      <c r="KE10">
        <v>6.3250000000000002</v>
      </c>
      <c r="KF10">
        <v>5.8470000000000004</v>
      </c>
      <c r="KG10">
        <v>5.8857999999999997</v>
      </c>
      <c r="KH10">
        <v>6.4560000000000004</v>
      </c>
      <c r="KI10">
        <v>5.2013999999999996</v>
      </c>
      <c r="KJ10">
        <v>4.3517999999999999</v>
      </c>
      <c r="KK10">
        <v>6.5894000000000004</v>
      </c>
      <c r="KL10">
        <v>6.3691000000000004</v>
      </c>
      <c r="KM10">
        <v>6.1391999999999998</v>
      </c>
      <c r="KN10">
        <v>6.2843999999999998</v>
      </c>
      <c r="KO10">
        <v>6.6669</v>
      </c>
      <c r="KP10">
        <v>6.8791000000000002</v>
      </c>
      <c r="KQ10">
        <v>6.6984000000000004</v>
      </c>
      <c r="KR10">
        <v>6.7061000000000002</v>
      </c>
      <c r="KS10">
        <v>6.2896999999999998</v>
      </c>
      <c r="KT10">
        <v>5.8478000000000003</v>
      </c>
      <c r="KU10">
        <v>6.1406999999999998</v>
      </c>
      <c r="KV10">
        <v>6.1962999999999999</v>
      </c>
      <c r="KW10">
        <v>6.2271000000000001</v>
      </c>
      <c r="KX10">
        <v>6.4680999999999997</v>
      </c>
      <c r="KY10">
        <v>5.4972000000000003</v>
      </c>
      <c r="KZ10">
        <v>5.5595999999999997</v>
      </c>
      <c r="LA10">
        <v>5.8604000000000003</v>
      </c>
      <c r="LB10">
        <v>5.9751000000000003</v>
      </c>
      <c r="LC10">
        <v>6.0982000000000003</v>
      </c>
      <c r="LD10">
        <v>6.1109999999999998</v>
      </c>
      <c r="LE10">
        <v>5.1626000000000003</v>
      </c>
      <c r="LF10">
        <v>5.7371999999999996</v>
      </c>
      <c r="LG10">
        <v>5.7935999999999996</v>
      </c>
      <c r="LH10">
        <v>6.1388999999999996</v>
      </c>
      <c r="LI10">
        <v>5.367</v>
      </c>
      <c r="LJ10">
        <v>4.9074</v>
      </c>
      <c r="LK10">
        <v>4.9108999999999998</v>
      </c>
      <c r="LL10">
        <v>5.9021999999999997</v>
      </c>
    </row>
    <row r="11" spans="1:324">
      <c r="A11">
        <v>10</v>
      </c>
      <c r="B11">
        <v>4.2225000000000001</v>
      </c>
      <c r="C11">
        <v>3.7581000000000002</v>
      </c>
      <c r="D11">
        <v>3.5461999999999998</v>
      </c>
      <c r="E11">
        <v>3.08</v>
      </c>
      <c r="F11">
        <v>3.3220000000000001</v>
      </c>
      <c r="G11">
        <v>3.1855000000000002</v>
      </c>
      <c r="H11">
        <v>3.6389999999999998</v>
      </c>
      <c r="I11">
        <v>3.2747000000000002</v>
      </c>
      <c r="J11">
        <v>3.2826</v>
      </c>
      <c r="K11">
        <v>3.6947000000000001</v>
      </c>
      <c r="L11">
        <v>2.6516999999999999</v>
      </c>
      <c r="M11">
        <v>2.6696</v>
      </c>
      <c r="N11">
        <v>2.5640000000000001</v>
      </c>
      <c r="O11">
        <v>3.0529999999999999</v>
      </c>
      <c r="P11">
        <v>2.7364999999999999</v>
      </c>
      <c r="Q11">
        <v>2.9394</v>
      </c>
      <c r="R11">
        <v>2.8109000000000002</v>
      </c>
      <c r="S11">
        <v>2.1242999999999999</v>
      </c>
      <c r="T11">
        <v>2.2608000000000001</v>
      </c>
      <c r="U11">
        <v>3.3180000000000001</v>
      </c>
      <c r="V11">
        <v>2.7065999999999999</v>
      </c>
      <c r="W11">
        <v>2.8538999999999999</v>
      </c>
      <c r="X11">
        <v>2.3113999999999999</v>
      </c>
      <c r="Y11">
        <v>2.2082000000000002</v>
      </c>
      <c r="Z11">
        <v>2.4068000000000001</v>
      </c>
      <c r="AA11">
        <v>2.5038</v>
      </c>
      <c r="AB11">
        <v>2.6638000000000002</v>
      </c>
      <c r="AC11">
        <v>2.6273</v>
      </c>
      <c r="AD11">
        <v>2.2265999999999999</v>
      </c>
      <c r="AE11">
        <v>2.4323999999999999</v>
      </c>
      <c r="AF11">
        <v>2.0196000000000001</v>
      </c>
      <c r="AG11">
        <v>2.6855000000000002</v>
      </c>
      <c r="AH11">
        <v>2.1175999999999999</v>
      </c>
      <c r="AI11">
        <v>3.0247999999999999</v>
      </c>
      <c r="AJ11">
        <v>2.1476000000000002</v>
      </c>
      <c r="AK11">
        <v>2.2563</v>
      </c>
      <c r="AL11">
        <v>2.6299000000000001</v>
      </c>
      <c r="AM11">
        <v>2.2349999999999999</v>
      </c>
      <c r="AN11">
        <v>1.9906999999999999</v>
      </c>
      <c r="AO11">
        <v>2.1292</v>
      </c>
      <c r="AP11">
        <v>1.9887999999999999</v>
      </c>
      <c r="AQ11">
        <v>2.1892</v>
      </c>
      <c r="AR11">
        <v>2.0053999999999998</v>
      </c>
      <c r="AS11">
        <v>2.5246</v>
      </c>
      <c r="AT11">
        <v>2.2290999999999999</v>
      </c>
      <c r="AU11">
        <v>1.9731000000000001</v>
      </c>
      <c r="AV11">
        <v>1.9758</v>
      </c>
      <c r="AW11">
        <v>2.4123999999999999</v>
      </c>
      <c r="AX11">
        <v>2.1947000000000001</v>
      </c>
      <c r="AY11">
        <v>1.8832</v>
      </c>
      <c r="AZ11">
        <v>1.9769000000000001</v>
      </c>
      <c r="BA11">
        <v>1.8955</v>
      </c>
      <c r="BB11">
        <v>2.0065</v>
      </c>
      <c r="BC11">
        <v>1.7390000000000001</v>
      </c>
      <c r="BD11">
        <v>2.0053000000000001</v>
      </c>
      <c r="BE11">
        <v>2.0203000000000002</v>
      </c>
      <c r="BF11">
        <v>2.1978</v>
      </c>
      <c r="BG11">
        <v>1.8271999999999999</v>
      </c>
      <c r="BH11">
        <v>1.9986999999999999</v>
      </c>
      <c r="BI11">
        <v>1.6469</v>
      </c>
      <c r="BJ11">
        <v>1.9232</v>
      </c>
      <c r="BK11">
        <v>1.5322</v>
      </c>
      <c r="BL11">
        <v>1.9346000000000001</v>
      </c>
      <c r="BM11">
        <v>1.5944</v>
      </c>
      <c r="BN11">
        <v>1.9654</v>
      </c>
      <c r="BO11">
        <v>1.7001999999999999</v>
      </c>
      <c r="BP11">
        <v>1.9742</v>
      </c>
      <c r="BQ11">
        <v>1.5194000000000001</v>
      </c>
      <c r="BR11">
        <v>1.5247999999999999</v>
      </c>
      <c r="BS11">
        <v>1.7402</v>
      </c>
      <c r="BT11">
        <v>1.7964</v>
      </c>
      <c r="BU11">
        <v>2.0975000000000001</v>
      </c>
      <c r="BV11">
        <v>1.6337999999999999</v>
      </c>
      <c r="BW11">
        <v>2.1507000000000001</v>
      </c>
      <c r="BX11">
        <v>1.6275999999999999</v>
      </c>
      <c r="BY11">
        <v>2.0165999999999999</v>
      </c>
      <c r="BZ11">
        <v>1.8712</v>
      </c>
      <c r="CA11">
        <v>2.262</v>
      </c>
      <c r="CB11">
        <v>1.6168</v>
      </c>
      <c r="CC11">
        <v>1.9881</v>
      </c>
      <c r="CD11">
        <v>2.6568999999999998</v>
      </c>
      <c r="CE11">
        <v>2.2416999999999998</v>
      </c>
      <c r="CF11">
        <v>2.2315999999999998</v>
      </c>
      <c r="CG11">
        <v>2.5802</v>
      </c>
      <c r="CH11">
        <v>2.0253999999999999</v>
      </c>
      <c r="CI11">
        <v>2.008</v>
      </c>
      <c r="CJ11">
        <v>2.2746</v>
      </c>
      <c r="CK11">
        <v>2.2267999999999999</v>
      </c>
      <c r="CL11">
        <v>2.2719999999999998</v>
      </c>
      <c r="CM11">
        <v>2.2873999999999999</v>
      </c>
      <c r="CN11">
        <v>2.3847999999999998</v>
      </c>
      <c r="CO11">
        <v>2.4819</v>
      </c>
      <c r="CP11">
        <v>2.4634</v>
      </c>
      <c r="CQ11">
        <v>2.4476</v>
      </c>
      <c r="CR11">
        <v>3.2989000000000002</v>
      </c>
      <c r="CS11">
        <v>3.3010999999999999</v>
      </c>
      <c r="CT11">
        <v>3.4228000000000001</v>
      </c>
      <c r="CU11">
        <v>2.9275000000000002</v>
      </c>
      <c r="CV11">
        <v>3.5571000000000002</v>
      </c>
      <c r="CW11">
        <v>3.3001999999999998</v>
      </c>
      <c r="CX11">
        <v>3.1598000000000002</v>
      </c>
      <c r="CY11">
        <v>3.1701000000000001</v>
      </c>
      <c r="CZ11">
        <v>3.2206000000000001</v>
      </c>
      <c r="DA11">
        <v>3.3127</v>
      </c>
      <c r="DB11">
        <v>3.5274999999999999</v>
      </c>
      <c r="DC11">
        <v>2.9011</v>
      </c>
      <c r="DD11">
        <v>3.2362000000000002</v>
      </c>
      <c r="DE11">
        <v>3.2951000000000001</v>
      </c>
      <c r="DF11">
        <v>3.3794</v>
      </c>
      <c r="DG11">
        <v>3.5101</v>
      </c>
      <c r="DH11">
        <v>3.5605000000000002</v>
      </c>
      <c r="DI11">
        <v>3.8448000000000002</v>
      </c>
      <c r="DJ11">
        <v>3.7869999999999999</v>
      </c>
      <c r="DK11">
        <v>3.4367999999999999</v>
      </c>
      <c r="DL11">
        <v>3.7099000000000002</v>
      </c>
      <c r="DM11">
        <v>3.6760000000000002</v>
      </c>
      <c r="DN11">
        <v>3.6059999999999999</v>
      </c>
      <c r="DO11">
        <v>4.4302999999999999</v>
      </c>
      <c r="DP11">
        <v>3.8748999999999998</v>
      </c>
      <c r="DQ11">
        <v>4.3968999999999996</v>
      </c>
      <c r="DR11">
        <v>3.3506</v>
      </c>
      <c r="DS11">
        <v>3.4811999999999999</v>
      </c>
      <c r="DT11">
        <v>3.5303</v>
      </c>
      <c r="DU11">
        <v>3.4472999999999998</v>
      </c>
      <c r="DV11">
        <v>3.8593000000000002</v>
      </c>
      <c r="DW11">
        <v>3.8624000000000001</v>
      </c>
      <c r="DX11">
        <v>3.5051000000000001</v>
      </c>
      <c r="DY11">
        <v>4.6067999999999998</v>
      </c>
      <c r="DZ11">
        <v>3.7549000000000001</v>
      </c>
      <c r="EA11">
        <v>4.9781000000000004</v>
      </c>
      <c r="EB11">
        <v>3.4746000000000001</v>
      </c>
      <c r="EC11">
        <v>2.6955</v>
      </c>
      <c r="ED11">
        <v>3.0084</v>
      </c>
      <c r="EE11">
        <v>3.0548999999999999</v>
      </c>
      <c r="EF11">
        <v>2.496</v>
      </c>
      <c r="EG11">
        <v>2.5426000000000002</v>
      </c>
      <c r="EH11">
        <v>2.585</v>
      </c>
      <c r="EI11">
        <v>2.5987</v>
      </c>
      <c r="EJ11">
        <v>2.9664000000000001</v>
      </c>
      <c r="EK11">
        <v>2.3622000000000001</v>
      </c>
      <c r="EL11">
        <v>2.4264000000000001</v>
      </c>
      <c r="EM11">
        <v>2.3039999999999998</v>
      </c>
      <c r="EN11">
        <v>2.5899000000000001</v>
      </c>
      <c r="EO11">
        <v>1.9607000000000001</v>
      </c>
      <c r="EP11">
        <v>2.3801000000000001</v>
      </c>
      <c r="EQ11">
        <v>2.2201</v>
      </c>
      <c r="ER11">
        <v>2.7160000000000002</v>
      </c>
      <c r="ES11">
        <v>1.5184</v>
      </c>
      <c r="ET11">
        <v>2.7141999999999999</v>
      </c>
      <c r="EU11">
        <v>1.9431</v>
      </c>
      <c r="EV11">
        <v>2.6086</v>
      </c>
      <c r="EW11">
        <v>1.7235</v>
      </c>
      <c r="EX11">
        <v>2.4216000000000002</v>
      </c>
      <c r="EY11">
        <v>2.2652999999999999</v>
      </c>
      <c r="EZ11">
        <v>2.3336999999999999</v>
      </c>
      <c r="FA11">
        <v>2.5771999999999999</v>
      </c>
      <c r="FB11">
        <v>2.0613000000000001</v>
      </c>
      <c r="FC11">
        <v>2.3586999999999998</v>
      </c>
      <c r="FD11">
        <v>2.2242000000000002</v>
      </c>
      <c r="FE11">
        <v>2.2955000000000001</v>
      </c>
      <c r="FF11">
        <v>2.2945000000000002</v>
      </c>
      <c r="FG11">
        <v>2.2884000000000002</v>
      </c>
      <c r="FH11">
        <v>2.1800000000000002</v>
      </c>
      <c r="FI11">
        <v>2.0550999999999999</v>
      </c>
      <c r="FJ11">
        <v>1.9138999999999999</v>
      </c>
      <c r="FK11">
        <v>1.9522999999999999</v>
      </c>
      <c r="FL11">
        <v>2.1652999999999998</v>
      </c>
      <c r="FM11">
        <v>2.4215</v>
      </c>
      <c r="FN11">
        <v>3.2524999999999999</v>
      </c>
      <c r="FO11">
        <v>2.4169999999999998</v>
      </c>
      <c r="FP11">
        <v>2.8904999999999998</v>
      </c>
      <c r="FQ11">
        <v>3.0861000000000001</v>
      </c>
      <c r="FR11">
        <v>3.0428000000000002</v>
      </c>
      <c r="FS11">
        <v>2.9607999999999999</v>
      </c>
      <c r="FT11">
        <v>3.2363</v>
      </c>
      <c r="FU11">
        <v>2.7780999999999998</v>
      </c>
      <c r="FV11">
        <v>2.7839999999999998</v>
      </c>
      <c r="FW11">
        <v>2.3018999999999998</v>
      </c>
      <c r="FX11">
        <v>3.7623000000000002</v>
      </c>
      <c r="FY11">
        <v>2.6454</v>
      </c>
      <c r="FZ11">
        <v>3.3111999999999999</v>
      </c>
      <c r="GA11">
        <v>2.8239999999999998</v>
      </c>
      <c r="GB11">
        <v>2.7181000000000002</v>
      </c>
      <c r="GC11">
        <v>2.8025000000000002</v>
      </c>
      <c r="GD11">
        <v>3.7490000000000001</v>
      </c>
      <c r="GE11">
        <v>3.7174999999999998</v>
      </c>
      <c r="GF11">
        <v>4.1420000000000003</v>
      </c>
      <c r="GG11">
        <v>4.2747999999999999</v>
      </c>
      <c r="GH11">
        <v>4.8747999999999996</v>
      </c>
      <c r="GI11">
        <v>4.7778</v>
      </c>
      <c r="GJ11">
        <v>5.2298</v>
      </c>
      <c r="GK11">
        <v>5.0594999999999999</v>
      </c>
      <c r="GL11">
        <v>5.0773999999999999</v>
      </c>
      <c r="GM11">
        <v>3.9428999999999998</v>
      </c>
      <c r="GN11">
        <v>4.2276999999999996</v>
      </c>
      <c r="GO11">
        <v>3.5246</v>
      </c>
      <c r="GP11">
        <v>5.1847000000000003</v>
      </c>
      <c r="GQ11">
        <v>4.9589999999999996</v>
      </c>
      <c r="GR11">
        <v>6.6536999999999997</v>
      </c>
      <c r="GS11">
        <v>6.4324000000000003</v>
      </c>
      <c r="GT11">
        <v>4.4165999999999999</v>
      </c>
      <c r="GU11">
        <v>5.3554000000000004</v>
      </c>
      <c r="GV11">
        <v>3.7496</v>
      </c>
      <c r="GW11">
        <v>5.2733999999999996</v>
      </c>
      <c r="GX11">
        <v>6.3106</v>
      </c>
      <c r="GY11">
        <v>6.1798999999999999</v>
      </c>
      <c r="GZ11">
        <v>6.1505000000000001</v>
      </c>
      <c r="HA11">
        <v>5.0046999999999997</v>
      </c>
      <c r="HB11">
        <v>5.0746000000000002</v>
      </c>
      <c r="HC11">
        <v>5.1650999999999998</v>
      </c>
      <c r="HD11">
        <v>6.7636000000000003</v>
      </c>
      <c r="HE11">
        <v>6.7137000000000002</v>
      </c>
      <c r="HF11">
        <v>6.6254</v>
      </c>
      <c r="HG11">
        <v>6.7752999999999997</v>
      </c>
      <c r="HH11">
        <v>6.6784999999999997</v>
      </c>
      <c r="HI11">
        <v>6.2218</v>
      </c>
      <c r="HJ11">
        <v>6.4946000000000002</v>
      </c>
      <c r="HK11">
        <v>6.9138999999999999</v>
      </c>
      <c r="HL11">
        <v>6.5384000000000002</v>
      </c>
      <c r="HM11">
        <v>5.7291999999999996</v>
      </c>
      <c r="HN11">
        <v>6.3947000000000003</v>
      </c>
      <c r="HO11">
        <v>5.7763</v>
      </c>
      <c r="HP11">
        <v>6.3146000000000004</v>
      </c>
      <c r="HQ11">
        <v>6.6867000000000001</v>
      </c>
      <c r="HR11">
        <v>6.1185999999999998</v>
      </c>
      <c r="HS11">
        <v>5.6692999999999998</v>
      </c>
      <c r="HT11">
        <v>6.7884000000000002</v>
      </c>
      <c r="HU11">
        <v>6.0624000000000002</v>
      </c>
      <c r="HV11">
        <v>6.6971999999999996</v>
      </c>
      <c r="HW11">
        <v>5.4641999999999999</v>
      </c>
      <c r="HX11">
        <v>4.9504000000000001</v>
      </c>
      <c r="HY11">
        <v>5.0777000000000001</v>
      </c>
      <c r="HZ11">
        <v>4.5472999999999999</v>
      </c>
      <c r="IA11">
        <v>4.8342999999999998</v>
      </c>
      <c r="IB11">
        <v>3.1459999999999999</v>
      </c>
      <c r="IC11">
        <v>4.7187999999999999</v>
      </c>
      <c r="ID11">
        <v>3.5903999999999998</v>
      </c>
      <c r="IE11">
        <v>4.3952999999999998</v>
      </c>
      <c r="IF11">
        <v>3.4914000000000001</v>
      </c>
      <c r="IG11">
        <v>4.7164999999999999</v>
      </c>
      <c r="IH11">
        <v>3.1131000000000002</v>
      </c>
      <c r="II11">
        <v>4.7851999999999997</v>
      </c>
      <c r="IJ11">
        <v>3.1787000000000001</v>
      </c>
      <c r="IK11">
        <v>3.4790000000000001</v>
      </c>
      <c r="IL11">
        <v>2.7812000000000001</v>
      </c>
      <c r="IM11">
        <v>4.6649000000000003</v>
      </c>
      <c r="IN11">
        <v>3.5335000000000001</v>
      </c>
      <c r="IO11">
        <v>5.2474999999999996</v>
      </c>
      <c r="IP11">
        <v>4.9554999999999998</v>
      </c>
      <c r="IQ11">
        <v>4.7637999999999998</v>
      </c>
      <c r="IR11">
        <v>4.0930999999999997</v>
      </c>
      <c r="IS11">
        <v>5.0031999999999996</v>
      </c>
      <c r="IT11">
        <v>4.6885000000000003</v>
      </c>
      <c r="IU11">
        <v>4.8550000000000004</v>
      </c>
      <c r="IV11">
        <v>4.7716000000000003</v>
      </c>
      <c r="IW11">
        <v>4.8914</v>
      </c>
      <c r="IX11">
        <v>4.4885000000000002</v>
      </c>
      <c r="IY11">
        <v>4.4245000000000001</v>
      </c>
      <c r="IZ11">
        <v>4.7417999999999996</v>
      </c>
      <c r="JA11">
        <v>4.7826000000000004</v>
      </c>
      <c r="JB11">
        <v>4.7199</v>
      </c>
      <c r="JC11">
        <v>4.7389999999999999</v>
      </c>
      <c r="JD11">
        <v>5.3308</v>
      </c>
      <c r="JE11">
        <v>4.3837999999999999</v>
      </c>
      <c r="JF11">
        <v>4.4099000000000004</v>
      </c>
      <c r="JG11">
        <v>4.8703000000000003</v>
      </c>
      <c r="JH11">
        <v>4.8517999999999999</v>
      </c>
      <c r="JI11">
        <v>3.4624999999999999</v>
      </c>
      <c r="JJ11">
        <v>4.4580000000000002</v>
      </c>
      <c r="JK11">
        <v>4.3155999999999999</v>
      </c>
      <c r="JL11">
        <v>3.9946000000000002</v>
      </c>
      <c r="JM11">
        <v>5.5358000000000001</v>
      </c>
      <c r="JN11">
        <v>5.3158000000000003</v>
      </c>
      <c r="JO11">
        <v>4.7488000000000001</v>
      </c>
      <c r="JP11">
        <v>4.1784999999999997</v>
      </c>
      <c r="JQ11">
        <v>5.1372</v>
      </c>
      <c r="JR11">
        <v>4.6779000000000002</v>
      </c>
      <c r="JS11">
        <v>4.8390000000000004</v>
      </c>
      <c r="JT11">
        <v>4.7263000000000002</v>
      </c>
      <c r="JU11">
        <v>4.8875999999999999</v>
      </c>
      <c r="JV11">
        <v>4.6353</v>
      </c>
      <c r="JW11">
        <v>5.4538000000000002</v>
      </c>
      <c r="JX11">
        <v>5.0839999999999996</v>
      </c>
      <c r="JY11">
        <v>4.9429999999999996</v>
      </c>
      <c r="JZ11">
        <v>5.9851999999999999</v>
      </c>
      <c r="KA11">
        <v>5.1364000000000001</v>
      </c>
      <c r="KB11">
        <v>5.3705999999999996</v>
      </c>
      <c r="KC11">
        <v>5.4414999999999996</v>
      </c>
      <c r="KD11">
        <v>5.4115000000000002</v>
      </c>
      <c r="KE11">
        <v>6.2667999999999999</v>
      </c>
      <c r="KF11">
        <v>5.7251000000000003</v>
      </c>
      <c r="KG11">
        <v>5.7690000000000001</v>
      </c>
      <c r="KH11">
        <v>6.4337999999999997</v>
      </c>
      <c r="KI11">
        <v>5.1360999999999999</v>
      </c>
      <c r="KJ11">
        <v>4.3745000000000003</v>
      </c>
      <c r="KK11">
        <v>6.5719000000000003</v>
      </c>
      <c r="KL11">
        <v>6.3202999999999996</v>
      </c>
      <c r="KM11">
        <v>5.8771000000000004</v>
      </c>
      <c r="KN11">
        <v>6.2375999999999996</v>
      </c>
      <c r="KO11">
        <v>6.5972</v>
      </c>
      <c r="KP11">
        <v>6.8148999999999997</v>
      </c>
      <c r="KQ11">
        <v>6.6550000000000002</v>
      </c>
      <c r="KR11">
        <v>6.6814</v>
      </c>
      <c r="KS11">
        <v>6.2222999999999997</v>
      </c>
      <c r="KT11">
        <v>5.8296999999999999</v>
      </c>
      <c r="KU11">
        <v>6.1063999999999998</v>
      </c>
      <c r="KV11">
        <v>6.1497000000000002</v>
      </c>
      <c r="KW11">
        <v>6.1829999999999998</v>
      </c>
      <c r="KX11">
        <v>6.4057000000000004</v>
      </c>
      <c r="KY11">
        <v>5.4390999999999998</v>
      </c>
      <c r="KZ11">
        <v>5.5063000000000004</v>
      </c>
      <c r="LA11">
        <v>5.8201000000000001</v>
      </c>
      <c r="LB11">
        <v>5.9279000000000002</v>
      </c>
      <c r="LC11">
        <v>6.0538999999999996</v>
      </c>
      <c r="LD11">
        <v>6.1002000000000001</v>
      </c>
      <c r="LE11">
        <v>5.1826999999999996</v>
      </c>
      <c r="LF11">
        <v>5.63</v>
      </c>
      <c r="LG11">
        <v>5.6726000000000001</v>
      </c>
      <c r="LH11">
        <v>6.1218000000000004</v>
      </c>
      <c r="LI11">
        <v>5.3639000000000001</v>
      </c>
      <c r="LJ11">
        <v>4.9154</v>
      </c>
      <c r="LK11">
        <v>4.9512999999999998</v>
      </c>
      <c r="LL11">
        <v>5.8651999999999997</v>
      </c>
    </row>
    <row r="12" spans="1:324">
      <c r="A12">
        <v>11</v>
      </c>
      <c r="B12">
        <v>4.1688999999999998</v>
      </c>
      <c r="C12">
        <v>3.7326000000000001</v>
      </c>
      <c r="D12">
        <v>3.4822000000000002</v>
      </c>
      <c r="E12">
        <v>3.0543999999999998</v>
      </c>
      <c r="F12">
        <v>3.3344999999999998</v>
      </c>
      <c r="G12">
        <v>3.1435</v>
      </c>
      <c r="H12">
        <v>3.57</v>
      </c>
      <c r="I12">
        <v>3.2770999999999999</v>
      </c>
      <c r="J12">
        <v>3.2284000000000002</v>
      </c>
      <c r="K12">
        <v>4.0986000000000002</v>
      </c>
      <c r="L12">
        <v>2.7581000000000002</v>
      </c>
      <c r="M12">
        <v>2.7604000000000002</v>
      </c>
      <c r="N12">
        <v>2.5983999999999998</v>
      </c>
      <c r="O12">
        <v>3.0163000000000002</v>
      </c>
      <c r="P12">
        <v>2.7395</v>
      </c>
      <c r="Q12">
        <v>2.9529999999999998</v>
      </c>
      <c r="R12">
        <v>2.8039000000000001</v>
      </c>
      <c r="S12">
        <v>2.1901000000000002</v>
      </c>
      <c r="T12">
        <v>2.3096999999999999</v>
      </c>
      <c r="U12">
        <v>3.2948</v>
      </c>
      <c r="V12">
        <v>2.7332000000000001</v>
      </c>
      <c r="W12">
        <v>2.8290000000000002</v>
      </c>
      <c r="X12">
        <v>2.3256999999999999</v>
      </c>
      <c r="Y12">
        <v>2.2528000000000001</v>
      </c>
      <c r="Z12">
        <v>2.4097</v>
      </c>
      <c r="AA12">
        <v>2.5430999999999999</v>
      </c>
      <c r="AB12">
        <v>2.5943999999999998</v>
      </c>
      <c r="AC12">
        <v>2.6145999999999998</v>
      </c>
      <c r="AD12">
        <v>2.2675000000000001</v>
      </c>
      <c r="AE12">
        <v>2.4382000000000001</v>
      </c>
      <c r="AF12">
        <v>2.0356000000000001</v>
      </c>
      <c r="AG12">
        <v>2.7136</v>
      </c>
      <c r="AH12">
        <v>2.1579000000000002</v>
      </c>
      <c r="AI12">
        <v>2.9396</v>
      </c>
      <c r="AJ12">
        <v>2.1587999999999998</v>
      </c>
      <c r="AK12">
        <v>2.2581000000000002</v>
      </c>
      <c r="AL12">
        <v>2.6322999999999999</v>
      </c>
      <c r="AM12">
        <v>2.2722000000000002</v>
      </c>
      <c r="AN12">
        <v>2.0424000000000002</v>
      </c>
      <c r="AO12">
        <v>2.1726000000000001</v>
      </c>
      <c r="AP12">
        <v>1.9951000000000001</v>
      </c>
      <c r="AQ12">
        <v>2.1974999999999998</v>
      </c>
      <c r="AR12">
        <v>2.0427</v>
      </c>
      <c r="AS12">
        <v>2.5076999999999998</v>
      </c>
      <c r="AT12">
        <v>2.2599</v>
      </c>
      <c r="AU12">
        <v>2.0219</v>
      </c>
      <c r="AV12">
        <v>2.0144000000000002</v>
      </c>
      <c r="AW12">
        <v>2.4192</v>
      </c>
      <c r="AX12">
        <v>2.2254</v>
      </c>
      <c r="AY12">
        <v>1.9036999999999999</v>
      </c>
      <c r="AZ12">
        <v>2.0207999999999999</v>
      </c>
      <c r="BA12">
        <v>1.9449000000000001</v>
      </c>
      <c r="BB12">
        <v>2.1116999999999999</v>
      </c>
      <c r="BC12">
        <v>1.7413000000000001</v>
      </c>
      <c r="BD12">
        <v>2.0213000000000001</v>
      </c>
      <c r="BE12">
        <v>2.0203000000000002</v>
      </c>
      <c r="BF12">
        <v>2.2206000000000001</v>
      </c>
      <c r="BG12">
        <v>1.8512</v>
      </c>
      <c r="BH12">
        <v>2.0731000000000002</v>
      </c>
      <c r="BI12">
        <v>1.6875</v>
      </c>
      <c r="BJ12">
        <v>1.9329000000000001</v>
      </c>
      <c r="BK12">
        <v>1.5481</v>
      </c>
      <c r="BL12">
        <v>1.9501999999999999</v>
      </c>
      <c r="BM12">
        <v>1.6201000000000001</v>
      </c>
      <c r="BN12">
        <v>1.9971000000000001</v>
      </c>
      <c r="BO12">
        <v>1.7223999999999999</v>
      </c>
      <c r="BP12">
        <v>2.0457000000000001</v>
      </c>
      <c r="BQ12">
        <v>1.5208999999999999</v>
      </c>
      <c r="BR12">
        <v>1.5347</v>
      </c>
      <c r="BS12">
        <v>1.7509999999999999</v>
      </c>
      <c r="BT12">
        <v>1.7998000000000001</v>
      </c>
      <c r="BU12">
        <v>2.1524000000000001</v>
      </c>
      <c r="BV12">
        <v>1.6496</v>
      </c>
      <c r="BW12">
        <v>2.1480000000000001</v>
      </c>
      <c r="BX12">
        <v>1.6294</v>
      </c>
      <c r="BY12">
        <v>2.0316000000000001</v>
      </c>
      <c r="BZ12">
        <v>1.8913</v>
      </c>
      <c r="CA12">
        <v>2.3538999999999999</v>
      </c>
      <c r="CB12">
        <v>1.6203000000000001</v>
      </c>
      <c r="CC12">
        <v>2.016</v>
      </c>
      <c r="CD12">
        <v>2.6404999999999998</v>
      </c>
      <c r="CE12">
        <v>2.2972000000000001</v>
      </c>
      <c r="CF12">
        <v>2.3007</v>
      </c>
      <c r="CG12">
        <v>2.6187</v>
      </c>
      <c r="CH12">
        <v>2.0337999999999998</v>
      </c>
      <c r="CI12">
        <v>2.0436999999999999</v>
      </c>
      <c r="CJ12">
        <v>2.2667999999999999</v>
      </c>
      <c r="CK12">
        <v>2.2504</v>
      </c>
      <c r="CL12">
        <v>2.3033000000000001</v>
      </c>
      <c r="CM12">
        <v>2.3414999999999999</v>
      </c>
      <c r="CN12">
        <v>2.4485000000000001</v>
      </c>
      <c r="CO12">
        <v>2.492</v>
      </c>
      <c r="CP12">
        <v>2.4798</v>
      </c>
      <c r="CQ12">
        <v>2.4849000000000001</v>
      </c>
      <c r="CR12">
        <v>3.3201999999999998</v>
      </c>
      <c r="CS12">
        <v>3.3262</v>
      </c>
      <c r="CT12">
        <v>3.4424000000000001</v>
      </c>
      <c r="CU12">
        <v>2.907</v>
      </c>
      <c r="CV12">
        <v>3.5405000000000002</v>
      </c>
      <c r="CW12">
        <v>3.3094999999999999</v>
      </c>
      <c r="CX12">
        <v>3.1985999999999999</v>
      </c>
      <c r="CY12">
        <v>3.1957</v>
      </c>
      <c r="CZ12">
        <v>3.2646000000000002</v>
      </c>
      <c r="DA12">
        <v>3.3410000000000002</v>
      </c>
      <c r="DB12">
        <v>3.5272000000000001</v>
      </c>
      <c r="DC12">
        <v>2.9569999999999999</v>
      </c>
      <c r="DD12">
        <v>3.2233000000000001</v>
      </c>
      <c r="DE12">
        <v>2.9727000000000001</v>
      </c>
      <c r="DF12">
        <v>3.3069000000000002</v>
      </c>
      <c r="DG12">
        <v>3.4163000000000001</v>
      </c>
      <c r="DH12">
        <v>3.4998</v>
      </c>
      <c r="DI12">
        <v>3.7582</v>
      </c>
      <c r="DJ12">
        <v>3.7321</v>
      </c>
      <c r="DK12">
        <v>3.3502000000000001</v>
      </c>
      <c r="DL12">
        <v>3.613</v>
      </c>
      <c r="DM12">
        <v>3.5844999999999998</v>
      </c>
      <c r="DN12">
        <v>3.5299</v>
      </c>
      <c r="DO12">
        <v>4.4169999999999998</v>
      </c>
      <c r="DP12">
        <v>3.7825000000000002</v>
      </c>
      <c r="DQ12">
        <v>4.3548</v>
      </c>
      <c r="DR12">
        <v>3.2519999999999998</v>
      </c>
      <c r="DS12">
        <v>3.4216000000000002</v>
      </c>
      <c r="DT12">
        <v>3.4767999999999999</v>
      </c>
      <c r="DU12">
        <v>3.4045000000000001</v>
      </c>
      <c r="DV12">
        <v>3.7669999999999999</v>
      </c>
      <c r="DW12">
        <v>3.7993999999999999</v>
      </c>
      <c r="DX12">
        <v>3.4603999999999999</v>
      </c>
      <c r="DY12">
        <v>4.6136999999999997</v>
      </c>
      <c r="DZ12">
        <v>3.7440000000000002</v>
      </c>
      <c r="EA12">
        <v>5.0067000000000004</v>
      </c>
      <c r="EB12">
        <v>3.4796</v>
      </c>
      <c r="EC12">
        <v>2.6496</v>
      </c>
      <c r="ED12">
        <v>2.9792999999999998</v>
      </c>
      <c r="EE12">
        <v>3.0861000000000001</v>
      </c>
      <c r="EF12">
        <v>2.4401000000000002</v>
      </c>
      <c r="EG12">
        <v>2.5297000000000001</v>
      </c>
      <c r="EH12">
        <v>2.6419999999999999</v>
      </c>
      <c r="EI12">
        <v>2.5608</v>
      </c>
      <c r="EJ12">
        <v>2.9325999999999999</v>
      </c>
      <c r="EK12">
        <v>2.3315999999999999</v>
      </c>
      <c r="EL12">
        <v>2.4289000000000001</v>
      </c>
      <c r="EM12">
        <v>2.2753999999999999</v>
      </c>
      <c r="EN12">
        <v>2.5461999999999998</v>
      </c>
      <c r="EO12">
        <v>1.9253</v>
      </c>
      <c r="EP12">
        <v>2.3576000000000001</v>
      </c>
      <c r="EQ12">
        <v>2.2282000000000002</v>
      </c>
      <c r="ER12">
        <v>2.6621000000000001</v>
      </c>
      <c r="ES12">
        <v>1.5370999999999999</v>
      </c>
      <c r="ET12">
        <v>2.6524000000000001</v>
      </c>
      <c r="EU12">
        <v>1.9233</v>
      </c>
      <c r="EV12">
        <v>2.5623999999999998</v>
      </c>
      <c r="EW12">
        <v>1.7383</v>
      </c>
      <c r="EX12">
        <v>2.4264000000000001</v>
      </c>
      <c r="EY12">
        <v>2.2585999999999999</v>
      </c>
      <c r="EZ12">
        <v>2.2957000000000001</v>
      </c>
      <c r="FA12">
        <v>2.5394999999999999</v>
      </c>
      <c r="FB12">
        <v>2.0160999999999998</v>
      </c>
      <c r="FC12">
        <v>2.3424</v>
      </c>
      <c r="FD12">
        <v>2.2018</v>
      </c>
      <c r="FE12">
        <v>2.2645</v>
      </c>
      <c r="FF12">
        <v>2.2728000000000002</v>
      </c>
      <c r="FG12">
        <v>2.2492000000000001</v>
      </c>
      <c r="FH12">
        <v>2.1621000000000001</v>
      </c>
      <c r="FI12">
        <v>2.0474000000000001</v>
      </c>
      <c r="FJ12">
        <v>1.913</v>
      </c>
      <c r="FK12">
        <v>1.9787999999999999</v>
      </c>
      <c r="FL12">
        <v>2.2035</v>
      </c>
      <c r="FM12">
        <v>2.3874</v>
      </c>
      <c r="FN12">
        <v>3.1796000000000002</v>
      </c>
      <c r="FO12">
        <v>2.4163000000000001</v>
      </c>
      <c r="FP12">
        <v>2.8359999999999999</v>
      </c>
      <c r="FQ12">
        <v>3.0348000000000002</v>
      </c>
      <c r="FR12">
        <v>3.0097999999999998</v>
      </c>
      <c r="FS12">
        <v>2.9502000000000002</v>
      </c>
      <c r="FT12">
        <v>3.1730999999999998</v>
      </c>
      <c r="FU12">
        <v>2.7298</v>
      </c>
      <c r="FV12">
        <v>2.7323</v>
      </c>
      <c r="FW12">
        <v>2.2957999999999998</v>
      </c>
      <c r="FX12">
        <v>3.6692999999999998</v>
      </c>
      <c r="FY12">
        <v>2.6358999999999999</v>
      </c>
      <c r="FZ12">
        <v>3.2395999999999998</v>
      </c>
      <c r="GA12">
        <v>2.7886000000000002</v>
      </c>
      <c r="GB12">
        <v>2.6617000000000002</v>
      </c>
      <c r="GC12">
        <v>2.7801</v>
      </c>
      <c r="GD12">
        <v>3.6644999999999999</v>
      </c>
      <c r="GE12">
        <v>3.6436999999999999</v>
      </c>
      <c r="GF12">
        <v>4.0713999999999997</v>
      </c>
      <c r="GG12">
        <v>4.2251000000000003</v>
      </c>
      <c r="GH12">
        <v>4.8311000000000002</v>
      </c>
      <c r="GI12">
        <v>4.6814999999999998</v>
      </c>
      <c r="GJ12">
        <v>5.1734</v>
      </c>
      <c r="GK12">
        <v>5.0334000000000003</v>
      </c>
      <c r="GL12">
        <v>5.0449999999999999</v>
      </c>
      <c r="GM12">
        <v>3.9428999999999998</v>
      </c>
      <c r="GN12">
        <v>4.1772999999999998</v>
      </c>
      <c r="GO12">
        <v>3.4714</v>
      </c>
      <c r="GP12">
        <v>5.1323999999999996</v>
      </c>
      <c r="GQ12">
        <v>4.8650000000000002</v>
      </c>
      <c r="GR12">
        <v>6.6764000000000001</v>
      </c>
      <c r="GS12">
        <v>6.4333999999999998</v>
      </c>
      <c r="GT12">
        <v>4.4081999999999999</v>
      </c>
      <c r="GU12">
        <v>5.3768000000000002</v>
      </c>
      <c r="GV12">
        <v>3.7357999999999998</v>
      </c>
      <c r="GW12">
        <v>4.9733000000000001</v>
      </c>
      <c r="GX12">
        <v>6.2999000000000001</v>
      </c>
      <c r="GY12">
        <v>6.1845999999999997</v>
      </c>
      <c r="GZ12">
        <v>6.1669999999999998</v>
      </c>
      <c r="HA12">
        <v>4.9950999999999999</v>
      </c>
      <c r="HB12">
        <v>5.0890000000000004</v>
      </c>
      <c r="HC12">
        <v>5.1654</v>
      </c>
      <c r="HD12">
        <v>6.7855999999999996</v>
      </c>
      <c r="HE12">
        <v>6.74</v>
      </c>
      <c r="HF12">
        <v>6.6315999999999997</v>
      </c>
      <c r="HG12">
        <v>6.7554999999999996</v>
      </c>
      <c r="HH12">
        <v>6.6923000000000004</v>
      </c>
      <c r="HI12">
        <v>6.2263000000000002</v>
      </c>
      <c r="HJ12">
        <v>6.5186999999999999</v>
      </c>
      <c r="HK12">
        <v>6.8841000000000001</v>
      </c>
      <c r="HL12">
        <v>6.5686999999999998</v>
      </c>
      <c r="HM12">
        <v>5.7199</v>
      </c>
      <c r="HN12">
        <v>6.3613999999999997</v>
      </c>
      <c r="HO12">
        <v>5.7798999999999996</v>
      </c>
      <c r="HP12">
        <v>6.3025000000000002</v>
      </c>
      <c r="HQ12">
        <v>6.6712999999999996</v>
      </c>
      <c r="HR12">
        <v>6.1139999999999999</v>
      </c>
      <c r="HS12">
        <v>5.6645000000000003</v>
      </c>
      <c r="HT12">
        <v>6.7695999999999996</v>
      </c>
      <c r="HU12">
        <v>6.0903</v>
      </c>
      <c r="HV12">
        <v>6.6887999999999996</v>
      </c>
      <c r="HW12">
        <v>5.4572000000000003</v>
      </c>
      <c r="HX12">
        <v>4.9672999999999998</v>
      </c>
      <c r="HY12">
        <v>5.0877999999999997</v>
      </c>
      <c r="HZ12">
        <v>4.5595999999999997</v>
      </c>
      <c r="IA12">
        <v>4.8571999999999997</v>
      </c>
      <c r="IB12">
        <v>3.1440000000000001</v>
      </c>
      <c r="IC12">
        <v>4.72</v>
      </c>
      <c r="ID12">
        <v>3.5882000000000001</v>
      </c>
      <c r="IE12">
        <v>4.3967999999999998</v>
      </c>
      <c r="IF12">
        <v>3.4817999999999998</v>
      </c>
      <c r="IG12">
        <v>4.7195</v>
      </c>
      <c r="IH12">
        <v>3.1099000000000001</v>
      </c>
      <c r="II12">
        <v>4.7934999999999999</v>
      </c>
      <c r="IJ12">
        <v>3.1882000000000001</v>
      </c>
      <c r="IK12">
        <v>3.4996999999999998</v>
      </c>
      <c r="IL12">
        <v>2.7559</v>
      </c>
      <c r="IM12">
        <v>4.6454000000000004</v>
      </c>
      <c r="IN12">
        <v>3.4952999999999999</v>
      </c>
      <c r="IO12">
        <v>5.2365000000000004</v>
      </c>
      <c r="IP12">
        <v>4.9747000000000003</v>
      </c>
      <c r="IQ12">
        <v>4.7877999999999998</v>
      </c>
      <c r="IR12">
        <v>4.1109</v>
      </c>
      <c r="IS12">
        <v>4.9653</v>
      </c>
      <c r="IT12">
        <v>4.6622000000000003</v>
      </c>
      <c r="IU12">
        <v>4.8284000000000002</v>
      </c>
      <c r="IV12">
        <v>4.7617000000000003</v>
      </c>
      <c r="IW12">
        <v>4.8818000000000001</v>
      </c>
      <c r="IX12">
        <v>4.4737999999999998</v>
      </c>
      <c r="IY12">
        <v>4.4311999999999996</v>
      </c>
      <c r="IZ12">
        <v>4.7068000000000003</v>
      </c>
      <c r="JA12">
        <v>4.7496</v>
      </c>
      <c r="JB12">
        <v>4.6958000000000002</v>
      </c>
      <c r="JC12">
        <v>4.7236000000000002</v>
      </c>
      <c r="JD12">
        <v>5.3129999999999997</v>
      </c>
      <c r="JE12">
        <v>4.3548</v>
      </c>
      <c r="JF12">
        <v>4.3859000000000004</v>
      </c>
      <c r="JG12">
        <v>4.8444000000000003</v>
      </c>
      <c r="JH12">
        <v>4.8287000000000004</v>
      </c>
      <c r="JI12">
        <v>3.4129999999999998</v>
      </c>
      <c r="JJ12">
        <v>4.4292999999999996</v>
      </c>
      <c r="JK12">
        <v>4.2987000000000002</v>
      </c>
      <c r="JL12">
        <v>3.956</v>
      </c>
      <c r="JM12">
        <v>5.5004</v>
      </c>
      <c r="JN12">
        <v>5.2930999999999999</v>
      </c>
      <c r="JO12">
        <v>4.7397999999999998</v>
      </c>
      <c r="JP12">
        <v>4.2031000000000001</v>
      </c>
      <c r="JQ12">
        <v>5.1036000000000001</v>
      </c>
      <c r="JR12">
        <v>4.6611000000000002</v>
      </c>
      <c r="JS12">
        <v>4.8493000000000004</v>
      </c>
      <c r="JT12">
        <v>4.7171000000000003</v>
      </c>
      <c r="JU12">
        <v>4.8723999999999998</v>
      </c>
      <c r="JV12">
        <v>4.6153000000000004</v>
      </c>
      <c r="JW12">
        <v>5.4397000000000002</v>
      </c>
      <c r="JX12">
        <v>5.0770999999999997</v>
      </c>
      <c r="JY12">
        <v>4.8963000000000001</v>
      </c>
      <c r="JZ12">
        <v>5.9470000000000001</v>
      </c>
      <c r="KA12">
        <v>5.1070000000000002</v>
      </c>
      <c r="KB12">
        <v>5.3183999999999996</v>
      </c>
      <c r="KC12">
        <v>5.4137000000000004</v>
      </c>
      <c r="KD12">
        <v>5.4105999999999996</v>
      </c>
      <c r="KE12">
        <v>6.2389000000000001</v>
      </c>
      <c r="KF12">
        <v>5.6974999999999998</v>
      </c>
      <c r="KG12">
        <v>5.7209000000000003</v>
      </c>
      <c r="KH12">
        <v>6.4291999999999998</v>
      </c>
      <c r="KI12">
        <v>5.1208</v>
      </c>
      <c r="KJ12">
        <v>4.3746</v>
      </c>
      <c r="KK12">
        <v>6.5799000000000003</v>
      </c>
      <c r="KL12">
        <v>6.3025000000000002</v>
      </c>
      <c r="KM12">
        <v>5.8712999999999997</v>
      </c>
      <c r="KN12">
        <v>6.2618</v>
      </c>
      <c r="KO12">
        <v>6.5228999999999999</v>
      </c>
      <c r="KP12">
        <v>6.8083</v>
      </c>
      <c r="KQ12">
        <v>6.6759000000000004</v>
      </c>
      <c r="KR12">
        <v>6.6910999999999996</v>
      </c>
      <c r="KS12">
        <v>6.2260999999999997</v>
      </c>
      <c r="KT12">
        <v>5.8345000000000002</v>
      </c>
      <c r="KU12">
        <v>6.0477999999999996</v>
      </c>
      <c r="KV12">
        <v>6.0918999999999999</v>
      </c>
      <c r="KW12">
        <v>6.14</v>
      </c>
      <c r="KX12">
        <v>6.3677000000000001</v>
      </c>
      <c r="KY12">
        <v>5.3822000000000001</v>
      </c>
      <c r="KZ12">
        <v>5.4329999999999998</v>
      </c>
      <c r="LA12">
        <v>5.7281000000000004</v>
      </c>
      <c r="LB12">
        <v>5.8266</v>
      </c>
      <c r="LC12">
        <v>5.9503000000000004</v>
      </c>
      <c r="LD12">
        <v>6.0274999999999999</v>
      </c>
      <c r="LE12">
        <v>5.1295999999999999</v>
      </c>
      <c r="LF12">
        <v>5.5578000000000003</v>
      </c>
      <c r="LG12">
        <v>5.5221999999999998</v>
      </c>
      <c r="LH12">
        <v>6.0193000000000003</v>
      </c>
      <c r="LI12">
        <v>5.2796000000000003</v>
      </c>
      <c r="LJ12">
        <v>4.8536000000000001</v>
      </c>
      <c r="LK12">
        <v>4.9149000000000003</v>
      </c>
      <c r="LL12">
        <v>5.7611999999999997</v>
      </c>
    </row>
    <row r="13" spans="1:324">
      <c r="A13">
        <v>12</v>
      </c>
      <c r="B13">
        <v>4.2050999999999998</v>
      </c>
      <c r="C13">
        <v>3.7292000000000001</v>
      </c>
      <c r="D13">
        <v>3.4333999999999998</v>
      </c>
      <c r="E13">
        <v>3.073</v>
      </c>
      <c r="F13">
        <v>3.2867999999999999</v>
      </c>
      <c r="G13">
        <v>3.1158999999999999</v>
      </c>
      <c r="H13">
        <v>3.6835</v>
      </c>
      <c r="I13">
        <v>3.2126999999999999</v>
      </c>
      <c r="J13">
        <v>3.2370000000000001</v>
      </c>
      <c r="K13">
        <v>4.0934999999999997</v>
      </c>
      <c r="L13">
        <v>3.0135999999999998</v>
      </c>
      <c r="M13">
        <v>2.8119000000000001</v>
      </c>
      <c r="N13">
        <v>2.6995</v>
      </c>
      <c r="O13">
        <v>3.2972999999999999</v>
      </c>
      <c r="P13">
        <v>2.7812000000000001</v>
      </c>
      <c r="Q13">
        <v>3.0299</v>
      </c>
      <c r="R13">
        <v>2.7692000000000001</v>
      </c>
      <c r="S13">
        <v>2.1837</v>
      </c>
      <c r="T13">
        <v>2.3315000000000001</v>
      </c>
      <c r="U13">
        <v>3.4586999999999999</v>
      </c>
      <c r="V13">
        <v>2.7959999999999998</v>
      </c>
      <c r="W13">
        <v>2.9453</v>
      </c>
      <c r="X13">
        <v>2.3715000000000002</v>
      </c>
      <c r="Y13">
        <v>2.2541000000000002</v>
      </c>
      <c r="Z13">
        <v>2.5918000000000001</v>
      </c>
      <c r="AA13">
        <v>2.5223</v>
      </c>
      <c r="AB13">
        <v>2.8129</v>
      </c>
      <c r="AC13">
        <v>2.7978000000000001</v>
      </c>
      <c r="AD13">
        <v>2.3540000000000001</v>
      </c>
      <c r="AE13">
        <v>2.4563999999999999</v>
      </c>
      <c r="AF13">
        <v>2.1265999999999998</v>
      </c>
      <c r="AG13">
        <v>2.7273000000000001</v>
      </c>
      <c r="AH13">
        <v>2.1882000000000001</v>
      </c>
      <c r="AI13">
        <v>3.2105000000000001</v>
      </c>
      <c r="AJ13">
        <v>2.2879</v>
      </c>
      <c r="AK13">
        <v>2.3006000000000002</v>
      </c>
      <c r="AL13">
        <v>2.7176999999999998</v>
      </c>
      <c r="AM13">
        <v>2.3176999999999999</v>
      </c>
      <c r="AN13">
        <v>2.09</v>
      </c>
      <c r="AO13">
        <v>2.2042999999999999</v>
      </c>
      <c r="AP13">
        <v>2.0977999999999999</v>
      </c>
      <c r="AQ13">
        <v>2.2433999999999998</v>
      </c>
      <c r="AR13">
        <v>2.0644</v>
      </c>
      <c r="AS13">
        <v>2.706</v>
      </c>
      <c r="AT13">
        <v>2.3226</v>
      </c>
      <c r="AU13">
        <v>2.0518999999999998</v>
      </c>
      <c r="AV13">
        <v>2.0611999999999999</v>
      </c>
      <c r="AW13">
        <v>2.4693999999999998</v>
      </c>
      <c r="AX13">
        <v>2.2614000000000001</v>
      </c>
      <c r="AY13">
        <v>1.946</v>
      </c>
      <c r="AZ13">
        <v>2.0417000000000001</v>
      </c>
      <c r="BA13">
        <v>1.925</v>
      </c>
      <c r="BB13">
        <v>2.0023</v>
      </c>
      <c r="BC13">
        <v>1.7850999999999999</v>
      </c>
      <c r="BD13">
        <v>2.0689000000000002</v>
      </c>
      <c r="BE13">
        <v>2.0722</v>
      </c>
      <c r="BF13">
        <v>2.3462000000000001</v>
      </c>
      <c r="BG13">
        <v>1.9052</v>
      </c>
      <c r="BH13">
        <v>2.0606</v>
      </c>
      <c r="BI13">
        <v>1.6870000000000001</v>
      </c>
      <c r="BJ13">
        <v>1.9778</v>
      </c>
      <c r="BK13">
        <v>1.5866</v>
      </c>
      <c r="BL13">
        <v>2.0373000000000001</v>
      </c>
      <c r="BM13">
        <v>1.6497999999999999</v>
      </c>
      <c r="BN13">
        <v>2.0693000000000001</v>
      </c>
      <c r="BO13">
        <v>1.7793000000000001</v>
      </c>
      <c r="BP13">
        <v>2.0169000000000001</v>
      </c>
      <c r="BQ13">
        <v>1.6029</v>
      </c>
      <c r="BR13">
        <v>1.5803</v>
      </c>
      <c r="BS13">
        <v>1.8061</v>
      </c>
      <c r="BT13">
        <v>1.8637999999999999</v>
      </c>
      <c r="BU13">
        <v>2.1198000000000001</v>
      </c>
      <c r="BV13">
        <v>1.7782</v>
      </c>
      <c r="BW13">
        <v>2.2277</v>
      </c>
      <c r="BX13">
        <v>1.6830000000000001</v>
      </c>
      <c r="BY13">
        <v>2.0914999999999999</v>
      </c>
      <c r="BZ13">
        <v>1.9246000000000001</v>
      </c>
      <c r="CA13">
        <v>2.3130000000000002</v>
      </c>
      <c r="CB13">
        <v>1.7069000000000001</v>
      </c>
      <c r="CC13">
        <v>2.0811999999999999</v>
      </c>
      <c r="CD13">
        <v>2.7416999999999998</v>
      </c>
      <c r="CE13">
        <v>2.3628999999999998</v>
      </c>
      <c r="CF13">
        <v>2.2892000000000001</v>
      </c>
      <c r="CG13">
        <v>2.6855000000000002</v>
      </c>
      <c r="CH13">
        <v>2.0691999999999999</v>
      </c>
      <c r="CI13">
        <v>2.0758999999999999</v>
      </c>
      <c r="CJ13">
        <v>2.4033000000000002</v>
      </c>
      <c r="CK13">
        <v>2.3182</v>
      </c>
      <c r="CL13">
        <v>2.3473000000000002</v>
      </c>
      <c r="CM13">
        <v>2.3717000000000001</v>
      </c>
      <c r="CN13">
        <v>2.4369999999999998</v>
      </c>
      <c r="CO13">
        <v>2.5295000000000001</v>
      </c>
      <c r="CP13">
        <v>2.5308000000000002</v>
      </c>
      <c r="CQ13">
        <v>2.4679000000000002</v>
      </c>
      <c r="CR13">
        <v>3.3184</v>
      </c>
      <c r="CS13">
        <v>3.3304</v>
      </c>
      <c r="CT13">
        <v>3.4868999999999999</v>
      </c>
      <c r="CU13">
        <v>3.0097999999999998</v>
      </c>
      <c r="CV13">
        <v>3.637</v>
      </c>
      <c r="CW13">
        <v>3.3273000000000001</v>
      </c>
      <c r="CX13">
        <v>3.1846999999999999</v>
      </c>
      <c r="CY13">
        <v>3.2235999999999998</v>
      </c>
      <c r="CZ13">
        <v>3.242</v>
      </c>
      <c r="DA13">
        <v>3.3553000000000002</v>
      </c>
      <c r="DB13">
        <v>3.6202000000000001</v>
      </c>
      <c r="DC13">
        <v>2.9969999999999999</v>
      </c>
      <c r="DD13">
        <v>3.3944000000000001</v>
      </c>
      <c r="DE13">
        <v>3.214</v>
      </c>
      <c r="DF13">
        <v>3.2336</v>
      </c>
      <c r="DG13">
        <v>3.6078999999999999</v>
      </c>
      <c r="DH13">
        <v>3.6720999999999999</v>
      </c>
      <c r="DI13">
        <v>3.8946000000000001</v>
      </c>
      <c r="DJ13">
        <v>3.8001</v>
      </c>
      <c r="DK13">
        <v>3.464</v>
      </c>
      <c r="DL13">
        <v>3.7252000000000001</v>
      </c>
      <c r="DM13">
        <v>3.7238000000000002</v>
      </c>
      <c r="DN13">
        <v>3.6779999999999999</v>
      </c>
      <c r="DO13">
        <v>4.4580000000000002</v>
      </c>
      <c r="DP13">
        <v>3.9447000000000001</v>
      </c>
      <c r="DQ13">
        <v>4.4085000000000001</v>
      </c>
      <c r="DR13">
        <v>3.3632</v>
      </c>
      <c r="DS13">
        <v>3.4862000000000002</v>
      </c>
      <c r="DT13">
        <v>3.5402999999999998</v>
      </c>
      <c r="DU13">
        <v>3.464</v>
      </c>
      <c r="DV13">
        <v>3.9106999999999998</v>
      </c>
      <c r="DW13">
        <v>3.9175</v>
      </c>
      <c r="DX13">
        <v>3.4821</v>
      </c>
      <c r="DY13">
        <v>4.5452000000000004</v>
      </c>
      <c r="DZ13">
        <v>3.7433000000000001</v>
      </c>
      <c r="EA13">
        <v>4.9353999999999996</v>
      </c>
      <c r="EB13">
        <v>3.5872999999999999</v>
      </c>
      <c r="EC13">
        <v>2.7928999999999999</v>
      </c>
      <c r="ED13">
        <v>3.0390999999999999</v>
      </c>
      <c r="EE13">
        <v>3.0545</v>
      </c>
      <c r="EF13">
        <v>2.6318000000000001</v>
      </c>
      <c r="EG13">
        <v>2.5331000000000001</v>
      </c>
      <c r="EH13">
        <v>2.6103999999999998</v>
      </c>
      <c r="EI13">
        <v>2.6594000000000002</v>
      </c>
      <c r="EJ13">
        <v>3.0156999999999998</v>
      </c>
      <c r="EK13">
        <v>2.4318</v>
      </c>
      <c r="EL13">
        <v>2.4861</v>
      </c>
      <c r="EM13">
        <v>2.3045</v>
      </c>
      <c r="EN13">
        <v>2.6505999999999998</v>
      </c>
      <c r="EO13">
        <v>2.0261</v>
      </c>
      <c r="EP13">
        <v>2.431</v>
      </c>
      <c r="EQ13">
        <v>2.2164000000000001</v>
      </c>
      <c r="ER13">
        <v>2.7553000000000001</v>
      </c>
      <c r="ES13">
        <v>1.5172000000000001</v>
      </c>
      <c r="ET13">
        <v>2.7301000000000002</v>
      </c>
      <c r="EU13">
        <v>1.9365000000000001</v>
      </c>
      <c r="EV13">
        <v>2.67</v>
      </c>
      <c r="EW13">
        <v>1.6657999999999999</v>
      </c>
      <c r="EX13">
        <v>2.4020000000000001</v>
      </c>
      <c r="EY13">
        <v>2.3298000000000001</v>
      </c>
      <c r="EZ13">
        <v>2.4087000000000001</v>
      </c>
      <c r="FA13">
        <v>2.6215000000000002</v>
      </c>
      <c r="FB13">
        <v>2.2061000000000002</v>
      </c>
      <c r="FC13">
        <v>2.387</v>
      </c>
      <c r="FD13">
        <v>2.2827999999999999</v>
      </c>
      <c r="FE13">
        <v>2.4613999999999998</v>
      </c>
      <c r="FF13">
        <v>2.3094000000000001</v>
      </c>
      <c r="FG13">
        <v>2.3506999999999998</v>
      </c>
      <c r="FH13">
        <v>2.2473999999999998</v>
      </c>
      <c r="FI13">
        <v>2.1192000000000002</v>
      </c>
      <c r="FJ13">
        <v>2.016</v>
      </c>
      <c r="FK13">
        <v>2.0213999999999999</v>
      </c>
      <c r="FL13">
        <v>2.2576000000000001</v>
      </c>
      <c r="FM13">
        <v>2.4357000000000002</v>
      </c>
      <c r="FN13">
        <v>3.2997000000000001</v>
      </c>
      <c r="FO13">
        <v>2.4563000000000001</v>
      </c>
      <c r="FP13">
        <v>2.9622999999999999</v>
      </c>
      <c r="FQ13">
        <v>3.1501999999999999</v>
      </c>
      <c r="FR13">
        <v>3.1192000000000002</v>
      </c>
      <c r="FS13">
        <v>3.0615000000000001</v>
      </c>
      <c r="FT13">
        <v>3.2766000000000002</v>
      </c>
      <c r="FU13">
        <v>2.8347000000000002</v>
      </c>
      <c r="FV13">
        <v>2.9216000000000002</v>
      </c>
      <c r="FW13">
        <v>2.3603000000000001</v>
      </c>
      <c r="FX13">
        <v>3.8570000000000002</v>
      </c>
      <c r="FY13">
        <v>2.7909000000000002</v>
      </c>
      <c r="FZ13">
        <v>3.3639000000000001</v>
      </c>
      <c r="GA13">
        <v>2.8769999999999998</v>
      </c>
      <c r="GB13">
        <v>2.7355999999999998</v>
      </c>
      <c r="GC13">
        <v>2.8666999999999998</v>
      </c>
      <c r="GD13">
        <v>3.8102</v>
      </c>
      <c r="GE13">
        <v>3.8650000000000002</v>
      </c>
      <c r="GF13">
        <v>4.2142999999999997</v>
      </c>
      <c r="GG13">
        <v>4.3274999999999997</v>
      </c>
      <c r="GH13">
        <v>4.8308</v>
      </c>
      <c r="GI13">
        <v>4.7709000000000001</v>
      </c>
      <c r="GJ13">
        <v>5.2264999999999997</v>
      </c>
      <c r="GK13">
        <v>5.0705999999999998</v>
      </c>
      <c r="GL13">
        <v>5.1684000000000001</v>
      </c>
      <c r="GM13">
        <v>4.0258000000000003</v>
      </c>
      <c r="GN13">
        <v>4.3403999999999998</v>
      </c>
      <c r="GO13">
        <v>3.5977000000000001</v>
      </c>
      <c r="GP13">
        <v>5.1795999999999998</v>
      </c>
      <c r="GQ13">
        <v>4.9253999999999998</v>
      </c>
      <c r="GR13">
        <v>6.5944000000000003</v>
      </c>
      <c r="GS13">
        <v>6.4234999999999998</v>
      </c>
      <c r="GT13">
        <v>4.5128000000000004</v>
      </c>
      <c r="GU13">
        <v>5.4040999999999997</v>
      </c>
      <c r="GV13">
        <v>3.8363999999999998</v>
      </c>
      <c r="GW13">
        <v>5.0114999999999998</v>
      </c>
      <c r="GX13">
        <v>6.2515999999999998</v>
      </c>
      <c r="GY13">
        <v>6.194</v>
      </c>
      <c r="GZ13">
        <v>6.1939000000000002</v>
      </c>
      <c r="HA13">
        <v>5.0864000000000003</v>
      </c>
      <c r="HB13">
        <v>5.1406999999999998</v>
      </c>
      <c r="HC13">
        <v>5.2516999999999996</v>
      </c>
      <c r="HD13">
        <v>6.7018000000000004</v>
      </c>
      <c r="HE13">
        <v>6.6619999999999999</v>
      </c>
      <c r="HF13">
        <v>6.6045999999999996</v>
      </c>
      <c r="HG13">
        <v>6.7521000000000004</v>
      </c>
      <c r="HH13">
        <v>6.5987999999999998</v>
      </c>
      <c r="HI13">
        <v>6.1755000000000004</v>
      </c>
      <c r="HJ13">
        <v>6.4829999999999997</v>
      </c>
      <c r="HK13">
        <v>6.8795999999999999</v>
      </c>
      <c r="HL13">
        <v>6.5251000000000001</v>
      </c>
      <c r="HM13">
        <v>5.6904000000000003</v>
      </c>
      <c r="HN13">
        <v>6.3489000000000004</v>
      </c>
      <c r="HO13">
        <v>5.8089000000000004</v>
      </c>
      <c r="HP13">
        <v>6.2939999999999996</v>
      </c>
      <c r="HQ13">
        <v>6.6315</v>
      </c>
      <c r="HR13">
        <v>6.1085000000000003</v>
      </c>
      <c r="HS13">
        <v>5.6822999999999997</v>
      </c>
      <c r="HT13">
        <v>6.6650999999999998</v>
      </c>
      <c r="HU13">
        <v>6.0865999999999998</v>
      </c>
      <c r="HV13">
        <v>6.5884</v>
      </c>
      <c r="HW13">
        <v>5.5347999999999997</v>
      </c>
      <c r="HX13">
        <v>5.1199000000000003</v>
      </c>
      <c r="HY13">
        <v>5.1757999999999997</v>
      </c>
      <c r="HZ13">
        <v>4.6379999999999999</v>
      </c>
      <c r="IA13">
        <v>4.8936999999999999</v>
      </c>
      <c r="IB13">
        <v>3.1345000000000001</v>
      </c>
      <c r="IC13">
        <v>4.7911999999999999</v>
      </c>
      <c r="ID13">
        <v>3.6204000000000001</v>
      </c>
      <c r="IE13">
        <v>4.4631999999999996</v>
      </c>
      <c r="IF13">
        <v>3.4689999999999999</v>
      </c>
      <c r="IG13">
        <v>4.7404000000000002</v>
      </c>
      <c r="IH13">
        <v>3.0649000000000002</v>
      </c>
      <c r="II13">
        <v>4.8445999999999998</v>
      </c>
      <c r="IJ13">
        <v>3.1469</v>
      </c>
      <c r="IK13">
        <v>3.5363000000000002</v>
      </c>
      <c r="IL13">
        <v>2.7824</v>
      </c>
      <c r="IM13">
        <v>4.7763</v>
      </c>
      <c r="IN13">
        <v>3.5750999999999999</v>
      </c>
      <c r="IO13">
        <v>5.3719000000000001</v>
      </c>
      <c r="IP13">
        <v>5.0435999999999996</v>
      </c>
      <c r="IQ13">
        <v>4.8291000000000004</v>
      </c>
      <c r="IR13">
        <v>4.2159000000000004</v>
      </c>
      <c r="IS13">
        <v>5.1459999999999999</v>
      </c>
      <c r="IT13">
        <v>4.8060999999999998</v>
      </c>
      <c r="IU13">
        <v>4.9762000000000004</v>
      </c>
      <c r="IV13">
        <v>4.8544</v>
      </c>
      <c r="IW13">
        <v>4.9842000000000004</v>
      </c>
      <c r="IX13">
        <v>4.5467000000000004</v>
      </c>
      <c r="IY13">
        <v>4.5586000000000002</v>
      </c>
      <c r="IZ13">
        <v>4.8620000000000001</v>
      </c>
      <c r="JA13">
        <v>4.9047999999999998</v>
      </c>
      <c r="JB13">
        <v>4.8190999999999997</v>
      </c>
      <c r="JC13">
        <v>4.8316999999999997</v>
      </c>
      <c r="JD13">
        <v>5.4443000000000001</v>
      </c>
      <c r="JE13">
        <v>4.4390999999999998</v>
      </c>
      <c r="JF13">
        <v>4.4889999999999999</v>
      </c>
      <c r="JG13">
        <v>4.9804000000000004</v>
      </c>
      <c r="JH13">
        <v>4.9455</v>
      </c>
      <c r="JI13">
        <v>3.4967999999999999</v>
      </c>
      <c r="JJ13">
        <v>4.4847999999999999</v>
      </c>
      <c r="JK13">
        <v>4.4420000000000002</v>
      </c>
      <c r="JL13">
        <v>4.1307</v>
      </c>
      <c r="JM13">
        <v>5.6715</v>
      </c>
      <c r="JN13">
        <v>5.4752000000000001</v>
      </c>
      <c r="JO13">
        <v>4.8558000000000003</v>
      </c>
      <c r="JP13">
        <v>4.2995000000000001</v>
      </c>
      <c r="JQ13">
        <v>5.3213999999999997</v>
      </c>
      <c r="JR13">
        <v>4.8163</v>
      </c>
      <c r="JS13">
        <v>4.9703999999999997</v>
      </c>
      <c r="JT13">
        <v>4.8384999999999998</v>
      </c>
      <c r="JU13">
        <v>4.9960000000000004</v>
      </c>
      <c r="JV13">
        <v>4.7079000000000004</v>
      </c>
      <c r="JW13">
        <v>5.6291000000000002</v>
      </c>
      <c r="JX13">
        <v>5.1776999999999997</v>
      </c>
      <c r="JY13">
        <v>5.0510999999999999</v>
      </c>
      <c r="JZ13">
        <v>6.0575000000000001</v>
      </c>
      <c r="KA13">
        <v>5.2885999999999997</v>
      </c>
      <c r="KB13">
        <v>5.5193000000000003</v>
      </c>
      <c r="KC13">
        <v>5.5609999999999999</v>
      </c>
      <c r="KD13">
        <v>5.5488</v>
      </c>
      <c r="KE13">
        <v>6.2404999999999999</v>
      </c>
      <c r="KF13">
        <v>5.7876000000000003</v>
      </c>
      <c r="KG13">
        <v>5.8380000000000001</v>
      </c>
      <c r="KH13">
        <v>6.4641999999999999</v>
      </c>
      <c r="KI13">
        <v>5.2834000000000003</v>
      </c>
      <c r="KJ13">
        <v>4.4557000000000002</v>
      </c>
      <c r="KK13">
        <v>6.5884</v>
      </c>
      <c r="KL13">
        <v>6.3013000000000003</v>
      </c>
      <c r="KM13">
        <v>5.9505999999999997</v>
      </c>
      <c r="KN13">
        <v>6.2363999999999997</v>
      </c>
      <c r="KO13">
        <v>6.4572000000000003</v>
      </c>
      <c r="KP13">
        <v>6.8216999999999999</v>
      </c>
      <c r="KQ13">
        <v>6.6237000000000004</v>
      </c>
      <c r="KR13">
        <v>6.6063999999999998</v>
      </c>
      <c r="KS13">
        <v>6.2573999999999996</v>
      </c>
      <c r="KT13">
        <v>5.8167</v>
      </c>
      <c r="KU13">
        <v>6.0728999999999997</v>
      </c>
      <c r="KV13">
        <v>6.1165000000000003</v>
      </c>
      <c r="KW13">
        <v>6.1479999999999997</v>
      </c>
      <c r="KX13">
        <v>6.3636999999999997</v>
      </c>
      <c r="KY13">
        <v>5.51</v>
      </c>
      <c r="KZ13">
        <v>5.5279999999999996</v>
      </c>
      <c r="LA13">
        <v>5.7721999999999998</v>
      </c>
      <c r="LB13">
        <v>5.8879999999999999</v>
      </c>
      <c r="LC13">
        <v>5.992</v>
      </c>
      <c r="LD13">
        <v>6.0651999999999999</v>
      </c>
      <c r="LE13">
        <v>5.1113</v>
      </c>
      <c r="LF13">
        <v>5.7377000000000002</v>
      </c>
      <c r="LG13">
        <v>5.6623000000000001</v>
      </c>
      <c r="LH13">
        <v>6.0442999999999998</v>
      </c>
      <c r="LI13">
        <v>5.3315999999999999</v>
      </c>
      <c r="LJ13">
        <v>4.9057000000000004</v>
      </c>
      <c r="LK13">
        <v>4.8929999999999998</v>
      </c>
      <c r="LL13">
        <v>5.8178000000000001</v>
      </c>
    </row>
    <row r="14" spans="1:324">
      <c r="A14">
        <v>13</v>
      </c>
      <c r="B14">
        <v>4.1219000000000001</v>
      </c>
      <c r="C14">
        <v>3.7823000000000002</v>
      </c>
      <c r="D14">
        <v>3.4237000000000002</v>
      </c>
      <c r="E14">
        <v>3.0453999999999999</v>
      </c>
      <c r="F14">
        <v>3.383</v>
      </c>
      <c r="G14">
        <v>3.1436000000000002</v>
      </c>
      <c r="H14">
        <v>3.6911999999999998</v>
      </c>
      <c r="I14">
        <v>3.2925</v>
      </c>
      <c r="J14">
        <v>3.1678999999999999</v>
      </c>
      <c r="K14">
        <v>4.0476999999999999</v>
      </c>
      <c r="L14">
        <v>3.0057999999999998</v>
      </c>
      <c r="M14">
        <v>3.0949</v>
      </c>
      <c r="N14">
        <v>2.8077999999999999</v>
      </c>
      <c r="O14">
        <v>3.2993999999999999</v>
      </c>
      <c r="P14">
        <v>2.9125999999999999</v>
      </c>
      <c r="Q14">
        <v>3.0381999999999998</v>
      </c>
      <c r="R14">
        <v>2.9379</v>
      </c>
      <c r="S14">
        <v>2.2566999999999999</v>
      </c>
      <c r="T14">
        <v>2.4087999999999998</v>
      </c>
      <c r="U14">
        <v>3.4603000000000002</v>
      </c>
      <c r="V14">
        <v>2.9117999999999999</v>
      </c>
      <c r="W14">
        <v>3.0206</v>
      </c>
      <c r="X14">
        <v>2.4809000000000001</v>
      </c>
      <c r="Y14">
        <v>2.335</v>
      </c>
      <c r="Z14">
        <v>2.5638999999999998</v>
      </c>
      <c r="AA14">
        <v>2.6533000000000002</v>
      </c>
      <c r="AB14">
        <v>2.8418999999999999</v>
      </c>
      <c r="AC14">
        <v>2.7867999999999999</v>
      </c>
      <c r="AD14">
        <v>2.4481999999999999</v>
      </c>
      <c r="AE14">
        <v>2.5943000000000001</v>
      </c>
      <c r="AF14">
        <v>2.1484000000000001</v>
      </c>
      <c r="AG14">
        <v>2.8132999999999999</v>
      </c>
      <c r="AH14">
        <v>2.2450000000000001</v>
      </c>
      <c r="AI14">
        <v>3.2195999999999998</v>
      </c>
      <c r="AJ14">
        <v>2.3456999999999999</v>
      </c>
      <c r="AK14">
        <v>2.4022000000000001</v>
      </c>
      <c r="AL14">
        <v>2.7303999999999999</v>
      </c>
      <c r="AM14">
        <v>2.3776999999999999</v>
      </c>
      <c r="AN14">
        <v>2.1095999999999999</v>
      </c>
      <c r="AO14">
        <v>2.2446000000000002</v>
      </c>
      <c r="AP14">
        <v>2.1331000000000002</v>
      </c>
      <c r="AQ14">
        <v>2.3347000000000002</v>
      </c>
      <c r="AR14">
        <v>2.1015999999999999</v>
      </c>
      <c r="AS14">
        <v>2.6901000000000002</v>
      </c>
      <c r="AT14">
        <v>2.3711000000000002</v>
      </c>
      <c r="AU14">
        <v>2.0859999999999999</v>
      </c>
      <c r="AV14">
        <v>2.0992999999999999</v>
      </c>
      <c r="AW14">
        <v>2.4598</v>
      </c>
      <c r="AX14">
        <v>2.2856000000000001</v>
      </c>
      <c r="AY14">
        <v>1.9530000000000001</v>
      </c>
      <c r="AZ14">
        <v>2.0695000000000001</v>
      </c>
      <c r="BA14">
        <v>1.9508000000000001</v>
      </c>
      <c r="BB14">
        <v>2.0476999999999999</v>
      </c>
      <c r="BC14">
        <v>1.7972999999999999</v>
      </c>
      <c r="BD14">
        <v>2.1377999999999999</v>
      </c>
      <c r="BE14">
        <v>2.0104000000000002</v>
      </c>
      <c r="BF14">
        <v>2.3016999999999999</v>
      </c>
      <c r="BG14">
        <v>1.8654999999999999</v>
      </c>
      <c r="BH14">
        <v>2.0969000000000002</v>
      </c>
      <c r="BI14">
        <v>1.6674</v>
      </c>
      <c r="BJ14">
        <v>2.0156999999999998</v>
      </c>
      <c r="BK14">
        <v>1.5747</v>
      </c>
      <c r="BL14">
        <v>2.0428999999999999</v>
      </c>
      <c r="BM14">
        <v>1.6214999999999999</v>
      </c>
      <c r="BN14">
        <v>2.0792999999999999</v>
      </c>
      <c r="BO14">
        <v>1.7149000000000001</v>
      </c>
      <c r="BP14">
        <v>2.0514000000000001</v>
      </c>
      <c r="BQ14">
        <v>1.5677000000000001</v>
      </c>
      <c r="BR14">
        <v>1.5599000000000001</v>
      </c>
      <c r="BS14">
        <v>1.7519</v>
      </c>
      <c r="BT14">
        <v>1.8185</v>
      </c>
      <c r="BU14">
        <v>2.1806999999999999</v>
      </c>
      <c r="BV14">
        <v>1.7159</v>
      </c>
      <c r="BW14">
        <v>2.2107999999999999</v>
      </c>
      <c r="BX14">
        <v>1.6727000000000001</v>
      </c>
      <c r="BY14">
        <v>2.1337999999999999</v>
      </c>
      <c r="BZ14">
        <v>1.8944000000000001</v>
      </c>
      <c r="CA14">
        <v>2.3176000000000001</v>
      </c>
      <c r="CB14">
        <v>1.6902999999999999</v>
      </c>
      <c r="CC14">
        <v>2.1150000000000002</v>
      </c>
      <c r="CD14">
        <v>2.7023999999999999</v>
      </c>
      <c r="CE14">
        <v>2.3485</v>
      </c>
      <c r="CF14">
        <v>2.2978999999999998</v>
      </c>
      <c r="CG14">
        <v>2.6924000000000001</v>
      </c>
      <c r="CH14">
        <v>2.1230000000000002</v>
      </c>
      <c r="CI14">
        <v>2.1198999999999999</v>
      </c>
      <c r="CJ14">
        <v>2.4144000000000001</v>
      </c>
      <c r="CK14">
        <v>2.3311000000000002</v>
      </c>
      <c r="CL14">
        <v>2.3677000000000001</v>
      </c>
      <c r="CM14">
        <v>2.3809</v>
      </c>
      <c r="CN14">
        <v>2.4619</v>
      </c>
      <c r="CO14">
        <v>2.5434999999999999</v>
      </c>
      <c r="CP14">
        <v>2.5323000000000002</v>
      </c>
      <c r="CQ14">
        <v>2.5676999999999999</v>
      </c>
      <c r="CR14">
        <v>3.4007999999999998</v>
      </c>
      <c r="CS14">
        <v>3.3974000000000002</v>
      </c>
      <c r="CT14">
        <v>3.5468000000000002</v>
      </c>
      <c r="CU14">
        <v>3.1097999999999999</v>
      </c>
      <c r="CV14">
        <v>3.7061999999999999</v>
      </c>
      <c r="CW14">
        <v>3.4039999999999999</v>
      </c>
      <c r="CX14">
        <v>3.2599</v>
      </c>
      <c r="CY14">
        <v>3.2865000000000002</v>
      </c>
      <c r="CZ14">
        <v>3.3117999999999999</v>
      </c>
      <c r="DA14">
        <v>3.4302000000000001</v>
      </c>
      <c r="DB14">
        <v>3.6772999999999998</v>
      </c>
      <c r="DC14">
        <v>3.1345999999999998</v>
      </c>
      <c r="DD14">
        <v>3.4847999999999999</v>
      </c>
      <c r="DE14">
        <v>3.2816000000000001</v>
      </c>
      <c r="DF14">
        <v>3.3168000000000002</v>
      </c>
      <c r="DG14">
        <v>3.4561999999999999</v>
      </c>
      <c r="DH14">
        <v>3.7223000000000002</v>
      </c>
      <c r="DI14">
        <v>4.0141</v>
      </c>
      <c r="DJ14">
        <v>3.8967999999999998</v>
      </c>
      <c r="DK14">
        <v>3.5598999999999998</v>
      </c>
      <c r="DL14">
        <v>3.8771</v>
      </c>
      <c r="DM14">
        <v>3.8544</v>
      </c>
      <c r="DN14">
        <v>3.7728000000000002</v>
      </c>
      <c r="DO14">
        <v>4.4302999999999999</v>
      </c>
      <c r="DP14">
        <v>4.0627000000000004</v>
      </c>
      <c r="DQ14">
        <v>4.4416000000000002</v>
      </c>
      <c r="DR14">
        <v>3.5952000000000002</v>
      </c>
      <c r="DS14">
        <v>3.5950000000000002</v>
      </c>
      <c r="DT14">
        <v>3.6494</v>
      </c>
      <c r="DU14">
        <v>3.5531999999999999</v>
      </c>
      <c r="DV14">
        <v>4.0259</v>
      </c>
      <c r="DW14">
        <v>4.0121000000000002</v>
      </c>
      <c r="DX14">
        <v>3.6078000000000001</v>
      </c>
      <c r="DY14">
        <v>4.5289999999999999</v>
      </c>
      <c r="DZ14">
        <v>3.8555999999999999</v>
      </c>
      <c r="EA14">
        <v>4.9139999999999997</v>
      </c>
      <c r="EB14">
        <v>3.6278000000000001</v>
      </c>
      <c r="EC14">
        <v>2.9113000000000002</v>
      </c>
      <c r="ED14">
        <v>3.1065999999999998</v>
      </c>
      <c r="EE14">
        <v>3.0676000000000001</v>
      </c>
      <c r="EF14">
        <v>2.6924999999999999</v>
      </c>
      <c r="EG14">
        <v>2.6269999999999998</v>
      </c>
      <c r="EH14">
        <v>2.653</v>
      </c>
      <c r="EI14">
        <v>2.7183999999999999</v>
      </c>
      <c r="EJ14">
        <v>3.0577999999999999</v>
      </c>
      <c r="EK14">
        <v>2.4973000000000001</v>
      </c>
      <c r="EL14">
        <v>2.5036</v>
      </c>
      <c r="EM14">
        <v>2.3740000000000001</v>
      </c>
      <c r="EN14">
        <v>2.6413000000000002</v>
      </c>
      <c r="EO14">
        <v>2.1269999999999998</v>
      </c>
      <c r="EP14">
        <v>2.4558</v>
      </c>
      <c r="EQ14">
        <v>2.4013</v>
      </c>
      <c r="ER14">
        <v>2.8212999999999999</v>
      </c>
      <c r="ES14">
        <v>1.5182</v>
      </c>
      <c r="ET14">
        <v>2.7846000000000002</v>
      </c>
      <c r="EU14">
        <v>2.0758000000000001</v>
      </c>
      <c r="EV14">
        <v>2.7462</v>
      </c>
      <c r="EW14">
        <v>1.8225</v>
      </c>
      <c r="EX14">
        <v>2.5253999999999999</v>
      </c>
      <c r="EY14">
        <v>2.3169</v>
      </c>
      <c r="EZ14">
        <v>2.3898000000000001</v>
      </c>
      <c r="FA14">
        <v>2.6213000000000002</v>
      </c>
      <c r="FB14">
        <v>2.2017000000000002</v>
      </c>
      <c r="FC14">
        <v>2.4218000000000002</v>
      </c>
      <c r="FD14">
        <v>2.2778999999999998</v>
      </c>
      <c r="FE14">
        <v>2.4106000000000001</v>
      </c>
      <c r="FF14">
        <v>2.2761</v>
      </c>
      <c r="FG14">
        <v>2.3014999999999999</v>
      </c>
      <c r="FH14">
        <v>2.1877</v>
      </c>
      <c r="FI14">
        <v>2.0897999999999999</v>
      </c>
      <c r="FJ14">
        <v>1.9875</v>
      </c>
      <c r="FK14">
        <v>2.0173999999999999</v>
      </c>
      <c r="FL14">
        <v>2.2136</v>
      </c>
      <c r="FM14">
        <v>2.4279999999999999</v>
      </c>
      <c r="FN14">
        <v>3.379</v>
      </c>
      <c r="FO14">
        <v>2.4742000000000002</v>
      </c>
      <c r="FP14">
        <v>2.9386000000000001</v>
      </c>
      <c r="FQ14">
        <v>3.0958999999999999</v>
      </c>
      <c r="FR14">
        <v>3.2212000000000001</v>
      </c>
      <c r="FS14">
        <v>3.1842999999999999</v>
      </c>
      <c r="FT14">
        <v>3.4157999999999999</v>
      </c>
      <c r="FU14">
        <v>2.8115999999999999</v>
      </c>
      <c r="FV14">
        <v>2.9792000000000001</v>
      </c>
      <c r="FW14">
        <v>2.3580000000000001</v>
      </c>
      <c r="FX14">
        <v>3.9257</v>
      </c>
      <c r="FY14">
        <v>2.8965000000000001</v>
      </c>
      <c r="FZ14">
        <v>3.4493999999999998</v>
      </c>
      <c r="GA14">
        <v>2.8706</v>
      </c>
      <c r="GB14">
        <v>2.8610000000000002</v>
      </c>
      <c r="GC14">
        <v>2.9026999999999998</v>
      </c>
      <c r="GD14">
        <v>3.9630999999999998</v>
      </c>
      <c r="GE14">
        <v>4.0021000000000004</v>
      </c>
      <c r="GF14">
        <v>4.2826000000000004</v>
      </c>
      <c r="GG14">
        <v>4.4398999999999997</v>
      </c>
      <c r="GH14">
        <v>4.9854000000000003</v>
      </c>
      <c r="GI14">
        <v>4.9268000000000001</v>
      </c>
      <c r="GJ14">
        <v>5.3898999999999999</v>
      </c>
      <c r="GK14">
        <v>5.1872999999999996</v>
      </c>
      <c r="GL14">
        <v>5.2781000000000002</v>
      </c>
      <c r="GM14">
        <v>4.1567999999999996</v>
      </c>
      <c r="GN14">
        <v>4.4583000000000004</v>
      </c>
      <c r="GO14">
        <v>3.6989999999999998</v>
      </c>
      <c r="GP14">
        <v>5.3380999999999998</v>
      </c>
      <c r="GQ14">
        <v>5.1085000000000003</v>
      </c>
      <c r="GR14">
        <v>6.5826000000000002</v>
      </c>
      <c r="GS14">
        <v>6.3716999999999997</v>
      </c>
      <c r="GT14">
        <v>4.6492000000000004</v>
      </c>
      <c r="GU14">
        <v>5.383</v>
      </c>
      <c r="GV14">
        <v>3.8635999999999999</v>
      </c>
      <c r="GW14">
        <v>5.0058999999999996</v>
      </c>
      <c r="GX14">
        <v>6.1982999999999997</v>
      </c>
      <c r="GY14">
        <v>6.1814</v>
      </c>
      <c r="GZ14">
        <v>6.1718000000000002</v>
      </c>
      <c r="HA14">
        <v>5.0778999999999996</v>
      </c>
      <c r="HB14">
        <v>5.1498999999999997</v>
      </c>
      <c r="HC14">
        <v>5.4875999999999996</v>
      </c>
      <c r="HD14">
        <v>6.7571000000000003</v>
      </c>
      <c r="HE14">
        <v>6.7110000000000003</v>
      </c>
      <c r="HF14">
        <v>6.5860000000000003</v>
      </c>
      <c r="HG14">
        <v>6.7759999999999998</v>
      </c>
      <c r="HH14">
        <v>6.6760000000000002</v>
      </c>
      <c r="HI14">
        <v>6.2306999999999997</v>
      </c>
      <c r="HJ14">
        <v>6.5015999999999998</v>
      </c>
      <c r="HK14">
        <v>6.9720000000000004</v>
      </c>
      <c r="HL14">
        <v>6.5494000000000003</v>
      </c>
      <c r="HM14">
        <v>5.7633000000000001</v>
      </c>
      <c r="HN14">
        <v>6.4292999999999996</v>
      </c>
      <c r="HO14">
        <v>6.0406000000000004</v>
      </c>
      <c r="HP14">
        <v>6.3234000000000004</v>
      </c>
      <c r="HQ14">
        <v>6.827</v>
      </c>
      <c r="HR14">
        <v>6.3124000000000002</v>
      </c>
      <c r="HS14">
        <v>5.9023000000000003</v>
      </c>
      <c r="HT14">
        <v>6.6848000000000001</v>
      </c>
      <c r="HU14">
        <v>6.3098999999999998</v>
      </c>
      <c r="HV14">
        <v>6.6276999999999999</v>
      </c>
      <c r="HW14">
        <v>5.8103999999999996</v>
      </c>
      <c r="HX14">
        <v>5.3120000000000003</v>
      </c>
      <c r="HY14">
        <v>5.4109999999999996</v>
      </c>
      <c r="HZ14">
        <v>4.7290999999999999</v>
      </c>
      <c r="IA14">
        <v>4.9749999999999996</v>
      </c>
      <c r="IB14">
        <v>3.2412000000000001</v>
      </c>
      <c r="IC14">
        <v>4.8517999999999999</v>
      </c>
      <c r="ID14">
        <v>3.9117999999999999</v>
      </c>
      <c r="IE14">
        <v>4.5940000000000003</v>
      </c>
      <c r="IF14">
        <v>3.7521</v>
      </c>
      <c r="IG14">
        <v>4.8056999999999999</v>
      </c>
      <c r="IH14">
        <v>3.1964999999999999</v>
      </c>
      <c r="II14">
        <v>4.9111000000000002</v>
      </c>
      <c r="IJ14">
        <v>3.2229000000000001</v>
      </c>
      <c r="IK14">
        <v>3.6616</v>
      </c>
      <c r="IL14">
        <v>2.8517999999999999</v>
      </c>
      <c r="IM14">
        <v>4.8047000000000004</v>
      </c>
      <c r="IN14">
        <v>3.8399000000000001</v>
      </c>
      <c r="IO14">
        <v>5.5823999999999998</v>
      </c>
      <c r="IP14">
        <v>5.2427000000000001</v>
      </c>
      <c r="IQ14">
        <v>4.8301999999999996</v>
      </c>
      <c r="IR14">
        <v>4.2130000000000001</v>
      </c>
      <c r="IS14">
        <v>5.3122999999999996</v>
      </c>
      <c r="IT14">
        <v>4.8259999999999996</v>
      </c>
      <c r="IU14">
        <v>5.0129999999999999</v>
      </c>
      <c r="IV14">
        <v>4.9016999999999999</v>
      </c>
      <c r="IW14">
        <v>5.0503</v>
      </c>
      <c r="IX14">
        <v>4.6795999999999998</v>
      </c>
      <c r="IY14">
        <v>4.6416000000000004</v>
      </c>
      <c r="IZ14">
        <v>4.8975999999999997</v>
      </c>
      <c r="JA14">
        <v>4.9429999999999996</v>
      </c>
      <c r="JB14">
        <v>4.8497000000000003</v>
      </c>
      <c r="JC14">
        <v>4.8728999999999996</v>
      </c>
      <c r="JD14">
        <v>5.6924000000000001</v>
      </c>
      <c r="JE14">
        <v>4.5606</v>
      </c>
      <c r="JF14">
        <v>4.5970000000000004</v>
      </c>
      <c r="JG14">
        <v>5.0407999999999999</v>
      </c>
      <c r="JH14">
        <v>4.9992999999999999</v>
      </c>
      <c r="JI14">
        <v>3.6454</v>
      </c>
      <c r="JJ14">
        <v>4.6298000000000004</v>
      </c>
      <c r="JK14">
        <v>4.4306000000000001</v>
      </c>
      <c r="JL14">
        <v>4.4363999999999999</v>
      </c>
      <c r="JM14">
        <v>5.9385000000000003</v>
      </c>
      <c r="JN14">
        <v>5.6943999999999999</v>
      </c>
      <c r="JO14">
        <v>4.8899999999999997</v>
      </c>
      <c r="JP14">
        <v>4.3075999999999999</v>
      </c>
      <c r="JQ14">
        <v>5.5000999999999998</v>
      </c>
      <c r="JR14">
        <v>4.8329000000000004</v>
      </c>
      <c r="JS14">
        <v>4.9836999999999998</v>
      </c>
      <c r="JT14">
        <v>4.8700999999999999</v>
      </c>
      <c r="JU14">
        <v>5.0491999999999999</v>
      </c>
      <c r="JV14">
        <v>4.8691000000000004</v>
      </c>
      <c r="JW14">
        <v>5.8122999999999996</v>
      </c>
      <c r="JX14">
        <v>5.3833000000000002</v>
      </c>
      <c r="JY14">
        <v>5.3513000000000002</v>
      </c>
      <c r="JZ14">
        <v>6.1993999999999998</v>
      </c>
      <c r="KA14">
        <v>5.4661999999999997</v>
      </c>
      <c r="KB14">
        <v>5.7450000000000001</v>
      </c>
      <c r="KC14">
        <v>5.6757999999999997</v>
      </c>
      <c r="KD14">
        <v>5.7408999999999999</v>
      </c>
      <c r="KE14">
        <v>6.2907000000000002</v>
      </c>
      <c r="KF14">
        <v>5.7622</v>
      </c>
      <c r="KG14">
        <v>5.8278999999999996</v>
      </c>
      <c r="KH14">
        <v>6.4551999999999996</v>
      </c>
      <c r="KI14">
        <v>5.4787999999999997</v>
      </c>
      <c r="KJ14">
        <v>4.5507</v>
      </c>
      <c r="KK14">
        <v>6.5814000000000004</v>
      </c>
      <c r="KL14">
        <v>6.3288000000000002</v>
      </c>
      <c r="KM14">
        <v>5.9673999999999996</v>
      </c>
      <c r="KN14">
        <v>6.1970000000000001</v>
      </c>
      <c r="KO14">
        <v>6.4275000000000002</v>
      </c>
      <c r="KP14">
        <v>6.7508999999999997</v>
      </c>
      <c r="KQ14">
        <v>6.5422000000000002</v>
      </c>
      <c r="KR14">
        <v>6.5613000000000001</v>
      </c>
      <c r="KS14">
        <v>6.1637000000000004</v>
      </c>
      <c r="KT14">
        <v>5.7092999999999998</v>
      </c>
      <c r="KU14">
        <v>5.8985000000000003</v>
      </c>
      <c r="KV14">
        <v>5.9461000000000004</v>
      </c>
      <c r="KW14">
        <v>5.9785000000000004</v>
      </c>
      <c r="KX14">
        <v>6.1643999999999997</v>
      </c>
      <c r="KY14">
        <v>5.2126999999999999</v>
      </c>
      <c r="KZ14">
        <v>5.2868000000000004</v>
      </c>
      <c r="LA14">
        <v>5.4935999999999998</v>
      </c>
      <c r="LB14">
        <v>5.6086999999999998</v>
      </c>
      <c r="LC14">
        <v>5.7275</v>
      </c>
      <c r="LD14">
        <v>5.7434000000000003</v>
      </c>
      <c r="LE14">
        <v>4.9623999999999997</v>
      </c>
      <c r="LF14">
        <v>5.4321999999999999</v>
      </c>
      <c r="LG14">
        <v>5.3723999999999998</v>
      </c>
      <c r="LH14">
        <v>5.8068</v>
      </c>
      <c r="LI14">
        <v>5.1757</v>
      </c>
      <c r="LJ14">
        <v>4.7880000000000003</v>
      </c>
      <c r="LK14">
        <v>4.8112000000000004</v>
      </c>
      <c r="LL14">
        <v>5.5458999999999996</v>
      </c>
    </row>
    <row r="15" spans="1:324">
      <c r="A15">
        <v>14</v>
      </c>
      <c r="B15">
        <v>4.1826999999999996</v>
      </c>
      <c r="C15">
        <v>3.831</v>
      </c>
      <c r="D15">
        <v>3.5356000000000001</v>
      </c>
      <c r="E15">
        <v>3.1265999999999998</v>
      </c>
      <c r="F15">
        <v>3.4510999999999998</v>
      </c>
      <c r="G15">
        <v>3.1970000000000001</v>
      </c>
      <c r="H15">
        <v>3.7162999999999999</v>
      </c>
      <c r="I15">
        <v>3.3696999999999999</v>
      </c>
      <c r="J15">
        <v>3.2359</v>
      </c>
      <c r="K15">
        <v>4.0865999999999998</v>
      </c>
      <c r="L15">
        <v>3.0950000000000002</v>
      </c>
      <c r="M15">
        <v>3.1880000000000002</v>
      </c>
      <c r="N15">
        <v>3.1204000000000001</v>
      </c>
      <c r="O15">
        <v>3.3197999999999999</v>
      </c>
      <c r="P15">
        <v>2.9655999999999998</v>
      </c>
      <c r="Q15">
        <v>3.0427</v>
      </c>
      <c r="R15">
        <v>2.9699</v>
      </c>
      <c r="S15">
        <v>2.3026</v>
      </c>
      <c r="T15">
        <v>2.4201999999999999</v>
      </c>
      <c r="U15">
        <v>3.4234</v>
      </c>
      <c r="V15">
        <v>2.9236</v>
      </c>
      <c r="W15">
        <v>2.9935999999999998</v>
      </c>
      <c r="X15">
        <v>2.5009999999999999</v>
      </c>
      <c r="Y15">
        <v>2.3553000000000002</v>
      </c>
      <c r="Z15">
        <v>2.5222000000000002</v>
      </c>
      <c r="AA15">
        <v>2.6711</v>
      </c>
      <c r="AB15">
        <v>2.7151999999999998</v>
      </c>
      <c r="AC15">
        <v>2.6627000000000001</v>
      </c>
      <c r="AD15">
        <v>2.4708000000000001</v>
      </c>
      <c r="AE15">
        <v>2.6168</v>
      </c>
      <c r="AF15">
        <v>2.1459000000000001</v>
      </c>
      <c r="AG15">
        <v>2.8313000000000001</v>
      </c>
      <c r="AH15">
        <v>2.2568999999999999</v>
      </c>
      <c r="AI15">
        <v>3.1312000000000002</v>
      </c>
      <c r="AJ15">
        <v>2.3382000000000001</v>
      </c>
      <c r="AK15">
        <v>2.4140999999999999</v>
      </c>
      <c r="AL15">
        <v>2.7450000000000001</v>
      </c>
      <c r="AM15">
        <v>2.3613</v>
      </c>
      <c r="AN15">
        <v>2.1078999999999999</v>
      </c>
      <c r="AO15">
        <v>2.2479</v>
      </c>
      <c r="AP15">
        <v>2.1288</v>
      </c>
      <c r="AQ15">
        <v>2.343</v>
      </c>
      <c r="AR15">
        <v>2.1225000000000001</v>
      </c>
      <c r="AS15">
        <v>2.6448999999999998</v>
      </c>
      <c r="AT15">
        <v>2.355</v>
      </c>
      <c r="AU15">
        <v>2.0987</v>
      </c>
      <c r="AV15">
        <v>2.0973999999999999</v>
      </c>
      <c r="AW15">
        <v>2.4664999999999999</v>
      </c>
      <c r="AX15">
        <v>2.3176000000000001</v>
      </c>
      <c r="AY15">
        <v>1.9501999999999999</v>
      </c>
      <c r="AZ15">
        <v>2.0952000000000002</v>
      </c>
      <c r="BA15">
        <v>1.9582999999999999</v>
      </c>
      <c r="BB15">
        <v>2.0958000000000001</v>
      </c>
      <c r="BC15">
        <v>1.7873000000000001</v>
      </c>
      <c r="BD15">
        <v>2.1625999999999999</v>
      </c>
      <c r="BE15">
        <v>1.9885999999999999</v>
      </c>
      <c r="BF15">
        <v>2.2919999999999998</v>
      </c>
      <c r="BG15">
        <v>1.8695999999999999</v>
      </c>
      <c r="BH15">
        <v>2.1160999999999999</v>
      </c>
      <c r="BI15">
        <v>1.6802999999999999</v>
      </c>
      <c r="BJ15">
        <v>2.0371999999999999</v>
      </c>
      <c r="BK15">
        <v>1.5887</v>
      </c>
      <c r="BL15">
        <v>2.0409999999999999</v>
      </c>
      <c r="BM15">
        <v>1.6262000000000001</v>
      </c>
      <c r="BN15">
        <v>2.0905</v>
      </c>
      <c r="BO15">
        <v>1.7154</v>
      </c>
      <c r="BP15">
        <v>2.0886</v>
      </c>
      <c r="BQ15">
        <v>1.5564</v>
      </c>
      <c r="BR15">
        <v>1.5619000000000001</v>
      </c>
      <c r="BS15">
        <v>1.7549999999999999</v>
      </c>
      <c r="BT15">
        <v>1.8277000000000001</v>
      </c>
      <c r="BU15">
        <v>2.23</v>
      </c>
      <c r="BV15">
        <v>1.6887000000000001</v>
      </c>
      <c r="BW15">
        <v>2.2185000000000001</v>
      </c>
      <c r="BX15">
        <v>1.6667000000000001</v>
      </c>
      <c r="BY15">
        <v>2.145</v>
      </c>
      <c r="BZ15">
        <v>1.9137</v>
      </c>
      <c r="CA15">
        <v>2.3931</v>
      </c>
      <c r="CB15">
        <v>1.6726000000000001</v>
      </c>
      <c r="CC15">
        <v>2.1267999999999998</v>
      </c>
      <c r="CD15">
        <v>2.6796000000000002</v>
      </c>
      <c r="CE15">
        <v>2.3786</v>
      </c>
      <c r="CF15">
        <v>2.3620000000000001</v>
      </c>
      <c r="CG15">
        <v>2.6945999999999999</v>
      </c>
      <c r="CH15">
        <v>2.1406000000000001</v>
      </c>
      <c r="CI15">
        <v>2.1444999999999999</v>
      </c>
      <c r="CJ15">
        <v>2.4055</v>
      </c>
      <c r="CK15">
        <v>2.3431999999999999</v>
      </c>
      <c r="CL15">
        <v>2.4026000000000001</v>
      </c>
      <c r="CM15">
        <v>2.4363000000000001</v>
      </c>
      <c r="CN15">
        <v>2.5331999999999999</v>
      </c>
      <c r="CO15">
        <v>2.5630000000000002</v>
      </c>
      <c r="CP15">
        <v>2.5638999999999998</v>
      </c>
      <c r="CQ15">
        <v>2.6204000000000001</v>
      </c>
      <c r="CR15">
        <v>3.4133</v>
      </c>
      <c r="CS15">
        <v>3.4182000000000001</v>
      </c>
      <c r="CT15">
        <v>3.5556999999999999</v>
      </c>
      <c r="CU15">
        <v>3.1029</v>
      </c>
      <c r="CV15">
        <v>3.6858</v>
      </c>
      <c r="CW15">
        <v>3.4055</v>
      </c>
      <c r="CX15">
        <v>3.2902</v>
      </c>
      <c r="CY15">
        <v>3.3218000000000001</v>
      </c>
      <c r="CZ15">
        <v>3.3660999999999999</v>
      </c>
      <c r="DA15">
        <v>3.4569999999999999</v>
      </c>
      <c r="DB15">
        <v>3.6913</v>
      </c>
      <c r="DC15">
        <v>3.1634000000000002</v>
      </c>
      <c r="DD15">
        <v>3.4992999999999999</v>
      </c>
      <c r="DE15">
        <v>3.2669999999999999</v>
      </c>
      <c r="DF15">
        <v>3.3551000000000002</v>
      </c>
      <c r="DG15">
        <v>3.4205999999999999</v>
      </c>
      <c r="DH15">
        <v>3.3978000000000002</v>
      </c>
      <c r="DI15">
        <v>3.9359999999999999</v>
      </c>
      <c r="DJ15">
        <v>3.8441000000000001</v>
      </c>
      <c r="DK15">
        <v>3.4963000000000002</v>
      </c>
      <c r="DL15">
        <v>3.7970999999999999</v>
      </c>
      <c r="DM15">
        <v>3.7526999999999999</v>
      </c>
      <c r="DN15">
        <v>3.6720999999999999</v>
      </c>
      <c r="DO15">
        <v>4.3699000000000003</v>
      </c>
      <c r="DP15">
        <v>3.9782000000000002</v>
      </c>
      <c r="DQ15">
        <v>4.3884999999999996</v>
      </c>
      <c r="DR15">
        <v>3.4670999999999998</v>
      </c>
      <c r="DS15">
        <v>3.5335000000000001</v>
      </c>
      <c r="DT15">
        <v>3.5876000000000001</v>
      </c>
      <c r="DU15">
        <v>3.5247000000000002</v>
      </c>
      <c r="DV15">
        <v>3.9548000000000001</v>
      </c>
      <c r="DW15">
        <v>3.9325999999999999</v>
      </c>
      <c r="DX15">
        <v>3.5651000000000002</v>
      </c>
      <c r="DY15">
        <v>4.5025000000000004</v>
      </c>
      <c r="DZ15">
        <v>3.8370000000000002</v>
      </c>
      <c r="EA15">
        <v>4.9067999999999996</v>
      </c>
      <c r="EB15">
        <v>3.6137000000000001</v>
      </c>
      <c r="EC15">
        <v>2.8675000000000002</v>
      </c>
      <c r="ED15">
        <v>3.1093000000000002</v>
      </c>
      <c r="EE15">
        <v>3.0667</v>
      </c>
      <c r="EF15">
        <v>2.6291000000000002</v>
      </c>
      <c r="EG15">
        <v>2.6301999999999999</v>
      </c>
      <c r="EH15">
        <v>2.68</v>
      </c>
      <c r="EI15">
        <v>2.6911</v>
      </c>
      <c r="EJ15">
        <v>3.0297999999999998</v>
      </c>
      <c r="EK15">
        <v>2.4601999999999999</v>
      </c>
      <c r="EL15">
        <v>2.5</v>
      </c>
      <c r="EM15">
        <v>2.3483000000000001</v>
      </c>
      <c r="EN15">
        <v>2.6078999999999999</v>
      </c>
      <c r="EO15">
        <v>2.0828000000000002</v>
      </c>
      <c r="EP15">
        <v>2.4342000000000001</v>
      </c>
      <c r="EQ15">
        <v>2.3073000000000001</v>
      </c>
      <c r="ER15">
        <v>2.6915</v>
      </c>
      <c r="ES15">
        <v>1.5106999999999999</v>
      </c>
      <c r="ET15">
        <v>2.7486000000000002</v>
      </c>
      <c r="EU15">
        <v>2.0655999999999999</v>
      </c>
      <c r="EV15">
        <v>2.7061999999999999</v>
      </c>
      <c r="EW15">
        <v>1.8413999999999999</v>
      </c>
      <c r="EX15">
        <v>2.5367999999999999</v>
      </c>
      <c r="EY15">
        <v>2.3062</v>
      </c>
      <c r="EZ15">
        <v>2.3531</v>
      </c>
      <c r="FA15">
        <v>2.6049000000000002</v>
      </c>
      <c r="FB15">
        <v>2.1406999999999998</v>
      </c>
      <c r="FC15">
        <v>2.4224000000000001</v>
      </c>
      <c r="FD15">
        <v>2.2593999999999999</v>
      </c>
      <c r="FE15">
        <v>2.351</v>
      </c>
      <c r="FF15">
        <v>2.2711000000000001</v>
      </c>
      <c r="FG15">
        <v>2.2637999999999998</v>
      </c>
      <c r="FH15">
        <v>2.1261999999999999</v>
      </c>
      <c r="FI15">
        <v>2.0699999999999998</v>
      </c>
      <c r="FJ15">
        <v>1.9644999999999999</v>
      </c>
      <c r="FK15">
        <v>2.0062000000000002</v>
      </c>
      <c r="FL15">
        <v>2.2014999999999998</v>
      </c>
      <c r="FM15">
        <v>2.4192999999999998</v>
      </c>
      <c r="FN15">
        <v>3.3216000000000001</v>
      </c>
      <c r="FO15">
        <v>2.4681000000000002</v>
      </c>
      <c r="FP15">
        <v>2.8994</v>
      </c>
      <c r="FQ15">
        <v>3.0583999999999998</v>
      </c>
      <c r="FR15">
        <v>3.1701000000000001</v>
      </c>
      <c r="FS15">
        <v>3.1353</v>
      </c>
      <c r="FT15">
        <v>3.3633000000000002</v>
      </c>
      <c r="FU15">
        <v>2.7719</v>
      </c>
      <c r="FV15">
        <v>2.9276</v>
      </c>
      <c r="FW15">
        <v>2.3445999999999998</v>
      </c>
      <c r="FX15">
        <v>3.8542000000000001</v>
      </c>
      <c r="FY15">
        <v>2.8441000000000001</v>
      </c>
      <c r="FZ15">
        <v>3.3921000000000001</v>
      </c>
      <c r="GA15">
        <v>2.8454999999999999</v>
      </c>
      <c r="GB15">
        <v>2.8174999999999999</v>
      </c>
      <c r="GC15">
        <v>2.8635000000000002</v>
      </c>
      <c r="GD15">
        <v>3.9064999999999999</v>
      </c>
      <c r="GE15">
        <v>3.9131</v>
      </c>
      <c r="GF15">
        <v>4.2081999999999997</v>
      </c>
      <c r="GG15">
        <v>4.3897000000000004</v>
      </c>
      <c r="GH15">
        <v>5.0037000000000003</v>
      </c>
      <c r="GI15">
        <v>4.9321999999999999</v>
      </c>
      <c r="GJ15">
        <v>5.4211</v>
      </c>
      <c r="GK15">
        <v>5.2150999999999996</v>
      </c>
      <c r="GL15">
        <v>5.2561999999999998</v>
      </c>
      <c r="GM15">
        <v>4.1604999999999999</v>
      </c>
      <c r="GN15">
        <v>4.4093999999999998</v>
      </c>
      <c r="GO15">
        <v>3.6621000000000001</v>
      </c>
      <c r="GP15">
        <v>5.3563000000000001</v>
      </c>
      <c r="GQ15">
        <v>5.0998000000000001</v>
      </c>
      <c r="GR15">
        <v>6.6188000000000002</v>
      </c>
      <c r="GS15">
        <v>6.4055</v>
      </c>
      <c r="GT15">
        <v>4.6334999999999997</v>
      </c>
      <c r="GU15">
        <v>5.3678999999999997</v>
      </c>
      <c r="GV15">
        <v>3.85</v>
      </c>
      <c r="GW15">
        <v>5.0056000000000003</v>
      </c>
      <c r="GX15">
        <v>6.2503000000000002</v>
      </c>
      <c r="GY15">
        <v>6.1024000000000003</v>
      </c>
      <c r="GZ15">
        <v>6.1672000000000002</v>
      </c>
      <c r="HA15">
        <v>5.0233999999999996</v>
      </c>
      <c r="HB15">
        <v>5.1056999999999997</v>
      </c>
      <c r="HC15">
        <v>5.4496000000000002</v>
      </c>
      <c r="HD15">
        <v>6.8051000000000004</v>
      </c>
      <c r="HE15">
        <v>6.7576000000000001</v>
      </c>
      <c r="HF15">
        <v>6.4762000000000004</v>
      </c>
      <c r="HG15">
        <v>6.6787999999999998</v>
      </c>
      <c r="HH15">
        <v>6.7210000000000001</v>
      </c>
      <c r="HI15">
        <v>6.2366000000000001</v>
      </c>
      <c r="HJ15">
        <v>6.5288000000000004</v>
      </c>
      <c r="HK15">
        <v>6.8855000000000004</v>
      </c>
      <c r="HL15">
        <v>6.4625000000000004</v>
      </c>
      <c r="HM15">
        <v>5.8106</v>
      </c>
      <c r="HN15">
        <v>6.4497</v>
      </c>
      <c r="HO15">
        <v>6.0570000000000004</v>
      </c>
      <c r="HP15">
        <v>6.3319000000000001</v>
      </c>
      <c r="HQ15">
        <v>6.7718999999999996</v>
      </c>
      <c r="HR15">
        <v>6.2183000000000002</v>
      </c>
      <c r="HS15">
        <v>5.9276999999999997</v>
      </c>
      <c r="HT15">
        <v>6.7515999999999998</v>
      </c>
      <c r="HU15">
        <v>6.3403</v>
      </c>
      <c r="HV15">
        <v>6.6806999999999999</v>
      </c>
      <c r="HW15">
        <v>5.7775999999999996</v>
      </c>
      <c r="HX15">
        <v>5.2153999999999998</v>
      </c>
      <c r="HY15">
        <v>5.3855000000000004</v>
      </c>
      <c r="HZ15">
        <v>4.7247000000000003</v>
      </c>
      <c r="IA15">
        <v>4.9679000000000002</v>
      </c>
      <c r="IB15">
        <v>3.2553999999999998</v>
      </c>
      <c r="IC15">
        <v>4.8475999999999999</v>
      </c>
      <c r="ID15">
        <v>3.8576999999999999</v>
      </c>
      <c r="IE15">
        <v>4.5096999999999996</v>
      </c>
      <c r="IF15">
        <v>3.7557999999999998</v>
      </c>
      <c r="IG15">
        <v>4.8152999999999997</v>
      </c>
      <c r="IH15">
        <v>3.2241</v>
      </c>
      <c r="II15">
        <v>4.9192999999999998</v>
      </c>
      <c r="IJ15">
        <v>3.2115</v>
      </c>
      <c r="IK15">
        <v>3.6013000000000002</v>
      </c>
      <c r="IL15">
        <v>2.8593999999999999</v>
      </c>
      <c r="IM15">
        <v>4.7839</v>
      </c>
      <c r="IN15">
        <v>3.7991999999999999</v>
      </c>
      <c r="IO15">
        <v>5.5385999999999997</v>
      </c>
      <c r="IP15">
        <v>5.2278000000000002</v>
      </c>
      <c r="IQ15">
        <v>4.7477</v>
      </c>
      <c r="IR15">
        <v>4.1553000000000004</v>
      </c>
      <c r="IS15">
        <v>5.2587000000000002</v>
      </c>
      <c r="IT15">
        <v>4.7953000000000001</v>
      </c>
      <c r="IU15">
        <v>4.9764999999999997</v>
      </c>
      <c r="IV15">
        <v>4.8875000000000002</v>
      </c>
      <c r="IW15">
        <v>5.0377999999999998</v>
      </c>
      <c r="IX15">
        <v>4.6003999999999996</v>
      </c>
      <c r="IY15">
        <v>4.5128000000000004</v>
      </c>
      <c r="IZ15">
        <v>4.8573000000000004</v>
      </c>
      <c r="JA15">
        <v>4.9016999999999999</v>
      </c>
      <c r="JB15">
        <v>4.8196000000000003</v>
      </c>
      <c r="JC15">
        <v>4.8520000000000003</v>
      </c>
      <c r="JD15">
        <v>5.6539000000000001</v>
      </c>
      <c r="JE15">
        <v>4.4617000000000004</v>
      </c>
      <c r="JF15">
        <v>4.4676999999999998</v>
      </c>
      <c r="JG15">
        <v>5.0118</v>
      </c>
      <c r="JH15">
        <v>4.9714</v>
      </c>
      <c r="JI15">
        <v>3.5874999999999999</v>
      </c>
      <c r="JJ15">
        <v>4.5369000000000002</v>
      </c>
      <c r="JK15">
        <v>4.327</v>
      </c>
      <c r="JL15">
        <v>4.3186</v>
      </c>
      <c r="JM15">
        <v>5.8776999999999999</v>
      </c>
      <c r="JN15">
        <v>5.6413000000000002</v>
      </c>
      <c r="JO15">
        <v>4.8742999999999999</v>
      </c>
      <c r="JP15">
        <v>4.2484000000000002</v>
      </c>
      <c r="JQ15">
        <v>5.4339000000000004</v>
      </c>
      <c r="JR15">
        <v>4.8029000000000002</v>
      </c>
      <c r="JS15">
        <v>4.9734999999999996</v>
      </c>
      <c r="JT15">
        <v>4.8514999999999997</v>
      </c>
      <c r="JU15">
        <v>5.0263999999999998</v>
      </c>
      <c r="JV15">
        <v>4.7704000000000004</v>
      </c>
      <c r="JW15">
        <v>5.7462</v>
      </c>
      <c r="JX15">
        <v>5.3547000000000002</v>
      </c>
      <c r="JY15">
        <v>5.1955999999999998</v>
      </c>
      <c r="JZ15">
        <v>6.0918000000000001</v>
      </c>
      <c r="KA15">
        <v>5.4032999999999998</v>
      </c>
      <c r="KB15">
        <v>5.6653000000000002</v>
      </c>
      <c r="KC15">
        <v>5.6288</v>
      </c>
      <c r="KD15">
        <v>5.6924000000000001</v>
      </c>
      <c r="KE15">
        <v>6.2988999999999997</v>
      </c>
      <c r="KF15">
        <v>5.6433</v>
      </c>
      <c r="KG15">
        <v>5.7125000000000004</v>
      </c>
      <c r="KH15">
        <v>6.4676</v>
      </c>
      <c r="KI15">
        <v>5.4269999999999996</v>
      </c>
      <c r="KJ15">
        <v>4.4785000000000004</v>
      </c>
      <c r="KK15">
        <v>6.6054000000000004</v>
      </c>
      <c r="KL15">
        <v>6.3475999999999999</v>
      </c>
      <c r="KM15">
        <v>5.8855000000000004</v>
      </c>
      <c r="KN15">
        <v>6.1783999999999999</v>
      </c>
      <c r="KO15">
        <v>6.4123999999999999</v>
      </c>
      <c r="KP15">
        <v>6.7812000000000001</v>
      </c>
      <c r="KQ15">
        <v>6.5995999999999997</v>
      </c>
      <c r="KR15">
        <v>6.6376999999999997</v>
      </c>
      <c r="KS15">
        <v>6.1314000000000002</v>
      </c>
      <c r="KT15">
        <v>5.7230999999999996</v>
      </c>
      <c r="KU15">
        <v>5.9459</v>
      </c>
      <c r="KV15">
        <v>5.9816000000000003</v>
      </c>
      <c r="KW15">
        <v>6.0209999999999999</v>
      </c>
      <c r="KX15">
        <v>6.1901999999999999</v>
      </c>
      <c r="KY15">
        <v>5.1859999999999999</v>
      </c>
      <c r="KZ15">
        <v>5.2496</v>
      </c>
      <c r="LA15">
        <v>5.5195999999999996</v>
      </c>
      <c r="LB15">
        <v>5.6268000000000002</v>
      </c>
      <c r="LC15">
        <v>5.7499000000000002</v>
      </c>
      <c r="LD15">
        <v>5.7821999999999996</v>
      </c>
      <c r="LE15">
        <v>4.9894999999999996</v>
      </c>
      <c r="LF15">
        <v>5.3459000000000003</v>
      </c>
      <c r="LG15">
        <v>5.2602000000000002</v>
      </c>
      <c r="LH15">
        <v>5.8516000000000004</v>
      </c>
      <c r="LI15">
        <v>5.1557000000000004</v>
      </c>
      <c r="LJ15">
        <v>4.7542</v>
      </c>
      <c r="LK15">
        <v>4.819</v>
      </c>
      <c r="LL15">
        <v>5.5750999999999999</v>
      </c>
    </row>
    <row r="16" spans="1:324">
      <c r="A16">
        <v>15</v>
      </c>
      <c r="B16">
        <v>4.2306999999999997</v>
      </c>
      <c r="C16">
        <v>3.9641999999999999</v>
      </c>
      <c r="D16">
        <v>3.7593000000000001</v>
      </c>
      <c r="E16">
        <v>3.3298999999999999</v>
      </c>
      <c r="F16">
        <v>3.5815999999999999</v>
      </c>
      <c r="G16">
        <v>3.37</v>
      </c>
      <c r="H16">
        <v>3.7627999999999999</v>
      </c>
      <c r="I16">
        <v>3.4788999999999999</v>
      </c>
      <c r="J16">
        <v>3.4276</v>
      </c>
      <c r="K16">
        <v>4.2462999999999997</v>
      </c>
      <c r="L16">
        <v>3.3018999999999998</v>
      </c>
      <c r="M16">
        <v>3.3984000000000001</v>
      </c>
      <c r="N16">
        <v>3.3353999999999999</v>
      </c>
      <c r="O16">
        <v>3.7854000000000001</v>
      </c>
      <c r="P16">
        <v>3.0428000000000002</v>
      </c>
      <c r="Q16">
        <v>3.2833000000000001</v>
      </c>
      <c r="R16">
        <v>3.0364</v>
      </c>
      <c r="S16">
        <v>2.4834000000000001</v>
      </c>
      <c r="T16">
        <v>2.5129999999999999</v>
      </c>
      <c r="U16">
        <v>3.4769000000000001</v>
      </c>
      <c r="V16">
        <v>3.09</v>
      </c>
      <c r="W16">
        <v>3.0255999999999998</v>
      </c>
      <c r="X16">
        <v>2.5659000000000001</v>
      </c>
      <c r="Y16">
        <v>2.4367999999999999</v>
      </c>
      <c r="Z16">
        <v>2.5825</v>
      </c>
      <c r="AA16">
        <v>2.7372000000000001</v>
      </c>
      <c r="AB16">
        <v>2.6876000000000002</v>
      </c>
      <c r="AC16">
        <v>2.6934999999999998</v>
      </c>
      <c r="AD16">
        <v>2.6339000000000001</v>
      </c>
      <c r="AE16">
        <v>2.6701999999999999</v>
      </c>
      <c r="AF16">
        <v>2.2652000000000001</v>
      </c>
      <c r="AG16">
        <v>2.9161000000000001</v>
      </c>
      <c r="AH16">
        <v>2.3959000000000001</v>
      </c>
      <c r="AI16">
        <v>3.1078999999999999</v>
      </c>
      <c r="AJ16">
        <v>2.4628999999999999</v>
      </c>
      <c r="AK16">
        <v>2.4651000000000001</v>
      </c>
      <c r="AL16">
        <v>2.8727999999999998</v>
      </c>
      <c r="AM16">
        <v>2.4298999999999999</v>
      </c>
      <c r="AN16">
        <v>2.2549999999999999</v>
      </c>
      <c r="AO16">
        <v>2.3266</v>
      </c>
      <c r="AP16">
        <v>2.2404000000000002</v>
      </c>
      <c r="AQ16">
        <v>2.3986999999999998</v>
      </c>
      <c r="AR16">
        <v>2.2583000000000002</v>
      </c>
      <c r="AS16">
        <v>2.6791</v>
      </c>
      <c r="AT16">
        <v>2.4249000000000001</v>
      </c>
      <c r="AU16">
        <v>2.2521</v>
      </c>
      <c r="AV16">
        <v>2.2364999999999999</v>
      </c>
      <c r="AW16">
        <v>2.5297000000000001</v>
      </c>
      <c r="AX16">
        <v>2.4666999999999999</v>
      </c>
      <c r="AY16">
        <v>2.0105</v>
      </c>
      <c r="AZ16">
        <v>2.2402000000000002</v>
      </c>
      <c r="BA16">
        <v>2.0503999999999998</v>
      </c>
      <c r="BB16">
        <v>2.302</v>
      </c>
      <c r="BC16">
        <v>1.8364</v>
      </c>
      <c r="BD16">
        <v>2.2848999999999999</v>
      </c>
      <c r="BE16">
        <v>2.0657000000000001</v>
      </c>
      <c r="BF16">
        <v>2.4304999999999999</v>
      </c>
      <c r="BG16">
        <v>1.9511000000000001</v>
      </c>
      <c r="BH16">
        <v>2.2940999999999998</v>
      </c>
      <c r="BI16">
        <v>1.7545999999999999</v>
      </c>
      <c r="BJ16">
        <v>2.1444000000000001</v>
      </c>
      <c r="BK16">
        <v>1.6548</v>
      </c>
      <c r="BL16">
        <v>2.1526999999999998</v>
      </c>
      <c r="BM16">
        <v>1.6974</v>
      </c>
      <c r="BN16">
        <v>2.2233999999999998</v>
      </c>
      <c r="BO16">
        <v>1.7969999999999999</v>
      </c>
      <c r="BP16">
        <v>2.2475999999999998</v>
      </c>
      <c r="BQ16">
        <v>1.6069</v>
      </c>
      <c r="BR16">
        <v>1.6197999999999999</v>
      </c>
      <c r="BS16">
        <v>1.8203</v>
      </c>
      <c r="BT16">
        <v>1.8849</v>
      </c>
      <c r="BU16">
        <v>2.3944000000000001</v>
      </c>
      <c r="BV16">
        <v>1.7501</v>
      </c>
      <c r="BW16">
        <v>2.3252000000000002</v>
      </c>
      <c r="BX16">
        <v>1.7168000000000001</v>
      </c>
      <c r="BY16">
        <v>2.2555000000000001</v>
      </c>
      <c r="BZ16">
        <v>1.9898</v>
      </c>
      <c r="CA16">
        <v>2.6286999999999998</v>
      </c>
      <c r="CB16">
        <v>1.7258</v>
      </c>
      <c r="CC16">
        <v>2.2532000000000001</v>
      </c>
      <c r="CD16">
        <v>2.7431999999999999</v>
      </c>
      <c r="CE16">
        <v>2.5609999999999999</v>
      </c>
      <c r="CF16">
        <v>2.5657000000000001</v>
      </c>
      <c r="CG16">
        <v>2.8517000000000001</v>
      </c>
      <c r="CH16">
        <v>2.2473000000000001</v>
      </c>
      <c r="CI16">
        <v>2.2856999999999998</v>
      </c>
      <c r="CJ16">
        <v>2.5105</v>
      </c>
      <c r="CK16">
        <v>2.4847000000000001</v>
      </c>
      <c r="CL16">
        <v>2.5562999999999998</v>
      </c>
      <c r="CM16">
        <v>2.6219999999999999</v>
      </c>
      <c r="CN16">
        <v>2.7332999999999998</v>
      </c>
      <c r="CO16">
        <v>2.6926000000000001</v>
      </c>
      <c r="CP16">
        <v>2.7113999999999998</v>
      </c>
      <c r="CQ16">
        <v>2.7873999999999999</v>
      </c>
      <c r="CR16">
        <v>3.5076000000000001</v>
      </c>
      <c r="CS16">
        <v>3.5146000000000002</v>
      </c>
      <c r="CT16">
        <v>3.6423000000000001</v>
      </c>
      <c r="CU16">
        <v>3.1343999999999999</v>
      </c>
      <c r="CV16">
        <v>3.7481</v>
      </c>
      <c r="CW16">
        <v>3.4893000000000001</v>
      </c>
      <c r="CX16">
        <v>3.492</v>
      </c>
      <c r="CY16">
        <v>3.5063</v>
      </c>
      <c r="CZ16">
        <v>3.5741999999999998</v>
      </c>
      <c r="DA16">
        <v>3.6509999999999998</v>
      </c>
      <c r="DB16">
        <v>3.8719999999999999</v>
      </c>
      <c r="DC16">
        <v>3.3338000000000001</v>
      </c>
      <c r="DD16">
        <v>3.6520999999999999</v>
      </c>
      <c r="DE16">
        <v>3.4155000000000002</v>
      </c>
      <c r="DF16">
        <v>3.5171000000000001</v>
      </c>
      <c r="DG16">
        <v>3.637</v>
      </c>
      <c r="DH16">
        <v>3.6549999999999998</v>
      </c>
      <c r="DI16">
        <v>3.8494999999999999</v>
      </c>
      <c r="DJ16">
        <v>4.0384000000000002</v>
      </c>
      <c r="DK16">
        <v>3.6387</v>
      </c>
      <c r="DL16">
        <v>3.94</v>
      </c>
      <c r="DM16">
        <v>3.8969</v>
      </c>
      <c r="DN16">
        <v>3.8283999999999998</v>
      </c>
      <c r="DO16">
        <v>4.4627999999999997</v>
      </c>
      <c r="DP16">
        <v>4.1375999999999999</v>
      </c>
      <c r="DQ16">
        <v>4.4602000000000004</v>
      </c>
      <c r="DR16">
        <v>3.5781999999999998</v>
      </c>
      <c r="DS16">
        <v>3.7031000000000001</v>
      </c>
      <c r="DT16">
        <v>3.7656000000000001</v>
      </c>
      <c r="DU16">
        <v>3.7128000000000001</v>
      </c>
      <c r="DV16">
        <v>4.1184000000000003</v>
      </c>
      <c r="DW16">
        <v>4.1283000000000003</v>
      </c>
      <c r="DX16">
        <v>3.7545000000000002</v>
      </c>
      <c r="DY16">
        <v>4.6101000000000001</v>
      </c>
      <c r="DZ16">
        <v>3.9316</v>
      </c>
      <c r="EA16">
        <v>4.9073000000000002</v>
      </c>
      <c r="EB16">
        <v>3.7275</v>
      </c>
      <c r="EC16">
        <v>2.8784999999999998</v>
      </c>
      <c r="ED16">
        <v>3.1766000000000001</v>
      </c>
      <c r="EE16">
        <v>3.0665</v>
      </c>
      <c r="EF16">
        <v>2.6284999999999998</v>
      </c>
      <c r="EG16">
        <v>2.7928999999999999</v>
      </c>
      <c r="EH16">
        <v>2.9338000000000002</v>
      </c>
      <c r="EI16">
        <v>2.7282999999999999</v>
      </c>
      <c r="EJ16">
        <v>3.0884</v>
      </c>
      <c r="EK16">
        <v>2.5078</v>
      </c>
      <c r="EL16">
        <v>2.5857000000000001</v>
      </c>
      <c r="EM16">
        <v>2.4015</v>
      </c>
      <c r="EN16">
        <v>2.6614</v>
      </c>
      <c r="EO16">
        <v>2.1293000000000002</v>
      </c>
      <c r="EP16">
        <v>2.4881000000000002</v>
      </c>
      <c r="EQ16">
        <v>2.4121999999999999</v>
      </c>
      <c r="ER16">
        <v>2.8033000000000001</v>
      </c>
      <c r="ES16">
        <v>1.5269999999999999</v>
      </c>
      <c r="ET16">
        <v>2.8612000000000002</v>
      </c>
      <c r="EU16">
        <v>2.1389999999999998</v>
      </c>
      <c r="EV16">
        <v>2.835</v>
      </c>
      <c r="EW16">
        <v>1.9422999999999999</v>
      </c>
      <c r="EX16">
        <v>2.7071000000000001</v>
      </c>
      <c r="EY16">
        <v>2.3812000000000002</v>
      </c>
      <c r="EZ16">
        <v>2.3993000000000002</v>
      </c>
      <c r="FA16">
        <v>2.6638999999999999</v>
      </c>
      <c r="FB16">
        <v>2.1537999999999999</v>
      </c>
      <c r="FC16">
        <v>2.4828999999999999</v>
      </c>
      <c r="FD16">
        <v>2.3142999999999998</v>
      </c>
      <c r="FE16">
        <v>2.4016000000000002</v>
      </c>
      <c r="FF16">
        <v>2.3353000000000002</v>
      </c>
      <c r="FG16">
        <v>2.3077000000000001</v>
      </c>
      <c r="FH16">
        <v>2.2096</v>
      </c>
      <c r="FI16">
        <v>2.1415000000000002</v>
      </c>
      <c r="FJ16">
        <v>2.0299999999999998</v>
      </c>
      <c r="FK16">
        <v>2.1006999999999998</v>
      </c>
      <c r="FL16">
        <v>2.3237000000000001</v>
      </c>
      <c r="FM16">
        <v>2.468</v>
      </c>
      <c r="FN16">
        <v>3.4754</v>
      </c>
      <c r="FO16">
        <v>2.5575999999999999</v>
      </c>
      <c r="FP16">
        <v>2.9660000000000002</v>
      </c>
      <c r="FQ16">
        <v>3.1328999999999998</v>
      </c>
      <c r="FR16">
        <v>3.3460000000000001</v>
      </c>
      <c r="FS16">
        <v>3.3376999999999999</v>
      </c>
      <c r="FT16">
        <v>3.5312999999999999</v>
      </c>
      <c r="FU16">
        <v>2.8338000000000001</v>
      </c>
      <c r="FV16">
        <v>3.0674000000000001</v>
      </c>
      <c r="FW16">
        <v>2.4283999999999999</v>
      </c>
      <c r="FX16">
        <v>4.0175999999999998</v>
      </c>
      <c r="FY16">
        <v>3.0215000000000001</v>
      </c>
      <c r="FZ16">
        <v>3.56</v>
      </c>
      <c r="GA16">
        <v>2.9230999999999998</v>
      </c>
      <c r="GB16">
        <v>2.875</v>
      </c>
      <c r="GC16">
        <v>2.9243000000000001</v>
      </c>
      <c r="GD16">
        <v>4.0952000000000002</v>
      </c>
      <c r="GE16">
        <v>4.0967000000000002</v>
      </c>
      <c r="GF16">
        <v>4.4358000000000004</v>
      </c>
      <c r="GG16">
        <v>4.6624999999999996</v>
      </c>
      <c r="GH16">
        <v>5.1182999999999996</v>
      </c>
      <c r="GI16">
        <v>5.1590999999999996</v>
      </c>
      <c r="GJ16">
        <v>5.5133999999999999</v>
      </c>
      <c r="GK16">
        <v>5.3467000000000002</v>
      </c>
      <c r="GL16">
        <v>5.3773</v>
      </c>
      <c r="GM16">
        <v>4.2840999999999996</v>
      </c>
      <c r="GN16">
        <v>4.5023999999999997</v>
      </c>
      <c r="GO16">
        <v>3.8694999999999999</v>
      </c>
      <c r="GP16">
        <v>5.4555999999999996</v>
      </c>
      <c r="GQ16">
        <v>5.3426</v>
      </c>
      <c r="GR16">
        <v>6.6130000000000004</v>
      </c>
      <c r="GS16">
        <v>6.3875000000000002</v>
      </c>
      <c r="GT16">
        <v>4.7680999999999996</v>
      </c>
      <c r="GU16">
        <v>5.4036999999999997</v>
      </c>
      <c r="GV16">
        <v>3.9581</v>
      </c>
      <c r="GW16">
        <v>5.2249999999999996</v>
      </c>
      <c r="GX16">
        <v>6.3806000000000003</v>
      </c>
      <c r="GY16">
        <v>6.2264999999999997</v>
      </c>
      <c r="GZ16">
        <v>6.2289000000000003</v>
      </c>
      <c r="HA16">
        <v>5.0317999999999996</v>
      </c>
      <c r="HB16">
        <v>5.1506999999999996</v>
      </c>
      <c r="HC16">
        <v>5.4417999999999997</v>
      </c>
      <c r="HD16">
        <v>6.7816999999999998</v>
      </c>
      <c r="HE16">
        <v>6.7370999999999999</v>
      </c>
      <c r="HF16">
        <v>6.5152000000000001</v>
      </c>
      <c r="HG16">
        <v>6.6292</v>
      </c>
      <c r="HH16">
        <v>6.6878000000000002</v>
      </c>
      <c r="HI16">
        <v>6.2278000000000002</v>
      </c>
      <c r="HJ16">
        <v>6.5186000000000002</v>
      </c>
      <c r="HK16">
        <v>6.8223000000000003</v>
      </c>
      <c r="HL16">
        <v>6.5144000000000002</v>
      </c>
      <c r="HM16">
        <v>5.8079000000000001</v>
      </c>
      <c r="HN16">
        <v>6.4076000000000004</v>
      </c>
      <c r="HO16">
        <v>6.0469999999999997</v>
      </c>
      <c r="HP16">
        <v>6.3177000000000003</v>
      </c>
      <c r="HQ16">
        <v>6.8129999999999997</v>
      </c>
      <c r="HR16">
        <v>6.2849000000000004</v>
      </c>
      <c r="HS16">
        <v>5.9038000000000004</v>
      </c>
      <c r="HT16">
        <v>6.7098000000000004</v>
      </c>
      <c r="HU16">
        <v>6.3205</v>
      </c>
      <c r="HV16">
        <v>6.6482000000000001</v>
      </c>
      <c r="HW16">
        <v>5.7624000000000004</v>
      </c>
      <c r="HX16">
        <v>5.2542999999999997</v>
      </c>
      <c r="HY16">
        <v>5.3853</v>
      </c>
      <c r="HZ16">
        <v>4.7196999999999996</v>
      </c>
      <c r="IA16">
        <v>4.9669999999999996</v>
      </c>
      <c r="IB16">
        <v>3.2444000000000002</v>
      </c>
      <c r="IC16">
        <v>4.8285999999999998</v>
      </c>
      <c r="ID16">
        <v>3.8980999999999999</v>
      </c>
      <c r="IE16">
        <v>4.5576999999999996</v>
      </c>
      <c r="IF16">
        <v>3.7505000000000002</v>
      </c>
      <c r="IG16">
        <v>4.8010999999999999</v>
      </c>
      <c r="IH16">
        <v>3.2086000000000001</v>
      </c>
      <c r="II16">
        <v>4.9034000000000004</v>
      </c>
      <c r="IJ16">
        <v>3.2069000000000001</v>
      </c>
      <c r="IK16">
        <v>3.6145</v>
      </c>
      <c r="IL16">
        <v>2.8231000000000002</v>
      </c>
      <c r="IM16">
        <v>4.7417999999999996</v>
      </c>
      <c r="IN16">
        <v>3.7606999999999999</v>
      </c>
      <c r="IO16">
        <v>5.5243000000000002</v>
      </c>
      <c r="IP16">
        <v>5.2439</v>
      </c>
      <c r="IQ16">
        <v>4.7792000000000003</v>
      </c>
      <c r="IR16">
        <v>4.1738999999999997</v>
      </c>
      <c r="IS16">
        <v>5.2133000000000003</v>
      </c>
      <c r="IT16">
        <v>4.7502000000000004</v>
      </c>
      <c r="IU16">
        <v>4.9314</v>
      </c>
      <c r="IV16">
        <v>4.859</v>
      </c>
      <c r="IW16">
        <v>5.0106999999999999</v>
      </c>
      <c r="IX16">
        <v>4.6285999999999996</v>
      </c>
      <c r="IY16">
        <v>4.5724999999999998</v>
      </c>
      <c r="IZ16">
        <v>4.8007999999999997</v>
      </c>
      <c r="JA16">
        <v>4.8468999999999998</v>
      </c>
      <c r="JB16">
        <v>4.7770000000000001</v>
      </c>
      <c r="JC16">
        <v>4.819</v>
      </c>
      <c r="JD16">
        <v>5.6360000000000001</v>
      </c>
      <c r="JE16">
        <v>4.4755000000000003</v>
      </c>
      <c r="JF16">
        <v>4.4871999999999996</v>
      </c>
      <c r="JG16">
        <v>4.9618000000000002</v>
      </c>
      <c r="JH16">
        <v>4.9238999999999997</v>
      </c>
      <c r="JI16">
        <v>3.5369999999999999</v>
      </c>
      <c r="JJ16">
        <v>4.5484999999999998</v>
      </c>
      <c r="JK16">
        <v>4.3076999999999996</v>
      </c>
      <c r="JL16">
        <v>4.2775999999999996</v>
      </c>
      <c r="JM16">
        <v>5.8320999999999996</v>
      </c>
      <c r="JN16">
        <v>5.6093999999999999</v>
      </c>
      <c r="JO16">
        <v>4.8487</v>
      </c>
      <c r="JP16">
        <v>4.2743000000000002</v>
      </c>
      <c r="JQ16">
        <v>5.3926999999999996</v>
      </c>
      <c r="JR16">
        <v>4.7662000000000004</v>
      </c>
      <c r="JS16">
        <v>4.9390999999999998</v>
      </c>
      <c r="JT16">
        <v>4.8244999999999996</v>
      </c>
      <c r="JU16">
        <v>4.992</v>
      </c>
      <c r="JV16">
        <v>4.7933000000000003</v>
      </c>
      <c r="JW16">
        <v>5.7076000000000002</v>
      </c>
      <c r="JX16">
        <v>5.3414000000000001</v>
      </c>
      <c r="JY16">
        <v>5.2035999999999998</v>
      </c>
      <c r="JZ16">
        <v>6.0039999999999996</v>
      </c>
      <c r="KA16">
        <v>5.3711000000000002</v>
      </c>
      <c r="KB16">
        <v>5.6056999999999997</v>
      </c>
      <c r="KC16">
        <v>5.577</v>
      </c>
      <c r="KD16">
        <v>5.6637000000000004</v>
      </c>
      <c r="KE16">
        <v>6.2702</v>
      </c>
      <c r="KF16">
        <v>5.6387999999999998</v>
      </c>
      <c r="KG16">
        <v>5.6687000000000003</v>
      </c>
      <c r="KH16">
        <v>6.4124999999999996</v>
      </c>
      <c r="KI16">
        <v>5.3996000000000004</v>
      </c>
      <c r="KJ16">
        <v>4.4800000000000004</v>
      </c>
      <c r="KK16">
        <v>6.5670999999999999</v>
      </c>
      <c r="KL16">
        <v>6.32</v>
      </c>
      <c r="KM16">
        <v>5.8936999999999999</v>
      </c>
      <c r="KN16">
        <v>6.2016999999999998</v>
      </c>
      <c r="KO16">
        <v>6.3662999999999998</v>
      </c>
      <c r="KP16">
        <v>6.7587000000000002</v>
      </c>
      <c r="KQ16">
        <v>6.61</v>
      </c>
      <c r="KR16">
        <v>6.6303000000000001</v>
      </c>
      <c r="KS16">
        <v>6.1422999999999996</v>
      </c>
      <c r="KT16">
        <v>5.7450000000000001</v>
      </c>
      <c r="KU16">
        <v>5.89</v>
      </c>
      <c r="KV16">
        <v>5.9333</v>
      </c>
      <c r="KW16">
        <v>5.9923000000000002</v>
      </c>
      <c r="KX16">
        <v>6.1700999999999997</v>
      </c>
      <c r="KY16">
        <v>5.1829999999999998</v>
      </c>
      <c r="KZ16">
        <v>5.2179000000000002</v>
      </c>
      <c r="LA16">
        <v>5.4459</v>
      </c>
      <c r="LB16">
        <v>5.5465999999999998</v>
      </c>
      <c r="LC16">
        <v>5.6721000000000004</v>
      </c>
      <c r="LD16">
        <v>5.6993</v>
      </c>
      <c r="LE16">
        <v>4.9722999999999997</v>
      </c>
      <c r="LF16">
        <v>5.3190999999999997</v>
      </c>
      <c r="LG16">
        <v>5.1482000000000001</v>
      </c>
      <c r="LH16">
        <v>5.7633999999999999</v>
      </c>
      <c r="LI16">
        <v>5.0834000000000001</v>
      </c>
      <c r="LJ16">
        <v>4.7112999999999996</v>
      </c>
      <c r="LK16">
        <v>4.8074000000000003</v>
      </c>
      <c r="LL16">
        <v>5.4859</v>
      </c>
    </row>
    <row r="17" spans="1:324">
      <c r="A17">
        <v>16</v>
      </c>
      <c r="B17">
        <v>4.3314000000000004</v>
      </c>
      <c r="C17">
        <v>3.9134000000000002</v>
      </c>
      <c r="D17">
        <v>3.6259999999999999</v>
      </c>
      <c r="E17">
        <v>3.3027000000000002</v>
      </c>
      <c r="F17">
        <v>3.5156999999999998</v>
      </c>
      <c r="G17">
        <v>3.3048999999999999</v>
      </c>
      <c r="H17">
        <v>3.9011999999999998</v>
      </c>
      <c r="I17">
        <v>3.3892000000000002</v>
      </c>
      <c r="J17">
        <v>3.3527</v>
      </c>
      <c r="K17">
        <v>4.1910999999999996</v>
      </c>
      <c r="L17">
        <v>3.2122000000000002</v>
      </c>
      <c r="M17">
        <v>3.27</v>
      </c>
      <c r="N17">
        <v>3.3237999999999999</v>
      </c>
      <c r="O17">
        <v>3.9897</v>
      </c>
      <c r="P17">
        <v>3.2820999999999998</v>
      </c>
      <c r="Q17">
        <v>3.3083</v>
      </c>
      <c r="R17">
        <v>2.9815</v>
      </c>
      <c r="S17">
        <v>2.3858999999999999</v>
      </c>
      <c r="T17">
        <v>2.4912000000000001</v>
      </c>
      <c r="U17">
        <v>3.6444000000000001</v>
      </c>
      <c r="V17">
        <v>3.0666000000000002</v>
      </c>
      <c r="W17">
        <v>3.1040000000000001</v>
      </c>
      <c r="X17">
        <v>2.5823</v>
      </c>
      <c r="Y17">
        <v>2.4085000000000001</v>
      </c>
      <c r="Z17">
        <v>2.7433999999999998</v>
      </c>
      <c r="AA17">
        <v>2.6804999999999999</v>
      </c>
      <c r="AB17">
        <v>2.8323</v>
      </c>
      <c r="AC17">
        <v>2.8031000000000001</v>
      </c>
      <c r="AD17">
        <v>2.6377999999999999</v>
      </c>
      <c r="AE17">
        <v>2.6583999999999999</v>
      </c>
      <c r="AF17">
        <v>2.3138000000000001</v>
      </c>
      <c r="AG17">
        <v>2.9056000000000002</v>
      </c>
      <c r="AH17">
        <v>2.3513999999999999</v>
      </c>
      <c r="AI17">
        <v>3.3980000000000001</v>
      </c>
      <c r="AJ17">
        <v>2.5213999999999999</v>
      </c>
      <c r="AK17">
        <v>2.4750000000000001</v>
      </c>
      <c r="AL17">
        <v>2.9079999999999999</v>
      </c>
      <c r="AM17">
        <v>2.4466000000000001</v>
      </c>
      <c r="AN17">
        <v>2.2406000000000001</v>
      </c>
      <c r="AO17">
        <v>2.3254000000000001</v>
      </c>
      <c r="AP17">
        <v>2.2715000000000001</v>
      </c>
      <c r="AQ17">
        <v>2.4169</v>
      </c>
      <c r="AR17">
        <v>2.2006999999999999</v>
      </c>
      <c r="AS17">
        <v>2.8439999999999999</v>
      </c>
      <c r="AT17">
        <v>2.4579</v>
      </c>
      <c r="AU17">
        <v>2.2061999999999999</v>
      </c>
      <c r="AV17">
        <v>2.2065000000000001</v>
      </c>
      <c r="AW17">
        <v>2.5299999999999998</v>
      </c>
      <c r="AX17">
        <v>2.4285999999999999</v>
      </c>
      <c r="AY17">
        <v>2.0184000000000002</v>
      </c>
      <c r="AZ17">
        <v>2.1839</v>
      </c>
      <c r="BA17">
        <v>1.9867999999999999</v>
      </c>
      <c r="BB17">
        <v>2.1046999999999998</v>
      </c>
      <c r="BC17">
        <v>1.8344</v>
      </c>
      <c r="BD17">
        <v>2.2589999999999999</v>
      </c>
      <c r="BE17">
        <v>2.0472000000000001</v>
      </c>
      <c r="BF17">
        <v>2.4819</v>
      </c>
      <c r="BG17">
        <v>1.9638</v>
      </c>
      <c r="BH17">
        <v>2.1930999999999998</v>
      </c>
      <c r="BI17">
        <v>1.7091000000000001</v>
      </c>
      <c r="BJ17">
        <v>2.1193</v>
      </c>
      <c r="BK17">
        <v>1.6405000000000001</v>
      </c>
      <c r="BL17">
        <v>2.1892999999999998</v>
      </c>
      <c r="BM17">
        <v>1.6798</v>
      </c>
      <c r="BN17">
        <v>2.2393999999999998</v>
      </c>
      <c r="BO17">
        <v>1.8061</v>
      </c>
      <c r="BP17">
        <v>2.1366999999999998</v>
      </c>
      <c r="BQ17">
        <v>1.6496999999999999</v>
      </c>
      <c r="BR17">
        <v>1.6234</v>
      </c>
      <c r="BS17">
        <v>1.8228</v>
      </c>
      <c r="BT17">
        <v>1.8959999999999999</v>
      </c>
      <c r="BU17">
        <v>2.2728999999999999</v>
      </c>
      <c r="BV17">
        <v>1.8515999999999999</v>
      </c>
      <c r="BW17">
        <v>2.3224</v>
      </c>
      <c r="BX17">
        <v>1.728</v>
      </c>
      <c r="BY17">
        <v>2.2412999999999998</v>
      </c>
      <c r="BZ17">
        <v>1.9711000000000001</v>
      </c>
      <c r="CA17">
        <v>2.4517000000000002</v>
      </c>
      <c r="CB17">
        <v>1.7627999999999999</v>
      </c>
      <c r="CC17">
        <v>2.254</v>
      </c>
      <c r="CD17">
        <v>2.7944</v>
      </c>
      <c r="CE17">
        <v>2.5158</v>
      </c>
      <c r="CF17">
        <v>2.4291999999999998</v>
      </c>
      <c r="CG17">
        <v>2.8450000000000002</v>
      </c>
      <c r="CH17">
        <v>2.2164000000000001</v>
      </c>
      <c r="CI17">
        <v>2.2323</v>
      </c>
      <c r="CJ17">
        <v>2.5615000000000001</v>
      </c>
      <c r="CK17">
        <v>2.4569000000000001</v>
      </c>
      <c r="CL17">
        <v>2.4942000000000002</v>
      </c>
      <c r="CM17">
        <v>2.5367000000000002</v>
      </c>
      <c r="CN17">
        <v>2.6019999999999999</v>
      </c>
      <c r="CO17">
        <v>2.6568999999999998</v>
      </c>
      <c r="CP17">
        <v>2.6617000000000002</v>
      </c>
      <c r="CQ17">
        <v>2.6547999999999998</v>
      </c>
      <c r="CR17">
        <v>3.46</v>
      </c>
      <c r="CS17">
        <v>3.4813000000000001</v>
      </c>
      <c r="CT17">
        <v>3.6581000000000001</v>
      </c>
      <c r="CU17">
        <v>3.1875</v>
      </c>
      <c r="CV17">
        <v>3.7784</v>
      </c>
      <c r="CW17">
        <v>3.4573999999999998</v>
      </c>
      <c r="CX17">
        <v>3.3672</v>
      </c>
      <c r="CY17">
        <v>3.4376000000000002</v>
      </c>
      <c r="CZ17">
        <v>3.4426000000000001</v>
      </c>
      <c r="DA17">
        <v>3.5609999999999999</v>
      </c>
      <c r="DB17">
        <v>3.8054999999999999</v>
      </c>
      <c r="DC17">
        <v>3.254</v>
      </c>
      <c r="DD17">
        <v>3.6183999999999998</v>
      </c>
      <c r="DE17">
        <v>3.4542000000000002</v>
      </c>
      <c r="DF17">
        <v>3.5402999999999998</v>
      </c>
      <c r="DG17">
        <v>3.7296999999999998</v>
      </c>
      <c r="DH17">
        <v>3.8096000000000001</v>
      </c>
      <c r="DI17">
        <v>3.9802</v>
      </c>
      <c r="DJ17">
        <v>3.7789000000000001</v>
      </c>
      <c r="DK17">
        <v>3.6798999999999999</v>
      </c>
      <c r="DL17">
        <v>3.9912000000000001</v>
      </c>
      <c r="DM17">
        <v>3.9878</v>
      </c>
      <c r="DN17">
        <v>3.9354</v>
      </c>
      <c r="DO17">
        <v>4.5552000000000001</v>
      </c>
      <c r="DP17">
        <v>4.2012</v>
      </c>
      <c r="DQ17">
        <v>4.5183</v>
      </c>
      <c r="DR17">
        <v>3.6032000000000002</v>
      </c>
      <c r="DS17">
        <v>3.7010999999999998</v>
      </c>
      <c r="DT17">
        <v>3.7684000000000002</v>
      </c>
      <c r="DU17">
        <v>3.7176</v>
      </c>
      <c r="DV17">
        <v>4.1473000000000004</v>
      </c>
      <c r="DW17">
        <v>4.1456999999999997</v>
      </c>
      <c r="DX17">
        <v>3.7016</v>
      </c>
      <c r="DY17">
        <v>4.5719000000000003</v>
      </c>
      <c r="DZ17">
        <v>3.9081999999999999</v>
      </c>
      <c r="EA17">
        <v>4.9204999999999997</v>
      </c>
      <c r="EB17">
        <v>3.7814999999999999</v>
      </c>
      <c r="EC17">
        <v>3.0051000000000001</v>
      </c>
      <c r="ED17">
        <v>3.1819000000000002</v>
      </c>
      <c r="EE17">
        <v>3.0695000000000001</v>
      </c>
      <c r="EF17">
        <v>2.8231000000000002</v>
      </c>
      <c r="EG17">
        <v>2.7195</v>
      </c>
      <c r="EH17">
        <v>2.8003</v>
      </c>
      <c r="EI17">
        <v>2.8064</v>
      </c>
      <c r="EJ17">
        <v>3.1223000000000001</v>
      </c>
      <c r="EK17">
        <v>2.5992000000000002</v>
      </c>
      <c r="EL17">
        <v>2.5964</v>
      </c>
      <c r="EM17">
        <v>2.4359999999999999</v>
      </c>
      <c r="EN17">
        <v>2.7166000000000001</v>
      </c>
      <c r="EO17">
        <v>2.2197</v>
      </c>
      <c r="EP17">
        <v>2.5183</v>
      </c>
      <c r="EQ17">
        <v>2.3784999999999998</v>
      </c>
      <c r="ER17">
        <v>2.8155000000000001</v>
      </c>
      <c r="ES17">
        <v>1.5273000000000001</v>
      </c>
      <c r="ET17">
        <v>2.8900999999999999</v>
      </c>
      <c r="EU17">
        <v>2.1214</v>
      </c>
      <c r="EV17">
        <v>2.8782000000000001</v>
      </c>
      <c r="EW17">
        <v>1.8425</v>
      </c>
      <c r="EX17">
        <v>2.6120000000000001</v>
      </c>
      <c r="EY17">
        <v>2.4203000000000001</v>
      </c>
      <c r="EZ17">
        <v>2.4874999999999998</v>
      </c>
      <c r="FA17">
        <v>2.6968999999999999</v>
      </c>
      <c r="FB17">
        <v>2.3408000000000002</v>
      </c>
      <c r="FC17">
        <v>2.4847999999999999</v>
      </c>
      <c r="FD17">
        <v>2.3683999999999998</v>
      </c>
      <c r="FE17">
        <v>2.5602</v>
      </c>
      <c r="FF17">
        <v>2.3328000000000002</v>
      </c>
      <c r="FG17">
        <v>2.3721999999999999</v>
      </c>
      <c r="FH17">
        <v>2.2355</v>
      </c>
      <c r="FI17">
        <v>2.1781999999999999</v>
      </c>
      <c r="FJ17">
        <v>2.1171000000000002</v>
      </c>
      <c r="FK17">
        <v>2.1233</v>
      </c>
      <c r="FL17">
        <v>2.3441000000000001</v>
      </c>
      <c r="FM17">
        <v>2.4817</v>
      </c>
      <c r="FN17">
        <v>3.5320999999999998</v>
      </c>
      <c r="FO17">
        <v>2.5706000000000002</v>
      </c>
      <c r="FP17">
        <v>3.0903999999999998</v>
      </c>
      <c r="FQ17">
        <v>3.2498</v>
      </c>
      <c r="FR17">
        <v>3.4232999999999998</v>
      </c>
      <c r="FS17">
        <v>3.4028999999999998</v>
      </c>
      <c r="FT17">
        <v>3.5589</v>
      </c>
      <c r="FU17">
        <v>2.8866999999999998</v>
      </c>
      <c r="FV17">
        <v>3.19</v>
      </c>
      <c r="FW17">
        <v>2.4636</v>
      </c>
      <c r="FX17">
        <v>4.1858000000000004</v>
      </c>
      <c r="FY17">
        <v>3.1320000000000001</v>
      </c>
      <c r="FZ17">
        <v>3.6073</v>
      </c>
      <c r="GA17">
        <v>2.9531000000000001</v>
      </c>
      <c r="GB17">
        <v>2.9769000000000001</v>
      </c>
      <c r="GC17">
        <v>3.0004</v>
      </c>
      <c r="GD17">
        <v>4.1965000000000003</v>
      </c>
      <c r="GE17">
        <v>4.2370000000000001</v>
      </c>
      <c r="GF17">
        <v>4.4629000000000003</v>
      </c>
      <c r="GG17">
        <v>4.6420000000000003</v>
      </c>
      <c r="GH17">
        <v>5.1140999999999996</v>
      </c>
      <c r="GI17">
        <v>5.1833</v>
      </c>
      <c r="GJ17">
        <v>5.5563000000000002</v>
      </c>
      <c r="GK17">
        <v>5.3776999999999999</v>
      </c>
      <c r="GL17">
        <v>5.5110000000000001</v>
      </c>
      <c r="GM17">
        <v>4.3175999999999997</v>
      </c>
      <c r="GN17">
        <v>4.6020000000000003</v>
      </c>
      <c r="GO17">
        <v>3.9590999999999998</v>
      </c>
      <c r="GP17">
        <v>5.4958</v>
      </c>
      <c r="GQ17">
        <v>5.3266999999999998</v>
      </c>
      <c r="GR17">
        <v>6.6498999999999997</v>
      </c>
      <c r="GS17">
        <v>6.5212000000000003</v>
      </c>
      <c r="GT17">
        <v>4.8235000000000001</v>
      </c>
      <c r="GU17">
        <v>5.4404000000000003</v>
      </c>
      <c r="GV17">
        <v>4.093</v>
      </c>
      <c r="GW17">
        <v>5.2165999999999997</v>
      </c>
      <c r="GX17">
        <v>6.3395000000000001</v>
      </c>
      <c r="GY17">
        <v>6.2580999999999998</v>
      </c>
      <c r="GZ17">
        <v>6.2784000000000004</v>
      </c>
      <c r="HA17">
        <v>5.1223999999999998</v>
      </c>
      <c r="HB17">
        <v>5.15</v>
      </c>
      <c r="HC17">
        <v>5.3982999999999999</v>
      </c>
      <c r="HD17">
        <v>6.7319000000000004</v>
      </c>
      <c r="HE17">
        <v>6.6978</v>
      </c>
      <c r="HF17">
        <v>6.4428999999999998</v>
      </c>
      <c r="HG17">
        <v>6.5533000000000001</v>
      </c>
      <c r="HH17">
        <v>6.6287000000000003</v>
      </c>
      <c r="HI17">
        <v>6.2168000000000001</v>
      </c>
      <c r="HJ17">
        <v>6.5141</v>
      </c>
      <c r="HK17">
        <v>6.7611999999999997</v>
      </c>
      <c r="HL17">
        <v>6.4255000000000004</v>
      </c>
      <c r="HM17">
        <v>5.8079000000000001</v>
      </c>
      <c r="HN17">
        <v>6.4252000000000002</v>
      </c>
      <c r="HO17">
        <v>6.0342000000000002</v>
      </c>
      <c r="HP17">
        <v>6.3556999999999997</v>
      </c>
      <c r="HQ17">
        <v>6.8356000000000003</v>
      </c>
      <c r="HR17">
        <v>6.22</v>
      </c>
      <c r="HS17">
        <v>5.8909000000000002</v>
      </c>
      <c r="HT17">
        <v>6.7398999999999996</v>
      </c>
      <c r="HU17">
        <v>6.2587999999999999</v>
      </c>
      <c r="HV17">
        <v>6.6919000000000004</v>
      </c>
      <c r="HW17">
        <v>5.7150999999999996</v>
      </c>
      <c r="HX17">
        <v>5.2051999999999996</v>
      </c>
      <c r="HY17">
        <v>5.3433000000000002</v>
      </c>
      <c r="HZ17">
        <v>4.7126000000000001</v>
      </c>
      <c r="IA17">
        <v>4.9496000000000002</v>
      </c>
      <c r="IB17">
        <v>3.2953999999999999</v>
      </c>
      <c r="IC17">
        <v>4.8681999999999999</v>
      </c>
      <c r="ID17">
        <v>3.8660999999999999</v>
      </c>
      <c r="IE17">
        <v>4.5273000000000003</v>
      </c>
      <c r="IF17">
        <v>3.7124999999999999</v>
      </c>
      <c r="IG17">
        <v>4.7778</v>
      </c>
      <c r="IH17">
        <v>3.2246000000000001</v>
      </c>
      <c r="II17">
        <v>4.9189999999999996</v>
      </c>
      <c r="IJ17">
        <v>3.1798000000000002</v>
      </c>
      <c r="IK17">
        <v>3.5990000000000002</v>
      </c>
      <c r="IL17">
        <v>2.8932000000000002</v>
      </c>
      <c r="IM17">
        <v>4.8221999999999996</v>
      </c>
      <c r="IN17">
        <v>3.8006000000000002</v>
      </c>
      <c r="IO17">
        <v>5.5151000000000003</v>
      </c>
      <c r="IP17">
        <v>5.1711</v>
      </c>
      <c r="IQ17">
        <v>4.7042999999999999</v>
      </c>
      <c r="IR17">
        <v>4.1632999999999996</v>
      </c>
      <c r="IS17">
        <v>5.2652000000000001</v>
      </c>
      <c r="IT17">
        <v>4.8395000000000001</v>
      </c>
      <c r="IU17">
        <v>5.0331999999999999</v>
      </c>
      <c r="IV17">
        <v>4.8949999999999996</v>
      </c>
      <c r="IW17">
        <v>5.0624000000000002</v>
      </c>
      <c r="IX17">
        <v>4.6135000000000002</v>
      </c>
      <c r="IY17">
        <v>4.6254</v>
      </c>
      <c r="IZ17">
        <v>4.9177</v>
      </c>
      <c r="JA17">
        <v>4.9603000000000002</v>
      </c>
      <c r="JB17">
        <v>4.8495999999999997</v>
      </c>
      <c r="JC17">
        <v>4.8764000000000003</v>
      </c>
      <c r="JD17">
        <v>5.6203000000000003</v>
      </c>
      <c r="JE17">
        <v>4.4766000000000004</v>
      </c>
      <c r="JF17">
        <v>4.5121000000000002</v>
      </c>
      <c r="JG17">
        <v>5.0561999999999996</v>
      </c>
      <c r="JH17">
        <v>5.0002000000000004</v>
      </c>
      <c r="JI17">
        <v>3.5503999999999998</v>
      </c>
      <c r="JJ17">
        <v>4.5126999999999997</v>
      </c>
      <c r="JK17">
        <v>4.3506999999999998</v>
      </c>
      <c r="JL17">
        <v>4.2885</v>
      </c>
      <c r="JM17">
        <v>5.8667999999999996</v>
      </c>
      <c r="JN17">
        <v>5.6562000000000001</v>
      </c>
      <c r="JO17">
        <v>4.9157999999999999</v>
      </c>
      <c r="JP17">
        <v>4.2572000000000001</v>
      </c>
      <c r="JQ17">
        <v>5.4771999999999998</v>
      </c>
      <c r="JR17">
        <v>4.8714000000000004</v>
      </c>
      <c r="JS17">
        <v>4.9909999999999997</v>
      </c>
      <c r="JT17">
        <v>4.8930999999999996</v>
      </c>
      <c r="JU17">
        <v>5.0723000000000003</v>
      </c>
      <c r="JV17">
        <v>4.8055000000000003</v>
      </c>
      <c r="JW17">
        <v>5.7493999999999996</v>
      </c>
      <c r="JX17">
        <v>5.3071000000000002</v>
      </c>
      <c r="JY17">
        <v>5.2007000000000003</v>
      </c>
      <c r="JZ17">
        <v>6.0145</v>
      </c>
      <c r="KA17">
        <v>5.4240000000000004</v>
      </c>
      <c r="KB17">
        <v>5.6801000000000004</v>
      </c>
      <c r="KC17">
        <v>5.6931000000000003</v>
      </c>
      <c r="KD17">
        <v>5.6565000000000003</v>
      </c>
      <c r="KE17">
        <v>6.3056999999999999</v>
      </c>
      <c r="KF17">
        <v>5.7182000000000004</v>
      </c>
      <c r="KG17">
        <v>5.7558999999999996</v>
      </c>
      <c r="KH17">
        <v>6.5015000000000001</v>
      </c>
      <c r="KI17">
        <v>5.4545000000000003</v>
      </c>
      <c r="KJ17">
        <v>4.5415000000000001</v>
      </c>
      <c r="KK17">
        <v>6.6078000000000001</v>
      </c>
      <c r="KL17">
        <v>6.3517999999999999</v>
      </c>
      <c r="KM17">
        <v>5.9223999999999997</v>
      </c>
      <c r="KN17">
        <v>6.2134999999999998</v>
      </c>
      <c r="KO17">
        <v>6.4957000000000003</v>
      </c>
      <c r="KP17">
        <v>6.9006999999999996</v>
      </c>
      <c r="KQ17">
        <v>6.6673999999999998</v>
      </c>
      <c r="KR17">
        <v>6.6505999999999998</v>
      </c>
      <c r="KS17">
        <v>6.2187999999999999</v>
      </c>
      <c r="KT17">
        <v>5.6540999999999997</v>
      </c>
      <c r="KU17">
        <v>5.9111000000000002</v>
      </c>
      <c r="KV17">
        <v>5.9608999999999996</v>
      </c>
      <c r="KW17">
        <v>6.0007000000000001</v>
      </c>
      <c r="KX17">
        <v>6.1996000000000002</v>
      </c>
      <c r="KY17">
        <v>5.1760000000000002</v>
      </c>
      <c r="KZ17">
        <v>5.1523000000000003</v>
      </c>
      <c r="LA17">
        <v>5.4245999999999999</v>
      </c>
      <c r="LB17">
        <v>5.5397999999999996</v>
      </c>
      <c r="LC17">
        <v>5.6402999999999999</v>
      </c>
      <c r="LD17">
        <v>5.6493000000000002</v>
      </c>
      <c r="LE17">
        <v>4.8632999999999997</v>
      </c>
      <c r="LF17">
        <v>5.3437000000000001</v>
      </c>
      <c r="LG17">
        <v>5.1588000000000003</v>
      </c>
      <c r="LH17">
        <v>5.7117000000000004</v>
      </c>
      <c r="LI17">
        <v>5.0589000000000004</v>
      </c>
      <c r="LJ17">
        <v>4.6554000000000002</v>
      </c>
      <c r="LK17">
        <v>4.6546000000000003</v>
      </c>
      <c r="LL17">
        <v>5.4710000000000001</v>
      </c>
    </row>
    <row r="18" spans="1:324">
      <c r="A18">
        <v>17</v>
      </c>
      <c r="B18">
        <v>4.3784000000000001</v>
      </c>
      <c r="C18">
        <v>4.3205</v>
      </c>
      <c r="D18">
        <v>3.8729</v>
      </c>
      <c r="E18">
        <v>3.5398999999999998</v>
      </c>
      <c r="F18">
        <v>3.9941</v>
      </c>
      <c r="G18">
        <v>3.5754999999999999</v>
      </c>
      <c r="H18">
        <v>4.2004000000000001</v>
      </c>
      <c r="I18">
        <v>3.7738999999999998</v>
      </c>
      <c r="J18">
        <v>3.3938000000000001</v>
      </c>
      <c r="K18">
        <v>4.2850000000000001</v>
      </c>
      <c r="L18">
        <v>3.452</v>
      </c>
      <c r="M18">
        <v>3.5447000000000002</v>
      </c>
      <c r="N18">
        <v>3.5922000000000001</v>
      </c>
      <c r="O18">
        <v>4.0149999999999997</v>
      </c>
      <c r="P18">
        <v>3.6293000000000002</v>
      </c>
      <c r="Q18">
        <v>3.5813000000000001</v>
      </c>
      <c r="R18">
        <v>3.4428999999999998</v>
      </c>
      <c r="S18">
        <v>2.6375000000000002</v>
      </c>
      <c r="T18">
        <v>2.7856999999999998</v>
      </c>
      <c r="U18">
        <v>3.7397999999999998</v>
      </c>
      <c r="V18">
        <v>3.4811999999999999</v>
      </c>
      <c r="W18">
        <v>3.4317000000000002</v>
      </c>
      <c r="X18">
        <v>2.9594999999999998</v>
      </c>
      <c r="Y18">
        <v>2.6665000000000001</v>
      </c>
      <c r="Z18">
        <v>2.8380999999999998</v>
      </c>
      <c r="AA18">
        <v>3.1038999999999999</v>
      </c>
      <c r="AB18">
        <v>3.0181</v>
      </c>
      <c r="AC18">
        <v>2.9224000000000001</v>
      </c>
      <c r="AD18">
        <v>2.9779</v>
      </c>
      <c r="AE18">
        <v>3.0945</v>
      </c>
      <c r="AF18">
        <v>2.4358</v>
      </c>
      <c r="AG18">
        <v>3.1888999999999998</v>
      </c>
      <c r="AH18">
        <v>2.5185</v>
      </c>
      <c r="AI18">
        <v>3.5272999999999999</v>
      </c>
      <c r="AJ18">
        <v>2.7597</v>
      </c>
      <c r="AK18">
        <v>2.7841</v>
      </c>
      <c r="AL18">
        <v>2.9411</v>
      </c>
      <c r="AM18">
        <v>2.6859999999999999</v>
      </c>
      <c r="AN18">
        <v>2.3117999999999999</v>
      </c>
      <c r="AO18">
        <v>2.4824000000000002</v>
      </c>
      <c r="AP18">
        <v>2.3934000000000002</v>
      </c>
      <c r="AQ18">
        <v>2.6856</v>
      </c>
      <c r="AR18">
        <v>2.2974999999999999</v>
      </c>
      <c r="AS18">
        <v>2.9937999999999998</v>
      </c>
      <c r="AT18">
        <v>2.6827999999999999</v>
      </c>
      <c r="AU18">
        <v>2.3062999999999998</v>
      </c>
      <c r="AV18">
        <v>2.3144999999999998</v>
      </c>
      <c r="AW18">
        <v>2.5230999999999999</v>
      </c>
      <c r="AX18">
        <v>2.4542000000000002</v>
      </c>
      <c r="AY18">
        <v>2.0198</v>
      </c>
      <c r="AZ18">
        <v>2.2616000000000001</v>
      </c>
      <c r="BA18">
        <v>2.0028999999999999</v>
      </c>
      <c r="BB18">
        <v>2.1758000000000002</v>
      </c>
      <c r="BC18">
        <v>1.7887</v>
      </c>
      <c r="BD18">
        <v>2.4182999999999999</v>
      </c>
      <c r="BE18">
        <v>1.7692000000000001</v>
      </c>
      <c r="BF18">
        <v>2.4278</v>
      </c>
      <c r="BG18">
        <v>1.8104</v>
      </c>
      <c r="BH18">
        <v>2.2774000000000001</v>
      </c>
      <c r="BI18">
        <v>1.5591999999999999</v>
      </c>
      <c r="BJ18">
        <v>2.2035</v>
      </c>
      <c r="BK18">
        <v>1.4953000000000001</v>
      </c>
      <c r="BL18">
        <v>2.2414000000000001</v>
      </c>
      <c r="BM18">
        <v>1.5043</v>
      </c>
      <c r="BN18">
        <v>2.3121999999999998</v>
      </c>
      <c r="BO18">
        <v>1.5575000000000001</v>
      </c>
      <c r="BP18">
        <v>2.2033999999999998</v>
      </c>
      <c r="BQ18">
        <v>1.4495</v>
      </c>
      <c r="BR18">
        <v>1.4294</v>
      </c>
      <c r="BS18">
        <v>1.5959000000000001</v>
      </c>
      <c r="BT18">
        <v>1.6900999999999999</v>
      </c>
      <c r="BU18">
        <v>2.4390000000000001</v>
      </c>
      <c r="BV18">
        <v>1.6927000000000001</v>
      </c>
      <c r="BW18">
        <v>2.2555000000000001</v>
      </c>
      <c r="BX18">
        <v>1.5852999999999999</v>
      </c>
      <c r="BY18">
        <v>2.3677999999999999</v>
      </c>
      <c r="BZ18">
        <v>1.8368</v>
      </c>
      <c r="CA18">
        <v>2.5121000000000002</v>
      </c>
      <c r="CB18">
        <v>1.6455</v>
      </c>
      <c r="CC18">
        <v>2.3730000000000002</v>
      </c>
      <c r="CD18">
        <v>2.6059999999999999</v>
      </c>
      <c r="CE18">
        <v>2.5289999999999999</v>
      </c>
      <c r="CF18">
        <v>2.4845000000000002</v>
      </c>
      <c r="CG18">
        <v>2.8898999999999999</v>
      </c>
      <c r="CH18">
        <v>2.3397000000000001</v>
      </c>
      <c r="CI18">
        <v>2.3449</v>
      </c>
      <c r="CJ18">
        <v>2.6753</v>
      </c>
      <c r="CK18">
        <v>2.5529999999999999</v>
      </c>
      <c r="CL18">
        <v>2.5884</v>
      </c>
      <c r="CM18">
        <v>2.6295000000000002</v>
      </c>
      <c r="CN18">
        <v>2.7363</v>
      </c>
      <c r="CO18">
        <v>2.7113</v>
      </c>
      <c r="CP18">
        <v>2.6835</v>
      </c>
      <c r="CQ18">
        <v>2.9419</v>
      </c>
      <c r="CR18">
        <v>3.7019000000000002</v>
      </c>
      <c r="CS18">
        <v>3.6996000000000002</v>
      </c>
      <c r="CT18">
        <v>3.9239999999999999</v>
      </c>
      <c r="CU18">
        <v>3.6389999999999998</v>
      </c>
      <c r="CV18">
        <v>4.1276999999999999</v>
      </c>
      <c r="CW18">
        <v>3.6888999999999998</v>
      </c>
      <c r="CX18">
        <v>3.5337999999999998</v>
      </c>
      <c r="CY18">
        <v>3.6049000000000002</v>
      </c>
      <c r="CZ18">
        <v>3.6185</v>
      </c>
      <c r="DA18">
        <v>3.7820999999999998</v>
      </c>
      <c r="DB18">
        <v>4.0697999999999999</v>
      </c>
      <c r="DC18">
        <v>3.7431000000000001</v>
      </c>
      <c r="DD18">
        <v>3.9106999999999998</v>
      </c>
      <c r="DE18">
        <v>3.5912999999999999</v>
      </c>
      <c r="DF18">
        <v>3.7138</v>
      </c>
      <c r="DG18">
        <v>3.9809000000000001</v>
      </c>
      <c r="DH18">
        <v>4.0370999999999997</v>
      </c>
      <c r="DI18">
        <v>4.4230999999999998</v>
      </c>
      <c r="DJ18">
        <v>4.1665999999999999</v>
      </c>
      <c r="DK18">
        <v>3.7075999999999998</v>
      </c>
      <c r="DL18">
        <v>4.3324999999999996</v>
      </c>
      <c r="DM18">
        <v>4.2892000000000001</v>
      </c>
      <c r="DN18">
        <v>4.1589</v>
      </c>
      <c r="DO18">
        <v>4.5053000000000001</v>
      </c>
      <c r="DP18">
        <v>4.5354999999999999</v>
      </c>
      <c r="DQ18">
        <v>4.6527000000000003</v>
      </c>
      <c r="DR18">
        <v>4.2146999999999997</v>
      </c>
      <c r="DS18">
        <v>3.8801999999999999</v>
      </c>
      <c r="DT18">
        <v>3.9655</v>
      </c>
      <c r="DU18">
        <v>3.8681000000000001</v>
      </c>
      <c r="DV18">
        <v>4.4584000000000001</v>
      </c>
      <c r="DW18">
        <v>4.4038000000000004</v>
      </c>
      <c r="DX18">
        <v>3.9085000000000001</v>
      </c>
      <c r="DY18">
        <v>4.3952999999999998</v>
      </c>
      <c r="DZ18">
        <v>4.2168000000000001</v>
      </c>
      <c r="EA18">
        <v>4.891</v>
      </c>
      <c r="EB18">
        <v>4.0201000000000002</v>
      </c>
      <c r="EC18">
        <v>3.4578000000000002</v>
      </c>
      <c r="ED18">
        <v>3.4033000000000002</v>
      </c>
      <c r="EE18">
        <v>3.1189</v>
      </c>
      <c r="EF18">
        <v>3.1288999999999998</v>
      </c>
      <c r="EG18">
        <v>2.9163999999999999</v>
      </c>
      <c r="EH18">
        <v>2.9483000000000001</v>
      </c>
      <c r="EI18">
        <v>3.0265</v>
      </c>
      <c r="EJ18">
        <v>3.2848999999999999</v>
      </c>
      <c r="EK18">
        <v>2.9247000000000001</v>
      </c>
      <c r="EL18">
        <v>2.6764999999999999</v>
      </c>
      <c r="EM18">
        <v>2.7530000000000001</v>
      </c>
      <c r="EN18">
        <v>2.6547999999999998</v>
      </c>
      <c r="EO18">
        <v>2.7033</v>
      </c>
      <c r="EP18">
        <v>2.5775000000000001</v>
      </c>
      <c r="EQ18">
        <v>3.0253999999999999</v>
      </c>
      <c r="ER18">
        <v>2.8773</v>
      </c>
      <c r="ES18">
        <v>1.6248</v>
      </c>
      <c r="ET18">
        <v>2.9676</v>
      </c>
      <c r="EU18">
        <v>2.6749999999999998</v>
      </c>
      <c r="EV18">
        <v>3.0996999999999999</v>
      </c>
      <c r="EW18">
        <v>2.3826999999999998</v>
      </c>
      <c r="EX18">
        <v>2.8780000000000001</v>
      </c>
      <c r="EY18">
        <v>2.3786999999999998</v>
      </c>
      <c r="EZ18">
        <v>2.4015</v>
      </c>
      <c r="FA18">
        <v>2.6358000000000001</v>
      </c>
      <c r="FB18">
        <v>2.3637000000000001</v>
      </c>
      <c r="FC18">
        <v>2.5242</v>
      </c>
      <c r="FD18">
        <v>2.3222999999999998</v>
      </c>
      <c r="FE18">
        <v>2.4567000000000001</v>
      </c>
      <c r="FF18">
        <v>2.1120999999999999</v>
      </c>
      <c r="FG18">
        <v>2.1402000000000001</v>
      </c>
      <c r="FH18">
        <v>1.9452</v>
      </c>
      <c r="FI18">
        <v>2.0295999999999998</v>
      </c>
      <c r="FJ18">
        <v>2.0215999999999998</v>
      </c>
      <c r="FK18">
        <v>2.0625</v>
      </c>
      <c r="FL18">
        <v>2.2315</v>
      </c>
      <c r="FM18">
        <v>2.3557000000000001</v>
      </c>
      <c r="FN18">
        <v>3.7515999999999998</v>
      </c>
      <c r="FO18">
        <v>2.5752000000000002</v>
      </c>
      <c r="FP18">
        <v>2.9281999999999999</v>
      </c>
      <c r="FQ18">
        <v>2.9792000000000001</v>
      </c>
      <c r="FR18">
        <v>3.7612000000000001</v>
      </c>
      <c r="FS18">
        <v>3.8435999999999999</v>
      </c>
      <c r="FT18">
        <v>3.9272999999999998</v>
      </c>
      <c r="FU18">
        <v>2.7406999999999999</v>
      </c>
      <c r="FV18">
        <v>3.4407000000000001</v>
      </c>
      <c r="FW18">
        <v>2.4033000000000002</v>
      </c>
      <c r="FX18">
        <v>4.4039000000000001</v>
      </c>
      <c r="FY18">
        <v>3.5731000000000002</v>
      </c>
      <c r="FZ18">
        <v>3.8178999999999998</v>
      </c>
      <c r="GA18">
        <v>2.8643000000000001</v>
      </c>
      <c r="GB18">
        <v>3.544</v>
      </c>
      <c r="GC18">
        <v>3.1225000000000001</v>
      </c>
      <c r="GD18">
        <v>4.6623000000000001</v>
      </c>
      <c r="GE18">
        <v>4.7202000000000002</v>
      </c>
      <c r="GF18">
        <v>4.6543999999999999</v>
      </c>
      <c r="GG18">
        <v>4.9790000000000001</v>
      </c>
      <c r="GH18">
        <v>5.4692999999999996</v>
      </c>
      <c r="GI18">
        <v>5.5526999999999997</v>
      </c>
      <c r="GJ18">
        <v>6.1581999999999999</v>
      </c>
      <c r="GK18">
        <v>5.8384</v>
      </c>
      <c r="GL18">
        <v>6.0025000000000004</v>
      </c>
      <c r="GM18">
        <v>4.9333</v>
      </c>
      <c r="GN18">
        <v>5.1654999999999998</v>
      </c>
      <c r="GO18">
        <v>4.2496999999999998</v>
      </c>
      <c r="GP18">
        <v>6.0054999999999996</v>
      </c>
      <c r="GQ18">
        <v>5.7807000000000004</v>
      </c>
      <c r="GR18">
        <v>6.7222</v>
      </c>
      <c r="GS18">
        <v>6.5778999999999996</v>
      </c>
      <c r="GT18">
        <v>5.4945000000000004</v>
      </c>
      <c r="GU18">
        <v>5.6266999999999996</v>
      </c>
      <c r="GV18">
        <v>4.2389999999999999</v>
      </c>
      <c r="GW18">
        <v>5.4497</v>
      </c>
      <c r="GX18">
        <v>6.2872000000000003</v>
      </c>
      <c r="GY18">
        <v>6.0223000000000004</v>
      </c>
      <c r="GZ18">
        <v>6.0400999999999998</v>
      </c>
      <c r="HA18">
        <v>5.0789</v>
      </c>
      <c r="HB18">
        <v>5.1940999999999997</v>
      </c>
      <c r="HC18">
        <v>5.4325999999999999</v>
      </c>
      <c r="HD18">
        <v>6.6566999999999998</v>
      </c>
      <c r="HE18">
        <v>6.6241000000000003</v>
      </c>
      <c r="HF18">
        <v>6.4279000000000002</v>
      </c>
      <c r="HG18">
        <v>6.6372</v>
      </c>
      <c r="HH18">
        <v>6.5989000000000004</v>
      </c>
      <c r="HI18">
        <v>6.1063000000000001</v>
      </c>
      <c r="HJ18">
        <v>6.3741000000000003</v>
      </c>
      <c r="HK18">
        <v>7.0267999999999997</v>
      </c>
      <c r="HL18">
        <v>6.5082000000000004</v>
      </c>
      <c r="HM18">
        <v>5.8178999999999998</v>
      </c>
      <c r="HN18">
        <v>6.4904999999999999</v>
      </c>
      <c r="HO18">
        <v>6.6304999999999996</v>
      </c>
      <c r="HP18">
        <v>6.2725999999999997</v>
      </c>
      <c r="HQ18">
        <v>7.6177000000000001</v>
      </c>
      <c r="HR18">
        <v>6.6105</v>
      </c>
      <c r="HS18">
        <v>6.4279000000000002</v>
      </c>
      <c r="HT18">
        <v>6.9523000000000001</v>
      </c>
      <c r="HU18">
        <v>6.7786999999999997</v>
      </c>
      <c r="HV18">
        <v>6.9912999999999998</v>
      </c>
      <c r="HW18">
        <v>6.0743</v>
      </c>
      <c r="HX18">
        <v>5.5189000000000004</v>
      </c>
      <c r="HY18">
        <v>5.4798999999999998</v>
      </c>
      <c r="HZ18">
        <v>4.7853000000000003</v>
      </c>
      <c r="IA18">
        <v>4.8348000000000004</v>
      </c>
      <c r="IB18">
        <v>3.8027000000000002</v>
      </c>
      <c r="IC18">
        <v>4.7637</v>
      </c>
      <c r="ID18">
        <v>4.8440000000000003</v>
      </c>
      <c r="IE18">
        <v>4.6509999999999998</v>
      </c>
      <c r="IF18">
        <v>4.5692000000000004</v>
      </c>
      <c r="IG18">
        <v>4.6459999999999999</v>
      </c>
      <c r="IH18">
        <v>3.8349000000000002</v>
      </c>
      <c r="II18">
        <v>4.8356000000000003</v>
      </c>
      <c r="IJ18">
        <v>3.7204000000000002</v>
      </c>
      <c r="IK18">
        <v>3.9251999999999998</v>
      </c>
      <c r="IL18">
        <v>3.3089</v>
      </c>
      <c r="IM18">
        <v>4.6557000000000004</v>
      </c>
      <c r="IN18">
        <v>4.7145000000000001</v>
      </c>
      <c r="IO18">
        <v>5.7378</v>
      </c>
      <c r="IP18">
        <v>5.2679</v>
      </c>
      <c r="IQ18">
        <v>4.5027999999999997</v>
      </c>
      <c r="IR18">
        <v>3.9430999999999998</v>
      </c>
      <c r="IS18">
        <v>5.3385999999999996</v>
      </c>
      <c r="IT18">
        <v>4.6687000000000003</v>
      </c>
      <c r="IU18">
        <v>4.9577999999999998</v>
      </c>
      <c r="IV18">
        <v>4.7866</v>
      </c>
      <c r="IW18">
        <v>5.0507</v>
      </c>
      <c r="IX18">
        <v>4.7641999999999998</v>
      </c>
      <c r="IY18">
        <v>4.7042999999999999</v>
      </c>
      <c r="IZ18">
        <v>4.7931999999999997</v>
      </c>
      <c r="JA18">
        <v>4.8517999999999999</v>
      </c>
      <c r="JB18">
        <v>4.6916000000000002</v>
      </c>
      <c r="JC18">
        <v>4.7495000000000003</v>
      </c>
      <c r="JD18">
        <v>5.9442000000000004</v>
      </c>
      <c r="JE18">
        <v>4.5659000000000001</v>
      </c>
      <c r="JF18">
        <v>4.5902000000000003</v>
      </c>
      <c r="JG18">
        <v>5.0175000000000001</v>
      </c>
      <c r="JH18">
        <v>4.9288999999999996</v>
      </c>
      <c r="JI18">
        <v>3.8847</v>
      </c>
      <c r="JJ18">
        <v>4.6555999999999997</v>
      </c>
      <c r="JK18">
        <v>4.1874000000000002</v>
      </c>
      <c r="JL18">
        <v>5.0128000000000004</v>
      </c>
      <c r="JM18">
        <v>6.2728999999999999</v>
      </c>
      <c r="JN18">
        <v>5.9371999999999998</v>
      </c>
      <c r="JO18">
        <v>4.7960000000000003</v>
      </c>
      <c r="JP18">
        <v>4.0815999999999999</v>
      </c>
      <c r="JQ18">
        <v>5.6456</v>
      </c>
      <c r="JR18">
        <v>4.7061999999999999</v>
      </c>
      <c r="JS18">
        <v>4.7324999999999999</v>
      </c>
      <c r="JT18">
        <v>4.7617000000000003</v>
      </c>
      <c r="JU18">
        <v>5.0368000000000004</v>
      </c>
      <c r="JV18">
        <v>5.0708000000000002</v>
      </c>
      <c r="JW18">
        <v>5.8823999999999996</v>
      </c>
      <c r="JX18">
        <v>5.4551999999999996</v>
      </c>
      <c r="JY18">
        <v>5.6733000000000002</v>
      </c>
      <c r="JZ18">
        <v>6.4927999999999999</v>
      </c>
      <c r="KA18">
        <v>5.5567000000000002</v>
      </c>
      <c r="KB18">
        <v>5.9684999999999997</v>
      </c>
      <c r="KC18">
        <v>5.9752000000000001</v>
      </c>
      <c r="KD18">
        <v>5.7637</v>
      </c>
      <c r="KE18">
        <v>6.3117000000000001</v>
      </c>
      <c r="KF18">
        <v>5.6942000000000004</v>
      </c>
      <c r="KG18">
        <v>5.7363999999999997</v>
      </c>
      <c r="KH18">
        <v>6.2975000000000003</v>
      </c>
      <c r="KI18">
        <v>5.6231999999999998</v>
      </c>
      <c r="KJ18">
        <v>4.8411</v>
      </c>
      <c r="KK18">
        <v>6.3947000000000003</v>
      </c>
      <c r="KL18">
        <v>6.2477999999999998</v>
      </c>
      <c r="KM18">
        <v>5.9180000000000001</v>
      </c>
      <c r="KN18">
        <v>6.3518999999999997</v>
      </c>
      <c r="KO18">
        <v>6.2991000000000001</v>
      </c>
      <c r="KP18">
        <v>6.931</v>
      </c>
      <c r="KQ18">
        <v>6.5918000000000001</v>
      </c>
      <c r="KR18">
        <v>6.6345000000000001</v>
      </c>
      <c r="KS18">
        <v>6.2534000000000001</v>
      </c>
      <c r="KT18">
        <v>5.8947000000000003</v>
      </c>
      <c r="KU18">
        <v>5.9188000000000001</v>
      </c>
      <c r="KV18">
        <v>6.0232999999999999</v>
      </c>
      <c r="KW18">
        <v>6.0839999999999996</v>
      </c>
      <c r="KX18">
        <v>5.9398</v>
      </c>
      <c r="KY18">
        <v>5.1688999999999998</v>
      </c>
      <c r="KZ18">
        <v>5.1920000000000002</v>
      </c>
      <c r="LA18">
        <v>5.2622999999999998</v>
      </c>
      <c r="LB18">
        <v>5.4275000000000002</v>
      </c>
      <c r="LC18">
        <v>5.5965999999999996</v>
      </c>
      <c r="LD18">
        <v>5.3851000000000004</v>
      </c>
      <c r="LE18">
        <v>5.0852000000000004</v>
      </c>
      <c r="LF18">
        <v>5.3681999999999999</v>
      </c>
      <c r="LG18">
        <v>5.1357999999999997</v>
      </c>
      <c r="LH18">
        <v>5.7343000000000002</v>
      </c>
      <c r="LI18">
        <v>5.3208000000000002</v>
      </c>
      <c r="LJ18">
        <v>5.0096999999999996</v>
      </c>
      <c r="LK18">
        <v>5.0837000000000003</v>
      </c>
      <c r="LL18">
        <v>5.3445999999999998</v>
      </c>
    </row>
    <row r="19" spans="1:324">
      <c r="A19">
        <v>18</v>
      </c>
      <c r="B19">
        <v>4.3962000000000003</v>
      </c>
      <c r="C19">
        <v>4.3654999999999999</v>
      </c>
      <c r="D19">
        <v>3.9811000000000001</v>
      </c>
      <c r="E19">
        <v>3.5950000000000002</v>
      </c>
      <c r="F19">
        <v>4.0576999999999996</v>
      </c>
      <c r="G19">
        <v>3.6008</v>
      </c>
      <c r="H19">
        <v>4.1635999999999997</v>
      </c>
      <c r="I19">
        <v>3.847</v>
      </c>
      <c r="J19">
        <v>3.4340999999999999</v>
      </c>
      <c r="K19">
        <v>4.3292000000000002</v>
      </c>
      <c r="L19">
        <v>3.5211000000000001</v>
      </c>
      <c r="M19">
        <v>3.6145</v>
      </c>
      <c r="N19">
        <v>3.6505999999999998</v>
      </c>
      <c r="O19">
        <v>3.9338000000000002</v>
      </c>
      <c r="P19">
        <v>3.6850000000000001</v>
      </c>
      <c r="Q19">
        <v>3.6368999999999998</v>
      </c>
      <c r="R19">
        <v>3.6499000000000001</v>
      </c>
      <c r="S19">
        <v>2.7875999999999999</v>
      </c>
      <c r="T19">
        <v>2.8119000000000001</v>
      </c>
      <c r="U19">
        <v>3.6737000000000002</v>
      </c>
      <c r="V19">
        <v>3.4878</v>
      </c>
      <c r="W19">
        <v>3.4043999999999999</v>
      </c>
      <c r="X19">
        <v>3.0028000000000001</v>
      </c>
      <c r="Y19">
        <v>2.6745000000000001</v>
      </c>
      <c r="Z19">
        <v>2.7806999999999999</v>
      </c>
      <c r="AA19">
        <v>3.1030000000000002</v>
      </c>
      <c r="AB19">
        <v>2.8988</v>
      </c>
      <c r="AC19">
        <v>2.7978999999999998</v>
      </c>
      <c r="AD19">
        <v>3.0074999999999998</v>
      </c>
      <c r="AE19">
        <v>3.1313</v>
      </c>
      <c r="AF19">
        <v>2.4287000000000001</v>
      </c>
      <c r="AG19">
        <v>3.2130000000000001</v>
      </c>
      <c r="AH19">
        <v>2.5112000000000001</v>
      </c>
      <c r="AI19">
        <v>3.3841000000000001</v>
      </c>
      <c r="AJ19">
        <v>2.7486000000000002</v>
      </c>
      <c r="AK19">
        <v>2.8077000000000001</v>
      </c>
      <c r="AL19">
        <v>2.9243999999999999</v>
      </c>
      <c r="AM19">
        <v>2.6335000000000002</v>
      </c>
      <c r="AN19">
        <v>2.2814999999999999</v>
      </c>
      <c r="AO19">
        <v>2.4676</v>
      </c>
      <c r="AP19">
        <v>2.3997000000000002</v>
      </c>
      <c r="AQ19">
        <v>2.7014</v>
      </c>
      <c r="AR19">
        <v>2.3176999999999999</v>
      </c>
      <c r="AS19">
        <v>2.9339</v>
      </c>
      <c r="AT19">
        <v>2.6402999999999999</v>
      </c>
      <c r="AU19">
        <v>2.3191999999999999</v>
      </c>
      <c r="AV19">
        <v>2.3067000000000002</v>
      </c>
      <c r="AW19">
        <v>2.5375000000000001</v>
      </c>
      <c r="AX19">
        <v>2.5024000000000002</v>
      </c>
      <c r="AY19">
        <v>2.0076000000000001</v>
      </c>
      <c r="AZ19">
        <v>2.2886000000000002</v>
      </c>
      <c r="BA19">
        <v>2.0024000000000002</v>
      </c>
      <c r="BB19">
        <v>2.2252000000000001</v>
      </c>
      <c r="BC19">
        <v>1.786</v>
      </c>
      <c r="BD19">
        <v>2.4548999999999999</v>
      </c>
      <c r="BE19">
        <v>1.8018000000000001</v>
      </c>
      <c r="BF19">
        <v>2.4235000000000002</v>
      </c>
      <c r="BG19">
        <v>1.8129</v>
      </c>
      <c r="BH19">
        <v>2.2888999999999999</v>
      </c>
      <c r="BI19">
        <v>1.5823</v>
      </c>
      <c r="BJ19">
        <v>2.2585999999999999</v>
      </c>
      <c r="BK19">
        <v>1.5358000000000001</v>
      </c>
      <c r="BL19">
        <v>2.234</v>
      </c>
      <c r="BM19">
        <v>1.5148999999999999</v>
      </c>
      <c r="BN19">
        <v>2.3258000000000001</v>
      </c>
      <c r="BO19">
        <v>1.5618000000000001</v>
      </c>
      <c r="BP19">
        <v>2.2551999999999999</v>
      </c>
      <c r="BQ19">
        <v>1.4478</v>
      </c>
      <c r="BR19">
        <v>1.4447000000000001</v>
      </c>
      <c r="BS19">
        <v>1.6051</v>
      </c>
      <c r="BT19">
        <v>1.6966000000000001</v>
      </c>
      <c r="BU19">
        <v>2.5110999999999999</v>
      </c>
      <c r="BV19">
        <v>1.6545000000000001</v>
      </c>
      <c r="BW19">
        <v>2.2690000000000001</v>
      </c>
      <c r="BX19">
        <v>1.5899000000000001</v>
      </c>
      <c r="BY19">
        <v>2.3755999999999999</v>
      </c>
      <c r="BZ19">
        <v>1.8695999999999999</v>
      </c>
      <c r="CA19">
        <v>2.6373000000000002</v>
      </c>
      <c r="CB19">
        <v>1.6324000000000001</v>
      </c>
      <c r="CC19">
        <v>2.3858999999999999</v>
      </c>
      <c r="CD19">
        <v>2.6034000000000002</v>
      </c>
      <c r="CE19">
        <v>2.5960000000000001</v>
      </c>
      <c r="CF19">
        <v>2.5889000000000002</v>
      </c>
      <c r="CG19">
        <v>2.8980000000000001</v>
      </c>
      <c r="CH19">
        <v>2.3727999999999998</v>
      </c>
      <c r="CI19">
        <v>2.3872</v>
      </c>
      <c r="CJ19">
        <v>2.6551</v>
      </c>
      <c r="CK19">
        <v>2.5764999999999998</v>
      </c>
      <c r="CL19">
        <v>2.6352000000000002</v>
      </c>
      <c r="CM19">
        <v>2.7124000000000001</v>
      </c>
      <c r="CN19">
        <v>2.8380999999999998</v>
      </c>
      <c r="CO19">
        <v>2.7393999999999998</v>
      </c>
      <c r="CP19">
        <v>2.7324999999999999</v>
      </c>
      <c r="CQ19">
        <v>3.0095000000000001</v>
      </c>
      <c r="CR19">
        <v>3.7334999999999998</v>
      </c>
      <c r="CS19">
        <v>3.7404999999999999</v>
      </c>
      <c r="CT19">
        <v>3.9428000000000001</v>
      </c>
      <c r="CU19">
        <v>3.6269999999999998</v>
      </c>
      <c r="CV19">
        <v>4.1028000000000002</v>
      </c>
      <c r="CW19">
        <v>3.7136</v>
      </c>
      <c r="CX19">
        <v>3.5920999999999998</v>
      </c>
      <c r="CY19">
        <v>3.6665999999999999</v>
      </c>
      <c r="CZ19">
        <v>3.7092999999999998</v>
      </c>
      <c r="DA19">
        <v>3.8292999999999999</v>
      </c>
      <c r="DB19">
        <v>4.1207000000000003</v>
      </c>
      <c r="DC19">
        <v>3.7742</v>
      </c>
      <c r="DD19">
        <v>3.9588999999999999</v>
      </c>
      <c r="DE19">
        <v>3.5962999999999998</v>
      </c>
      <c r="DF19">
        <v>3.7109999999999999</v>
      </c>
      <c r="DG19">
        <v>3.9037000000000002</v>
      </c>
      <c r="DH19">
        <v>3.9903</v>
      </c>
      <c r="DI19">
        <v>4.4295</v>
      </c>
      <c r="DJ19">
        <v>4.2196999999999996</v>
      </c>
      <c r="DK19">
        <v>3.8041</v>
      </c>
      <c r="DL19">
        <v>4.2436999999999996</v>
      </c>
      <c r="DM19">
        <v>4.3015999999999996</v>
      </c>
      <c r="DN19">
        <v>4.1668000000000003</v>
      </c>
      <c r="DO19">
        <v>4.5331000000000001</v>
      </c>
      <c r="DP19">
        <v>4.6013999999999999</v>
      </c>
      <c r="DQ19">
        <v>4.6897000000000002</v>
      </c>
      <c r="DR19">
        <v>4.2163000000000004</v>
      </c>
      <c r="DS19">
        <v>3.9508000000000001</v>
      </c>
      <c r="DT19">
        <v>4.0324999999999998</v>
      </c>
      <c r="DU19">
        <v>3.9853000000000001</v>
      </c>
      <c r="DV19">
        <v>4.5541</v>
      </c>
      <c r="DW19">
        <v>4.4661</v>
      </c>
      <c r="DX19">
        <v>4.0136000000000003</v>
      </c>
      <c r="DY19">
        <v>4.4798999999999998</v>
      </c>
      <c r="DZ19">
        <v>4.2549999999999999</v>
      </c>
      <c r="EA19">
        <v>4.9066000000000001</v>
      </c>
      <c r="EB19">
        <v>4.0788000000000002</v>
      </c>
      <c r="EC19">
        <v>3.4419</v>
      </c>
      <c r="ED19">
        <v>3.4514999999999998</v>
      </c>
      <c r="EE19">
        <v>3.1038000000000001</v>
      </c>
      <c r="EF19">
        <v>3.0596000000000001</v>
      </c>
      <c r="EG19">
        <v>3.0316000000000001</v>
      </c>
      <c r="EH19">
        <v>3.1242000000000001</v>
      </c>
      <c r="EI19">
        <v>3.0265</v>
      </c>
      <c r="EJ19">
        <v>3.2886000000000002</v>
      </c>
      <c r="EK19">
        <v>2.9401999999999999</v>
      </c>
      <c r="EL19">
        <v>2.7221000000000002</v>
      </c>
      <c r="EM19">
        <v>2.7824</v>
      </c>
      <c r="EN19">
        <v>2.6585999999999999</v>
      </c>
      <c r="EO19">
        <v>2.7109999999999999</v>
      </c>
      <c r="EP19">
        <v>2.5863</v>
      </c>
      <c r="EQ19">
        <v>2.9727999999999999</v>
      </c>
      <c r="ER19">
        <v>2.8576999999999999</v>
      </c>
      <c r="ES19">
        <v>1.6432</v>
      </c>
      <c r="ET19">
        <v>3.0287000000000002</v>
      </c>
      <c r="EU19">
        <v>2.7469000000000001</v>
      </c>
      <c r="EV19">
        <v>3.1518999999999999</v>
      </c>
      <c r="EW19">
        <v>2.4683999999999999</v>
      </c>
      <c r="EX19">
        <v>2.9967999999999999</v>
      </c>
      <c r="EY19">
        <v>2.4053</v>
      </c>
      <c r="EZ19">
        <v>2.3942000000000001</v>
      </c>
      <c r="FA19">
        <v>2.6574</v>
      </c>
      <c r="FB19">
        <v>2.3007</v>
      </c>
      <c r="FC19">
        <v>2.5529999999999999</v>
      </c>
      <c r="FD19">
        <v>2.3332000000000002</v>
      </c>
      <c r="FE19">
        <v>2.4205999999999999</v>
      </c>
      <c r="FF19">
        <v>2.1587000000000001</v>
      </c>
      <c r="FG19">
        <v>2.1379000000000001</v>
      </c>
      <c r="FH19">
        <v>1.9723999999999999</v>
      </c>
      <c r="FI19">
        <v>2.0444</v>
      </c>
      <c r="FJ19">
        <v>2.0255999999999998</v>
      </c>
      <c r="FK19">
        <v>2.0773999999999999</v>
      </c>
      <c r="FL19">
        <v>2.2553999999999998</v>
      </c>
      <c r="FM19">
        <v>2.3938000000000001</v>
      </c>
      <c r="FN19">
        <v>3.8372999999999999</v>
      </c>
      <c r="FO19">
        <v>2.6122999999999998</v>
      </c>
      <c r="FP19">
        <v>2.9409000000000001</v>
      </c>
      <c r="FQ19">
        <v>2.9927999999999999</v>
      </c>
      <c r="FR19">
        <v>3.8277000000000001</v>
      </c>
      <c r="FS19">
        <v>3.9054000000000002</v>
      </c>
      <c r="FT19">
        <v>3.9937</v>
      </c>
      <c r="FU19">
        <v>2.7597999999999998</v>
      </c>
      <c r="FV19">
        <v>3.5072000000000001</v>
      </c>
      <c r="FW19">
        <v>2.4336000000000002</v>
      </c>
      <c r="FX19">
        <v>4.4673999999999996</v>
      </c>
      <c r="FY19">
        <v>3.6151</v>
      </c>
      <c r="FZ19">
        <v>3.8950999999999998</v>
      </c>
      <c r="GA19">
        <v>2.9058999999999999</v>
      </c>
      <c r="GB19">
        <v>3.5914999999999999</v>
      </c>
      <c r="GC19">
        <v>3.1154000000000002</v>
      </c>
      <c r="GD19">
        <v>4.7625000000000002</v>
      </c>
      <c r="GE19">
        <v>4.7774999999999999</v>
      </c>
      <c r="GF19">
        <v>4.7845000000000004</v>
      </c>
      <c r="GG19">
        <v>5.1642999999999999</v>
      </c>
      <c r="GH19">
        <v>5.5364000000000004</v>
      </c>
      <c r="GI19">
        <v>5.7282000000000002</v>
      </c>
      <c r="GJ19">
        <v>6.2366999999999999</v>
      </c>
      <c r="GK19">
        <v>5.9088000000000003</v>
      </c>
      <c r="GL19">
        <v>5.9874999999999998</v>
      </c>
      <c r="GM19">
        <v>5.0198</v>
      </c>
      <c r="GN19">
        <v>5.2133000000000003</v>
      </c>
      <c r="GO19">
        <v>4.3625999999999996</v>
      </c>
      <c r="GP19">
        <v>6.0728999999999997</v>
      </c>
      <c r="GQ19">
        <v>5.9428999999999998</v>
      </c>
      <c r="GR19">
        <v>6.7328999999999999</v>
      </c>
      <c r="GS19">
        <v>6.5669000000000004</v>
      </c>
      <c r="GT19">
        <v>5.5781000000000001</v>
      </c>
      <c r="GU19">
        <v>5.6901999999999999</v>
      </c>
      <c r="GV19">
        <v>4.3148999999999997</v>
      </c>
      <c r="GW19">
        <v>5.5987999999999998</v>
      </c>
      <c r="GX19">
        <v>6.4428999999999998</v>
      </c>
      <c r="GY19">
        <v>6.1163999999999996</v>
      </c>
      <c r="GZ19">
        <v>6.1334999999999997</v>
      </c>
      <c r="HA19">
        <v>5.2039999999999997</v>
      </c>
      <c r="HB19">
        <v>5.3498000000000001</v>
      </c>
      <c r="HC19">
        <v>5.6394000000000002</v>
      </c>
      <c r="HD19">
        <v>6.8423999999999996</v>
      </c>
      <c r="HE19">
        <v>6.8060999999999998</v>
      </c>
      <c r="HF19">
        <v>6.6311999999999998</v>
      </c>
      <c r="HG19">
        <v>6.8917000000000002</v>
      </c>
      <c r="HH19">
        <v>6.7836999999999996</v>
      </c>
      <c r="HI19">
        <v>6.2625999999999999</v>
      </c>
      <c r="HJ19">
        <v>6.5288000000000004</v>
      </c>
      <c r="HK19">
        <v>7.2998000000000003</v>
      </c>
      <c r="HL19">
        <v>6.7404000000000002</v>
      </c>
      <c r="HM19">
        <v>6.0317999999999996</v>
      </c>
      <c r="HN19">
        <v>6.6882999999999999</v>
      </c>
      <c r="HO19">
        <v>6.7111999999999998</v>
      </c>
      <c r="HP19">
        <v>6.4276999999999997</v>
      </c>
      <c r="HQ19">
        <v>7.6478999999999999</v>
      </c>
      <c r="HR19">
        <v>6.8277999999999999</v>
      </c>
      <c r="HS19">
        <v>6.5240999999999998</v>
      </c>
      <c r="HT19">
        <v>7.0015999999999998</v>
      </c>
      <c r="HU19">
        <v>6.8529999999999998</v>
      </c>
      <c r="HV19">
        <v>7.0095000000000001</v>
      </c>
      <c r="HW19">
        <v>6.2792000000000003</v>
      </c>
      <c r="HX19">
        <v>5.74</v>
      </c>
      <c r="HY19">
        <v>5.6824000000000003</v>
      </c>
      <c r="HZ19">
        <v>4.8529999999999998</v>
      </c>
      <c r="IA19">
        <v>4.8814000000000002</v>
      </c>
      <c r="IB19">
        <v>3.7928999999999999</v>
      </c>
      <c r="IC19">
        <v>4.8045</v>
      </c>
      <c r="ID19">
        <v>5.0164999999999997</v>
      </c>
      <c r="IE19">
        <v>4.7065999999999999</v>
      </c>
      <c r="IF19">
        <v>4.7355</v>
      </c>
      <c r="IG19">
        <v>4.7157</v>
      </c>
      <c r="IH19">
        <v>3.8513999999999999</v>
      </c>
      <c r="II19">
        <v>4.8905000000000003</v>
      </c>
      <c r="IJ19">
        <v>3.7627999999999999</v>
      </c>
      <c r="IK19">
        <v>3.9552999999999998</v>
      </c>
      <c r="IL19">
        <v>3.3016999999999999</v>
      </c>
      <c r="IM19">
        <v>4.6780999999999997</v>
      </c>
      <c r="IN19">
        <v>4.8282999999999996</v>
      </c>
      <c r="IO19">
        <v>5.9278000000000004</v>
      </c>
      <c r="IP19">
        <v>5.4718</v>
      </c>
      <c r="IQ19">
        <v>4.5937999999999999</v>
      </c>
      <c r="IR19">
        <v>4.0214999999999996</v>
      </c>
      <c r="IS19">
        <v>5.4965999999999999</v>
      </c>
      <c r="IT19">
        <v>4.6837</v>
      </c>
      <c r="IU19">
        <v>4.9650999999999996</v>
      </c>
      <c r="IV19">
        <v>4.8230000000000004</v>
      </c>
      <c r="IW19">
        <v>5.0915999999999997</v>
      </c>
      <c r="IX19">
        <v>4.8228999999999997</v>
      </c>
      <c r="IY19">
        <v>4.6916000000000002</v>
      </c>
      <c r="IZ19">
        <v>4.7881999999999998</v>
      </c>
      <c r="JA19">
        <v>4.8452999999999999</v>
      </c>
      <c r="JB19">
        <v>4.7072000000000003</v>
      </c>
      <c r="JC19">
        <v>4.7796000000000003</v>
      </c>
      <c r="JD19">
        <v>6.1624999999999996</v>
      </c>
      <c r="JE19">
        <v>4.5997000000000003</v>
      </c>
      <c r="JF19">
        <v>4.5787000000000004</v>
      </c>
      <c r="JG19">
        <v>5.0263</v>
      </c>
      <c r="JH19">
        <v>4.9406999999999996</v>
      </c>
      <c r="JI19">
        <v>3.9375</v>
      </c>
      <c r="JJ19">
        <v>4.7087000000000003</v>
      </c>
      <c r="JK19">
        <v>4.2050999999999998</v>
      </c>
      <c r="JL19">
        <v>5.1680999999999999</v>
      </c>
      <c r="JM19">
        <v>6.4589999999999996</v>
      </c>
      <c r="JN19">
        <v>6.1189</v>
      </c>
      <c r="JO19">
        <v>4.8308999999999997</v>
      </c>
      <c r="JP19">
        <v>4.1544999999999996</v>
      </c>
      <c r="JQ19">
        <v>5.8005000000000004</v>
      </c>
      <c r="JR19">
        <v>4.7184999999999997</v>
      </c>
      <c r="JS19">
        <v>4.7561999999999998</v>
      </c>
      <c r="JT19">
        <v>4.7918000000000003</v>
      </c>
      <c r="JU19">
        <v>5.0587999999999997</v>
      </c>
      <c r="JV19">
        <v>5.1017000000000001</v>
      </c>
      <c r="JW19">
        <v>6.0339</v>
      </c>
      <c r="JX19">
        <v>5.6523000000000003</v>
      </c>
      <c r="JY19">
        <v>5.8372000000000002</v>
      </c>
      <c r="JZ19">
        <v>6.5660999999999996</v>
      </c>
      <c r="KA19">
        <v>5.7110000000000003</v>
      </c>
      <c r="KB19">
        <v>6.1180000000000003</v>
      </c>
      <c r="KC19">
        <v>5.9551999999999996</v>
      </c>
      <c r="KD19">
        <v>5.9295</v>
      </c>
      <c r="KE19">
        <v>6.4851999999999999</v>
      </c>
      <c r="KF19">
        <v>5.8173000000000004</v>
      </c>
      <c r="KG19">
        <v>5.8449999999999998</v>
      </c>
      <c r="KH19">
        <v>6.4153000000000002</v>
      </c>
      <c r="KI19">
        <v>5.7793999999999999</v>
      </c>
      <c r="KJ19">
        <v>4.9806999999999997</v>
      </c>
      <c r="KK19">
        <v>6.5401999999999996</v>
      </c>
      <c r="KL19">
        <v>6.4189999999999996</v>
      </c>
      <c r="KM19">
        <v>6.0876000000000001</v>
      </c>
      <c r="KN19">
        <v>6.42</v>
      </c>
      <c r="KO19">
        <v>6.4230999999999998</v>
      </c>
      <c r="KP19">
        <v>6.9255000000000004</v>
      </c>
      <c r="KQ19">
        <v>6.6349999999999998</v>
      </c>
      <c r="KR19">
        <v>6.7031000000000001</v>
      </c>
      <c r="KS19">
        <v>6.3101000000000003</v>
      </c>
      <c r="KT19">
        <v>5.7054999999999998</v>
      </c>
      <c r="KU19">
        <v>6.0010000000000003</v>
      </c>
      <c r="KV19">
        <v>6.0674999999999999</v>
      </c>
      <c r="KW19">
        <v>6.1418999999999997</v>
      </c>
      <c r="KX19">
        <v>6.0848000000000004</v>
      </c>
      <c r="KY19">
        <v>5.3810000000000002</v>
      </c>
      <c r="KZ19">
        <v>5.3776000000000002</v>
      </c>
      <c r="LA19">
        <v>5.4008000000000003</v>
      </c>
      <c r="LB19">
        <v>5.5644999999999998</v>
      </c>
      <c r="LC19">
        <v>5.7519999999999998</v>
      </c>
      <c r="LD19">
        <v>5.5262000000000002</v>
      </c>
      <c r="LE19">
        <v>5.3087</v>
      </c>
      <c r="LF19">
        <v>5.4724000000000004</v>
      </c>
      <c r="LG19">
        <v>5.2161</v>
      </c>
      <c r="LH19">
        <v>5.9119999999999999</v>
      </c>
      <c r="LI19">
        <v>5.4528999999999996</v>
      </c>
      <c r="LJ19">
        <v>5.1478999999999999</v>
      </c>
      <c r="LK19">
        <v>5.2914000000000003</v>
      </c>
      <c r="LL19">
        <v>5.4930000000000003</v>
      </c>
    </row>
    <row r="20" spans="1:324">
      <c r="A20">
        <v>19</v>
      </c>
      <c r="B20">
        <v>4.3349000000000002</v>
      </c>
      <c r="C20">
        <v>4.444</v>
      </c>
      <c r="D20">
        <v>4.0732999999999997</v>
      </c>
      <c r="E20">
        <v>3.6551999999999998</v>
      </c>
      <c r="F20">
        <v>4.1134000000000004</v>
      </c>
      <c r="G20">
        <v>3.6322999999999999</v>
      </c>
      <c r="H20">
        <v>4.0807000000000002</v>
      </c>
      <c r="I20">
        <v>3.8595000000000002</v>
      </c>
      <c r="J20">
        <v>3.5194999999999999</v>
      </c>
      <c r="K20">
        <v>4.3932000000000002</v>
      </c>
      <c r="L20">
        <v>3.5884</v>
      </c>
      <c r="M20">
        <v>3.6745000000000001</v>
      </c>
      <c r="N20">
        <v>3.7296</v>
      </c>
      <c r="O20">
        <v>3.8403</v>
      </c>
      <c r="P20">
        <v>3.6764000000000001</v>
      </c>
      <c r="Q20">
        <v>3.7164999999999999</v>
      </c>
      <c r="R20">
        <v>3.6760000000000002</v>
      </c>
      <c r="S20">
        <v>3.0051999999999999</v>
      </c>
      <c r="T20">
        <v>2.8637000000000001</v>
      </c>
      <c r="U20">
        <v>3.6934</v>
      </c>
      <c r="V20">
        <v>3.6044</v>
      </c>
      <c r="W20">
        <v>3.3765000000000001</v>
      </c>
      <c r="X20">
        <v>3.0329999999999999</v>
      </c>
      <c r="Y20">
        <v>2.7073999999999998</v>
      </c>
      <c r="Z20">
        <v>2.7776999999999998</v>
      </c>
      <c r="AA20">
        <v>3.1017999999999999</v>
      </c>
      <c r="AB20">
        <v>2.7913000000000001</v>
      </c>
      <c r="AC20">
        <v>2.7663000000000002</v>
      </c>
      <c r="AD20">
        <v>3.1309</v>
      </c>
      <c r="AE20">
        <v>3.1333000000000002</v>
      </c>
      <c r="AF20">
        <v>2.5200999999999998</v>
      </c>
      <c r="AG20">
        <v>3.2484000000000002</v>
      </c>
      <c r="AH20">
        <v>2.5985</v>
      </c>
      <c r="AI20">
        <v>3.25</v>
      </c>
      <c r="AJ20">
        <v>2.8275000000000001</v>
      </c>
      <c r="AK20">
        <v>2.8128000000000002</v>
      </c>
      <c r="AL20">
        <v>2.9918</v>
      </c>
      <c r="AM20">
        <v>2.6396000000000002</v>
      </c>
      <c r="AN20">
        <v>2.3866000000000001</v>
      </c>
      <c r="AO20">
        <v>2.4950999999999999</v>
      </c>
      <c r="AP20">
        <v>2.4759000000000002</v>
      </c>
      <c r="AQ20">
        <v>2.7113</v>
      </c>
      <c r="AR20">
        <v>2.4165000000000001</v>
      </c>
      <c r="AS20">
        <v>2.8915999999999999</v>
      </c>
      <c r="AT20">
        <v>2.6602000000000001</v>
      </c>
      <c r="AU20">
        <v>2.4535999999999998</v>
      </c>
      <c r="AV20">
        <v>2.4203999999999999</v>
      </c>
      <c r="AW20">
        <v>2.5756000000000001</v>
      </c>
      <c r="AX20">
        <v>2.6291000000000002</v>
      </c>
      <c r="AY20">
        <v>2.0211999999999999</v>
      </c>
      <c r="AZ20">
        <v>2.4043000000000001</v>
      </c>
      <c r="BA20">
        <v>2.0638000000000001</v>
      </c>
      <c r="BB20">
        <v>2.41</v>
      </c>
      <c r="BC20">
        <v>1.8083</v>
      </c>
      <c r="BD20">
        <v>2.5335000000000001</v>
      </c>
      <c r="BE20">
        <v>1.8968</v>
      </c>
      <c r="BF20">
        <v>2.5188000000000001</v>
      </c>
      <c r="BG20">
        <v>1.8611</v>
      </c>
      <c r="BH20">
        <v>2.4506999999999999</v>
      </c>
      <c r="BI20">
        <v>1.6419999999999999</v>
      </c>
      <c r="BJ20">
        <v>2.3294999999999999</v>
      </c>
      <c r="BK20">
        <v>1.5891</v>
      </c>
      <c r="BL20">
        <v>2.3121999999999998</v>
      </c>
      <c r="BM20">
        <v>1.5584</v>
      </c>
      <c r="BN20">
        <v>2.4323000000000001</v>
      </c>
      <c r="BO20">
        <v>1.6172</v>
      </c>
      <c r="BP20">
        <v>2.4123999999999999</v>
      </c>
      <c r="BQ20">
        <v>1.4581</v>
      </c>
      <c r="BR20">
        <v>1.4659</v>
      </c>
      <c r="BS20">
        <v>1.6353</v>
      </c>
      <c r="BT20">
        <v>1.7225999999999999</v>
      </c>
      <c r="BU20">
        <v>2.6646000000000001</v>
      </c>
      <c r="BV20">
        <v>1.6849000000000001</v>
      </c>
      <c r="BW20">
        <v>2.3418999999999999</v>
      </c>
      <c r="BX20">
        <v>1.601</v>
      </c>
      <c r="BY20">
        <v>2.4373</v>
      </c>
      <c r="BZ20">
        <v>1.9142999999999999</v>
      </c>
      <c r="CA20">
        <v>2.9220000000000002</v>
      </c>
      <c r="CB20">
        <v>1.6654</v>
      </c>
      <c r="CC20">
        <v>2.4807000000000001</v>
      </c>
      <c r="CD20">
        <v>2.6225000000000001</v>
      </c>
      <c r="CE20">
        <v>2.7625999999999999</v>
      </c>
      <c r="CF20">
        <v>2.8233999999999999</v>
      </c>
      <c r="CG20">
        <v>3.0301</v>
      </c>
      <c r="CH20">
        <v>2.4300999999999999</v>
      </c>
      <c r="CI20">
        <v>2.4986999999999999</v>
      </c>
      <c r="CJ20">
        <v>2.7265999999999999</v>
      </c>
      <c r="CK20">
        <v>2.6937000000000002</v>
      </c>
      <c r="CL20">
        <v>2.7810000000000001</v>
      </c>
      <c r="CM20">
        <v>2.9106999999999998</v>
      </c>
      <c r="CN20">
        <v>3.0525000000000002</v>
      </c>
      <c r="CO20">
        <v>2.8454999999999999</v>
      </c>
      <c r="CP20">
        <v>2.8582999999999998</v>
      </c>
      <c r="CQ20">
        <v>3.1573000000000002</v>
      </c>
      <c r="CR20">
        <v>3.7784</v>
      </c>
      <c r="CS20">
        <v>3.7867000000000002</v>
      </c>
      <c r="CT20">
        <v>3.972</v>
      </c>
      <c r="CU20">
        <v>3.5819000000000001</v>
      </c>
      <c r="CV20">
        <v>4.0818000000000003</v>
      </c>
      <c r="CW20">
        <v>3.7509999999999999</v>
      </c>
      <c r="CX20">
        <v>3.7639</v>
      </c>
      <c r="CY20">
        <v>3.8107000000000002</v>
      </c>
      <c r="CZ20">
        <v>3.8864000000000001</v>
      </c>
      <c r="DA20">
        <v>3.9843000000000002</v>
      </c>
      <c r="DB20">
        <v>4.2507000000000001</v>
      </c>
      <c r="DC20">
        <v>3.8927</v>
      </c>
      <c r="DD20">
        <v>4.0678999999999998</v>
      </c>
      <c r="DE20">
        <v>3.7073</v>
      </c>
      <c r="DF20">
        <v>3.8378999999999999</v>
      </c>
      <c r="DG20">
        <v>3.9763999999999999</v>
      </c>
      <c r="DH20">
        <v>4.1351000000000004</v>
      </c>
      <c r="DI20">
        <v>4.5110000000000001</v>
      </c>
      <c r="DJ20">
        <v>4.3506999999999998</v>
      </c>
      <c r="DK20">
        <v>3.9255</v>
      </c>
      <c r="DL20">
        <v>4.3647999999999998</v>
      </c>
      <c r="DM20">
        <v>4.4387999999999996</v>
      </c>
      <c r="DN20">
        <v>4.5035999999999996</v>
      </c>
      <c r="DO20">
        <v>4.8254000000000001</v>
      </c>
      <c r="DP20">
        <v>4.9494999999999996</v>
      </c>
      <c r="DQ20">
        <v>4.9611000000000001</v>
      </c>
      <c r="DR20">
        <v>4.5095000000000001</v>
      </c>
      <c r="DS20">
        <v>4.306</v>
      </c>
      <c r="DT20">
        <v>4.4009</v>
      </c>
      <c r="DU20">
        <v>4.3764000000000003</v>
      </c>
      <c r="DV20">
        <v>4.9180999999999999</v>
      </c>
      <c r="DW20">
        <v>4.8666999999999998</v>
      </c>
      <c r="DX20">
        <v>4.4055</v>
      </c>
      <c r="DY20">
        <v>4.7946</v>
      </c>
      <c r="DZ20">
        <v>4.3456000000000001</v>
      </c>
      <c r="EA20">
        <v>4.9012000000000002</v>
      </c>
      <c r="EB20">
        <v>4.1805000000000003</v>
      </c>
      <c r="EC20">
        <v>3.4135</v>
      </c>
      <c r="ED20">
        <v>3.5163000000000002</v>
      </c>
      <c r="EE20">
        <v>3.0699000000000001</v>
      </c>
      <c r="EF20">
        <v>3.0116999999999998</v>
      </c>
      <c r="EG20">
        <v>3.3521000000000001</v>
      </c>
      <c r="EH20">
        <v>3.6101999999999999</v>
      </c>
      <c r="EI20">
        <v>3.0377000000000001</v>
      </c>
      <c r="EJ20">
        <v>3.3344999999999998</v>
      </c>
      <c r="EK20">
        <v>3.1335000000000002</v>
      </c>
      <c r="EL20">
        <v>2.8195000000000001</v>
      </c>
      <c r="EM20">
        <v>2.9704999999999999</v>
      </c>
      <c r="EN20">
        <v>2.7078000000000002</v>
      </c>
      <c r="EO20">
        <v>2.8891</v>
      </c>
      <c r="EP20">
        <v>2.6282000000000001</v>
      </c>
      <c r="EQ20">
        <v>3.2475000000000001</v>
      </c>
      <c r="ER20">
        <v>3.0950000000000002</v>
      </c>
      <c r="ES20">
        <v>1.6797</v>
      </c>
      <c r="ET20">
        <v>3.2921</v>
      </c>
      <c r="EU20">
        <v>2.9925000000000002</v>
      </c>
      <c r="EV20">
        <v>3.4243000000000001</v>
      </c>
      <c r="EW20">
        <v>2.7157</v>
      </c>
      <c r="EX20">
        <v>3.3289</v>
      </c>
      <c r="EY20">
        <v>2.4836999999999998</v>
      </c>
      <c r="EZ20">
        <v>2.4304000000000001</v>
      </c>
      <c r="FA20">
        <v>2.7126999999999999</v>
      </c>
      <c r="FB20">
        <v>2.2795000000000001</v>
      </c>
      <c r="FC20">
        <v>2.6145999999999998</v>
      </c>
      <c r="FD20">
        <v>2.3771</v>
      </c>
      <c r="FE20">
        <v>2.4394999999999998</v>
      </c>
      <c r="FF20">
        <v>2.2391000000000001</v>
      </c>
      <c r="FG20">
        <v>2.1861000000000002</v>
      </c>
      <c r="FH20">
        <v>2.1061000000000001</v>
      </c>
      <c r="FI20">
        <v>2.1147</v>
      </c>
      <c r="FJ20">
        <v>2.0895000000000001</v>
      </c>
      <c r="FK20">
        <v>2.1793999999999998</v>
      </c>
      <c r="FL20">
        <v>2.3997000000000002</v>
      </c>
      <c r="FM20">
        <v>2.4481000000000002</v>
      </c>
      <c r="FN20">
        <v>4.1943999999999999</v>
      </c>
      <c r="FO20">
        <v>2.7035999999999998</v>
      </c>
      <c r="FP20">
        <v>3.0030999999999999</v>
      </c>
      <c r="FQ20">
        <v>3.0649000000000002</v>
      </c>
      <c r="FR20">
        <v>4.2042000000000002</v>
      </c>
      <c r="FS20">
        <v>4.3071000000000002</v>
      </c>
      <c r="FT20">
        <v>4.4024000000000001</v>
      </c>
      <c r="FU20">
        <v>2.8321000000000001</v>
      </c>
      <c r="FV20">
        <v>3.7997000000000001</v>
      </c>
      <c r="FW20">
        <v>2.5146000000000002</v>
      </c>
      <c r="FX20">
        <v>4.8449</v>
      </c>
      <c r="FY20">
        <v>4.0026000000000002</v>
      </c>
      <c r="FZ20">
        <v>4.2538999999999998</v>
      </c>
      <c r="GA20">
        <v>2.9992000000000001</v>
      </c>
      <c r="GB20">
        <v>3.8422999999999998</v>
      </c>
      <c r="GC20">
        <v>3.1730999999999998</v>
      </c>
      <c r="GD20">
        <v>5.2061999999999999</v>
      </c>
      <c r="GE20">
        <v>5.1856</v>
      </c>
      <c r="GF20">
        <v>5.2492999999999999</v>
      </c>
      <c r="GG20">
        <v>5.7295999999999996</v>
      </c>
      <c r="GH20">
        <v>5.6314000000000002</v>
      </c>
      <c r="GI20">
        <v>6.2150999999999996</v>
      </c>
      <c r="GJ20">
        <v>6.2965</v>
      </c>
      <c r="GK20">
        <v>6.0415999999999999</v>
      </c>
      <c r="GL20">
        <v>6.1096000000000004</v>
      </c>
      <c r="GM20">
        <v>5.1532999999999998</v>
      </c>
      <c r="GN20">
        <v>5.3014999999999999</v>
      </c>
      <c r="GO20">
        <v>4.8113000000000001</v>
      </c>
      <c r="GP20">
        <v>6.1363000000000003</v>
      </c>
      <c r="GQ20">
        <v>6.4808000000000003</v>
      </c>
      <c r="GR20">
        <v>6.7023999999999999</v>
      </c>
      <c r="GS20">
        <v>6.5464000000000002</v>
      </c>
      <c r="GT20">
        <v>5.7213000000000003</v>
      </c>
      <c r="GU20">
        <v>5.7362000000000002</v>
      </c>
      <c r="GV20">
        <v>4.6329000000000002</v>
      </c>
      <c r="GW20">
        <v>6.0963000000000003</v>
      </c>
      <c r="GX20">
        <v>6.8715999999999999</v>
      </c>
      <c r="GY20">
        <v>6.4820000000000002</v>
      </c>
      <c r="GZ20">
        <v>6.5137</v>
      </c>
      <c r="HA20">
        <v>5.5605000000000002</v>
      </c>
      <c r="HB20">
        <v>5.8007999999999997</v>
      </c>
      <c r="HC20">
        <v>6.0612000000000004</v>
      </c>
      <c r="HD20">
        <v>7.3445999999999998</v>
      </c>
      <c r="HE20">
        <v>7.2343000000000002</v>
      </c>
      <c r="HF20">
        <v>7.117</v>
      </c>
      <c r="HG20">
        <v>7.3113000000000001</v>
      </c>
      <c r="HH20">
        <v>7.1965000000000003</v>
      </c>
      <c r="HI20">
        <v>6.6257999999999999</v>
      </c>
      <c r="HJ20">
        <v>6.9649999999999999</v>
      </c>
      <c r="HK20">
        <v>7.7285000000000004</v>
      </c>
      <c r="HL20">
        <v>7.2256</v>
      </c>
      <c r="HM20">
        <v>6.4269999999999996</v>
      </c>
      <c r="HN20">
        <v>7.0808</v>
      </c>
      <c r="HO20">
        <v>6.8219000000000003</v>
      </c>
      <c r="HP20">
        <v>6.8418999999999999</v>
      </c>
      <c r="HQ20">
        <v>7.6119000000000003</v>
      </c>
      <c r="HR20">
        <v>7.3143000000000002</v>
      </c>
      <c r="HS20">
        <v>6.6117999999999997</v>
      </c>
      <c r="HT20">
        <v>6.9553000000000003</v>
      </c>
      <c r="HU20">
        <v>6.9659000000000004</v>
      </c>
      <c r="HV20">
        <v>6.9679000000000002</v>
      </c>
      <c r="HW20">
        <v>6.8181000000000003</v>
      </c>
      <c r="HX20">
        <v>6.3086000000000002</v>
      </c>
      <c r="HY20">
        <v>6.1558000000000002</v>
      </c>
      <c r="HZ20">
        <v>4.9286000000000003</v>
      </c>
      <c r="IA20">
        <v>4.9694000000000003</v>
      </c>
      <c r="IB20">
        <v>3.7671999999999999</v>
      </c>
      <c r="IC20">
        <v>4.8944999999999999</v>
      </c>
      <c r="ID20">
        <v>5.4851000000000001</v>
      </c>
      <c r="IE20">
        <v>4.8033999999999999</v>
      </c>
      <c r="IF20">
        <v>5.1185999999999998</v>
      </c>
      <c r="IG20">
        <v>4.8198999999999996</v>
      </c>
      <c r="IH20">
        <v>3.8260000000000001</v>
      </c>
      <c r="II20">
        <v>4.9798999999999998</v>
      </c>
      <c r="IJ20">
        <v>3.7643</v>
      </c>
      <c r="IK20">
        <v>4.0675999999999997</v>
      </c>
      <c r="IL20">
        <v>3.2484000000000002</v>
      </c>
      <c r="IM20">
        <v>4.7332000000000001</v>
      </c>
      <c r="IN20">
        <v>5.1736000000000004</v>
      </c>
      <c r="IO20">
        <v>6.4440999999999997</v>
      </c>
      <c r="IP20">
        <v>5.9916999999999998</v>
      </c>
      <c r="IQ20">
        <v>4.7316000000000003</v>
      </c>
      <c r="IR20">
        <v>4.1388999999999996</v>
      </c>
      <c r="IS20">
        <v>5.9212999999999996</v>
      </c>
      <c r="IT20">
        <v>4.7419000000000002</v>
      </c>
      <c r="IU20">
        <v>5.0248999999999997</v>
      </c>
      <c r="IV20">
        <v>4.9042000000000003</v>
      </c>
      <c r="IW20">
        <v>5.1736000000000004</v>
      </c>
      <c r="IX20">
        <v>4.8910999999999998</v>
      </c>
      <c r="IY20">
        <v>4.8133999999999997</v>
      </c>
      <c r="IZ20">
        <v>4.8284000000000002</v>
      </c>
      <c r="JA20">
        <v>4.8888999999999996</v>
      </c>
      <c r="JB20">
        <v>4.7728000000000002</v>
      </c>
      <c r="JC20">
        <v>4.859</v>
      </c>
      <c r="JD20">
        <v>6.7028999999999996</v>
      </c>
      <c r="JE20">
        <v>4.6520999999999999</v>
      </c>
      <c r="JF20">
        <v>4.6407999999999996</v>
      </c>
      <c r="JG20">
        <v>5.0717999999999996</v>
      </c>
      <c r="JH20">
        <v>4.9928999999999997</v>
      </c>
      <c r="JI20">
        <v>3.9792000000000001</v>
      </c>
      <c r="JJ20">
        <v>4.7687999999999997</v>
      </c>
      <c r="JK20">
        <v>4.2694999999999999</v>
      </c>
      <c r="JL20">
        <v>5.6093000000000002</v>
      </c>
      <c r="JM20">
        <v>6.9710999999999999</v>
      </c>
      <c r="JN20">
        <v>6.6158000000000001</v>
      </c>
      <c r="JO20">
        <v>4.9138000000000002</v>
      </c>
      <c r="JP20">
        <v>4.2790999999999997</v>
      </c>
      <c r="JQ20">
        <v>6.2577999999999996</v>
      </c>
      <c r="JR20">
        <v>4.7849000000000004</v>
      </c>
      <c r="JS20">
        <v>4.8491</v>
      </c>
      <c r="JT20">
        <v>4.8730000000000002</v>
      </c>
      <c r="JU20">
        <v>5.1264000000000003</v>
      </c>
      <c r="JV20">
        <v>5.1638000000000002</v>
      </c>
      <c r="JW20">
        <v>6.5476000000000001</v>
      </c>
      <c r="JX20">
        <v>6.1398000000000001</v>
      </c>
      <c r="JY20">
        <v>6.3135000000000003</v>
      </c>
      <c r="JZ20">
        <v>6.5664999999999996</v>
      </c>
      <c r="KA20">
        <v>6.1814</v>
      </c>
      <c r="KB20">
        <v>6.5867000000000004</v>
      </c>
      <c r="KC20">
        <v>5.9930000000000003</v>
      </c>
      <c r="KD20">
        <v>6.4420999999999999</v>
      </c>
      <c r="KE20">
        <v>6.8897000000000004</v>
      </c>
      <c r="KF20">
        <v>6.1864999999999997</v>
      </c>
      <c r="KG20">
        <v>6.1281999999999996</v>
      </c>
      <c r="KH20">
        <v>6.7473999999999998</v>
      </c>
      <c r="KI20">
        <v>6.2446999999999999</v>
      </c>
      <c r="KJ20">
        <v>5.3810000000000002</v>
      </c>
      <c r="KK20">
        <v>6.9173</v>
      </c>
      <c r="KL20">
        <v>6.7957999999999998</v>
      </c>
      <c r="KM20">
        <v>6.4732000000000003</v>
      </c>
      <c r="KN20">
        <v>6.4241999999999999</v>
      </c>
      <c r="KO20">
        <v>6.7728999999999999</v>
      </c>
      <c r="KP20">
        <v>6.9058000000000002</v>
      </c>
      <c r="KQ20">
        <v>6.6699000000000002</v>
      </c>
      <c r="KR20">
        <v>6.7024999999999997</v>
      </c>
      <c r="KS20">
        <v>6.3005000000000004</v>
      </c>
      <c r="KT20">
        <v>5.8601999999999999</v>
      </c>
      <c r="KU20">
        <v>5.7271000000000001</v>
      </c>
      <c r="KV20">
        <v>6.2954999999999997</v>
      </c>
      <c r="KW20">
        <v>6.4046000000000003</v>
      </c>
      <c r="KX20">
        <v>6.3426</v>
      </c>
      <c r="KY20">
        <v>5.7065999999999999</v>
      </c>
      <c r="KZ20">
        <v>5.6650999999999998</v>
      </c>
      <c r="LA20">
        <v>5.6477000000000004</v>
      </c>
      <c r="LB20">
        <v>5.8197000000000001</v>
      </c>
      <c r="LC20">
        <v>6.0324</v>
      </c>
      <c r="LD20">
        <v>5.7961999999999998</v>
      </c>
      <c r="LE20">
        <v>5.6544999999999996</v>
      </c>
      <c r="LF20">
        <v>5.7492000000000001</v>
      </c>
      <c r="LG20">
        <v>5.3765000000000001</v>
      </c>
      <c r="LH20">
        <v>6.1619000000000002</v>
      </c>
      <c r="LI20">
        <v>5.69</v>
      </c>
      <c r="LJ20">
        <v>5.4028</v>
      </c>
      <c r="LK20">
        <v>5.6002000000000001</v>
      </c>
      <c r="LL20">
        <v>5.7199</v>
      </c>
    </row>
    <row r="21" spans="1:324">
      <c r="A21">
        <v>20</v>
      </c>
      <c r="B21">
        <v>4.5015000000000001</v>
      </c>
      <c r="C21">
        <v>4.3909000000000002</v>
      </c>
      <c r="D21">
        <v>4.0206</v>
      </c>
      <c r="E21">
        <v>3.7585999999999999</v>
      </c>
      <c r="F21">
        <v>4.0438000000000001</v>
      </c>
      <c r="G21">
        <v>3.6686000000000001</v>
      </c>
      <c r="H21">
        <v>4.3136999999999999</v>
      </c>
      <c r="I21">
        <v>3.7595999999999998</v>
      </c>
      <c r="J21">
        <v>3.5392999999999999</v>
      </c>
      <c r="K21">
        <v>4.3567999999999998</v>
      </c>
      <c r="L21">
        <v>3.5931000000000002</v>
      </c>
      <c r="M21">
        <v>3.6097999999999999</v>
      </c>
      <c r="N21">
        <v>3.8546</v>
      </c>
      <c r="O21">
        <v>4.2991999999999999</v>
      </c>
      <c r="P21">
        <v>3.6556000000000002</v>
      </c>
      <c r="Q21">
        <v>3.7271000000000001</v>
      </c>
      <c r="R21">
        <v>3.5249999999999999</v>
      </c>
      <c r="S21">
        <v>2.9091</v>
      </c>
      <c r="T21">
        <v>2.9125999999999999</v>
      </c>
      <c r="U21">
        <v>3.9485000000000001</v>
      </c>
      <c r="V21">
        <v>3.7002999999999999</v>
      </c>
      <c r="W21">
        <v>3.4624999999999999</v>
      </c>
      <c r="X21">
        <v>3.0230999999999999</v>
      </c>
      <c r="Y21">
        <v>2.6696</v>
      </c>
      <c r="Z21">
        <v>3.0657000000000001</v>
      </c>
      <c r="AA21">
        <v>3.0055000000000001</v>
      </c>
      <c r="AB21">
        <v>2.9055</v>
      </c>
      <c r="AC21">
        <v>2.8351000000000002</v>
      </c>
      <c r="AD21">
        <v>3.1793</v>
      </c>
      <c r="AE21">
        <v>3.0741000000000001</v>
      </c>
      <c r="AF21">
        <v>2.6877</v>
      </c>
      <c r="AG21">
        <v>3.2368999999999999</v>
      </c>
      <c r="AH21">
        <v>2.6048</v>
      </c>
      <c r="AI21">
        <v>3.6779000000000002</v>
      </c>
      <c r="AJ21">
        <v>2.9426000000000001</v>
      </c>
      <c r="AK21">
        <v>2.7844000000000002</v>
      </c>
      <c r="AL21">
        <v>3.1393</v>
      </c>
      <c r="AM21">
        <v>2.6522999999999999</v>
      </c>
      <c r="AN21">
        <v>2.4419</v>
      </c>
      <c r="AO21">
        <v>2.4916999999999998</v>
      </c>
      <c r="AP21">
        <v>2.5415000000000001</v>
      </c>
      <c r="AQ21">
        <v>2.7044999999999999</v>
      </c>
      <c r="AR21">
        <v>2.3833000000000002</v>
      </c>
      <c r="AS21">
        <v>3.1659999999999999</v>
      </c>
      <c r="AT21">
        <v>2.6949000000000001</v>
      </c>
      <c r="AU21">
        <v>2.4380999999999999</v>
      </c>
      <c r="AV21">
        <v>2.4213</v>
      </c>
      <c r="AW21">
        <v>2.5636000000000001</v>
      </c>
      <c r="AX21">
        <v>2.6282000000000001</v>
      </c>
      <c r="AY21">
        <v>2.0310000000000001</v>
      </c>
      <c r="AZ21">
        <v>2.3725999999999998</v>
      </c>
      <c r="BA21">
        <v>1.9694</v>
      </c>
      <c r="BB21">
        <v>2.2044999999999999</v>
      </c>
      <c r="BC21">
        <v>1.7836000000000001</v>
      </c>
      <c r="BD21">
        <v>2.5228999999999999</v>
      </c>
      <c r="BE21">
        <v>1.849</v>
      </c>
      <c r="BF21">
        <v>2.6985000000000001</v>
      </c>
      <c r="BG21">
        <v>1.8845000000000001</v>
      </c>
      <c r="BH21">
        <v>2.3473999999999999</v>
      </c>
      <c r="BI21">
        <v>1.5851</v>
      </c>
      <c r="BJ21">
        <v>2.3382000000000001</v>
      </c>
      <c r="BK21">
        <v>1.5388999999999999</v>
      </c>
      <c r="BL21">
        <v>2.4386000000000001</v>
      </c>
      <c r="BM21">
        <v>1.5222</v>
      </c>
      <c r="BN21">
        <v>2.5238999999999998</v>
      </c>
      <c r="BO21">
        <v>1.6313</v>
      </c>
      <c r="BP21">
        <v>2.3199999999999998</v>
      </c>
      <c r="BQ21">
        <v>1.4971000000000001</v>
      </c>
      <c r="BR21">
        <v>1.4557</v>
      </c>
      <c r="BS21">
        <v>1.6339999999999999</v>
      </c>
      <c r="BT21">
        <v>1.7508999999999999</v>
      </c>
      <c r="BU21">
        <v>2.5430999999999999</v>
      </c>
      <c r="BV21">
        <v>1.8338000000000001</v>
      </c>
      <c r="BW21">
        <v>2.3839999999999999</v>
      </c>
      <c r="BX21">
        <v>1.5863</v>
      </c>
      <c r="BY21">
        <v>2.4645000000000001</v>
      </c>
      <c r="BZ21">
        <v>1.8796999999999999</v>
      </c>
      <c r="CA21">
        <v>2.6783999999999999</v>
      </c>
      <c r="CB21">
        <v>1.6785000000000001</v>
      </c>
      <c r="CC21">
        <v>2.5405000000000002</v>
      </c>
      <c r="CD21">
        <v>2.6589</v>
      </c>
      <c r="CE21">
        <v>2.7494000000000001</v>
      </c>
      <c r="CF21">
        <v>2.6463999999999999</v>
      </c>
      <c r="CG21">
        <v>3.1019999999999999</v>
      </c>
      <c r="CH21">
        <v>2.4315000000000002</v>
      </c>
      <c r="CI21">
        <v>2.4439000000000002</v>
      </c>
      <c r="CJ21">
        <v>2.8620000000000001</v>
      </c>
      <c r="CK21">
        <v>2.6875</v>
      </c>
      <c r="CL21">
        <v>2.7389000000000001</v>
      </c>
      <c r="CM21">
        <v>2.8239000000000001</v>
      </c>
      <c r="CN21">
        <v>2.9089999999999998</v>
      </c>
      <c r="CO21">
        <v>2.8813</v>
      </c>
      <c r="CP21">
        <v>2.8431999999999999</v>
      </c>
      <c r="CQ21">
        <v>3.0268999999999999</v>
      </c>
      <c r="CR21">
        <v>3.6732999999999998</v>
      </c>
      <c r="CS21">
        <v>3.7136999999999998</v>
      </c>
      <c r="CT21">
        <v>3.9716999999999998</v>
      </c>
      <c r="CU21">
        <v>3.5948000000000002</v>
      </c>
      <c r="CV21">
        <v>4.1018999999999997</v>
      </c>
      <c r="CW21">
        <v>3.6589</v>
      </c>
      <c r="CX21">
        <v>3.6326999999999998</v>
      </c>
      <c r="CY21">
        <v>3.7805</v>
      </c>
      <c r="CZ21">
        <v>3.7559999999999998</v>
      </c>
      <c r="DA21">
        <v>3.9196</v>
      </c>
      <c r="DB21">
        <v>4.1959</v>
      </c>
      <c r="DC21">
        <v>3.8449</v>
      </c>
      <c r="DD21">
        <v>4.0430000000000001</v>
      </c>
      <c r="DE21">
        <v>3.8008999999999999</v>
      </c>
      <c r="DF21">
        <v>3.9236</v>
      </c>
      <c r="DG21">
        <v>4.1978</v>
      </c>
      <c r="DH21">
        <v>4.3224</v>
      </c>
      <c r="DI21">
        <v>4.5777999999999999</v>
      </c>
      <c r="DJ21">
        <v>4.3311999999999999</v>
      </c>
      <c r="DK21">
        <v>3.9344999999999999</v>
      </c>
      <c r="DL21">
        <v>4.4423000000000004</v>
      </c>
      <c r="DM21">
        <v>4.4324000000000003</v>
      </c>
      <c r="DN21">
        <v>4.5183</v>
      </c>
      <c r="DO21">
        <v>4.9672000000000001</v>
      </c>
      <c r="DP21">
        <v>5.0533999999999999</v>
      </c>
      <c r="DQ21">
        <v>5.0712000000000002</v>
      </c>
      <c r="DR21">
        <v>4.5472000000000001</v>
      </c>
      <c r="DS21">
        <v>4.2941000000000003</v>
      </c>
      <c r="DT21">
        <v>4.4123000000000001</v>
      </c>
      <c r="DU21">
        <v>4.3971</v>
      </c>
      <c r="DV21">
        <v>4.9410999999999996</v>
      </c>
      <c r="DW21">
        <v>4.9211999999999998</v>
      </c>
      <c r="DX21">
        <v>4.3103999999999996</v>
      </c>
      <c r="DY21">
        <v>4.6877000000000004</v>
      </c>
      <c r="DZ21">
        <v>4.2404000000000002</v>
      </c>
      <c r="EA21">
        <v>4.8109999999999999</v>
      </c>
      <c r="EB21">
        <v>4.1955</v>
      </c>
      <c r="EC21">
        <v>3.5142000000000002</v>
      </c>
      <c r="ED21">
        <v>3.4645000000000001</v>
      </c>
      <c r="EE21">
        <v>3.0234999999999999</v>
      </c>
      <c r="EF21">
        <v>3.2645</v>
      </c>
      <c r="EG21">
        <v>3.2355999999999998</v>
      </c>
      <c r="EH21">
        <v>3.3605999999999998</v>
      </c>
      <c r="EI21">
        <v>3.1288999999999998</v>
      </c>
      <c r="EJ21">
        <v>3.3260000000000001</v>
      </c>
      <c r="EK21">
        <v>3.2829999999999999</v>
      </c>
      <c r="EL21">
        <v>2.7707999999999999</v>
      </c>
      <c r="EM21">
        <v>3.0649999999999999</v>
      </c>
      <c r="EN21">
        <v>2.7403</v>
      </c>
      <c r="EO21">
        <v>3.0318999999999998</v>
      </c>
      <c r="EP21">
        <v>2.6181000000000001</v>
      </c>
      <c r="EQ21">
        <v>3.2181999999999999</v>
      </c>
      <c r="ER21">
        <v>3.0897000000000001</v>
      </c>
      <c r="ES21">
        <v>1.6552</v>
      </c>
      <c r="ET21">
        <v>3.3679000000000001</v>
      </c>
      <c r="EU21">
        <v>2.9527000000000001</v>
      </c>
      <c r="EV21">
        <v>3.5004</v>
      </c>
      <c r="EW21">
        <v>2.5861000000000001</v>
      </c>
      <c r="EX21">
        <v>3.1898</v>
      </c>
      <c r="EY21">
        <v>2.5049000000000001</v>
      </c>
      <c r="EZ21">
        <v>2.5406</v>
      </c>
      <c r="FA21">
        <v>2.7231999999999998</v>
      </c>
      <c r="FB21">
        <v>2.5314999999999999</v>
      </c>
      <c r="FC21">
        <v>2.5914999999999999</v>
      </c>
      <c r="FD21">
        <v>2.4293999999999998</v>
      </c>
      <c r="FE21">
        <v>2.6633</v>
      </c>
      <c r="FF21">
        <v>2.206</v>
      </c>
      <c r="FG21">
        <v>2.2370000000000001</v>
      </c>
      <c r="FH21">
        <v>2.0686</v>
      </c>
      <c r="FI21">
        <v>2.1362999999999999</v>
      </c>
      <c r="FJ21">
        <v>2.1943000000000001</v>
      </c>
      <c r="FK21">
        <v>2.1911</v>
      </c>
      <c r="FL21">
        <v>2.3936000000000002</v>
      </c>
      <c r="FM21">
        <v>2.4392999999999998</v>
      </c>
      <c r="FN21">
        <v>4.3064999999999998</v>
      </c>
      <c r="FO21">
        <v>2.7092999999999998</v>
      </c>
      <c r="FP21">
        <v>3.1351</v>
      </c>
      <c r="FQ21">
        <v>3.1985000000000001</v>
      </c>
      <c r="FR21">
        <v>4.3872</v>
      </c>
      <c r="FS21">
        <v>4.4741</v>
      </c>
      <c r="FT21">
        <v>4.5124000000000004</v>
      </c>
      <c r="FU21">
        <v>2.8521000000000001</v>
      </c>
      <c r="FV21">
        <v>4.0484999999999998</v>
      </c>
      <c r="FW21">
        <v>2.5499000000000001</v>
      </c>
      <c r="FX21">
        <v>5.1494999999999997</v>
      </c>
      <c r="FY21">
        <v>4.2046000000000001</v>
      </c>
      <c r="FZ21">
        <v>4.3456000000000001</v>
      </c>
      <c r="GA21">
        <v>2.9832000000000001</v>
      </c>
      <c r="GB21">
        <v>4.048</v>
      </c>
      <c r="GC21">
        <v>3.2599</v>
      </c>
      <c r="GD21">
        <v>5.3807999999999998</v>
      </c>
      <c r="GE21">
        <v>5.4539999999999997</v>
      </c>
      <c r="GF21">
        <v>5.3319999999999999</v>
      </c>
      <c r="GG21">
        <v>5.7450999999999999</v>
      </c>
      <c r="GH21">
        <v>5.5655999999999999</v>
      </c>
      <c r="GI21">
        <v>6.2767999999999997</v>
      </c>
      <c r="GJ21">
        <v>6.2645999999999997</v>
      </c>
      <c r="GK21">
        <v>5.9926000000000004</v>
      </c>
      <c r="GL21">
        <v>6.2130999999999998</v>
      </c>
      <c r="GM21">
        <v>5.1151999999999997</v>
      </c>
      <c r="GN21">
        <v>5.3437999999999999</v>
      </c>
      <c r="GO21">
        <v>4.9786000000000001</v>
      </c>
      <c r="GP21">
        <v>6.1134000000000004</v>
      </c>
      <c r="GQ21">
        <v>6.4687999999999999</v>
      </c>
      <c r="GR21">
        <v>6.6178999999999997</v>
      </c>
      <c r="GS21">
        <v>6.5978000000000003</v>
      </c>
      <c r="GT21">
        <v>5.7279</v>
      </c>
      <c r="GU21">
        <v>5.6363000000000003</v>
      </c>
      <c r="GV21">
        <v>4.8413000000000004</v>
      </c>
      <c r="GW21">
        <v>6.1032000000000002</v>
      </c>
      <c r="GX21">
        <v>6.7601000000000004</v>
      </c>
      <c r="GY21">
        <v>6.5088999999999997</v>
      </c>
      <c r="GZ21">
        <v>6.5621</v>
      </c>
      <c r="HA21">
        <v>5.6033999999999997</v>
      </c>
      <c r="HB21">
        <v>5.7295999999999996</v>
      </c>
      <c r="HC21">
        <v>6.0702999999999996</v>
      </c>
      <c r="HD21">
        <v>7.2062999999999997</v>
      </c>
      <c r="HE21">
        <v>7.1929999999999996</v>
      </c>
      <c r="HF21">
        <v>7.1215999999999999</v>
      </c>
      <c r="HG21">
        <v>7.2765000000000004</v>
      </c>
      <c r="HH21">
        <v>7.1186999999999996</v>
      </c>
      <c r="HI21">
        <v>6.6227999999999998</v>
      </c>
      <c r="HJ21">
        <v>6.9389000000000003</v>
      </c>
      <c r="HK21">
        <v>7.7691999999999997</v>
      </c>
      <c r="HL21">
        <v>7.2276999999999996</v>
      </c>
      <c r="HM21">
        <v>6.4132999999999996</v>
      </c>
      <c r="HN21">
        <v>7.0953999999999997</v>
      </c>
      <c r="HO21">
        <v>6.7514000000000003</v>
      </c>
      <c r="HP21">
        <v>6.9021999999999997</v>
      </c>
      <c r="HQ21">
        <v>7.5660999999999996</v>
      </c>
      <c r="HR21">
        <v>7.3009000000000004</v>
      </c>
      <c r="HS21">
        <v>6.5529999999999999</v>
      </c>
      <c r="HT21">
        <v>6.8605</v>
      </c>
      <c r="HU21">
        <v>6.8356000000000003</v>
      </c>
      <c r="HV21">
        <v>6.9246999999999996</v>
      </c>
      <c r="HW21">
        <v>6.8792</v>
      </c>
      <c r="HX21">
        <v>6.3564999999999996</v>
      </c>
      <c r="HY21">
        <v>6.1855000000000002</v>
      </c>
      <c r="HZ21">
        <v>4.9063999999999997</v>
      </c>
      <c r="IA21">
        <v>4.9284999999999997</v>
      </c>
      <c r="IB21">
        <v>3.7768000000000002</v>
      </c>
      <c r="IC21">
        <v>4.9370000000000003</v>
      </c>
      <c r="ID21">
        <v>5.5136000000000003</v>
      </c>
      <c r="IE21">
        <v>4.7454999999999998</v>
      </c>
      <c r="IF21">
        <v>5.1066000000000003</v>
      </c>
      <c r="IG21">
        <v>4.7647000000000004</v>
      </c>
      <c r="IH21">
        <v>3.7972000000000001</v>
      </c>
      <c r="II21">
        <v>4.9850000000000003</v>
      </c>
      <c r="IJ21">
        <v>3.6793999999999998</v>
      </c>
      <c r="IK21">
        <v>4.0228000000000002</v>
      </c>
      <c r="IL21">
        <v>3.2766999999999999</v>
      </c>
      <c r="IM21">
        <v>4.8048000000000002</v>
      </c>
      <c r="IN21">
        <v>5.2752999999999997</v>
      </c>
      <c r="IO21">
        <v>6.4905999999999997</v>
      </c>
      <c r="IP21">
        <v>5.9169</v>
      </c>
      <c r="IQ21">
        <v>4.6801000000000004</v>
      </c>
      <c r="IR21">
        <v>4.1368</v>
      </c>
      <c r="IS21">
        <v>6.0662000000000003</v>
      </c>
      <c r="IT21">
        <v>4.8182</v>
      </c>
      <c r="IU21">
        <v>5.1239999999999997</v>
      </c>
      <c r="IV21">
        <v>4.9043000000000001</v>
      </c>
      <c r="IW21">
        <v>5.1966000000000001</v>
      </c>
      <c r="IX21">
        <v>4.8666</v>
      </c>
      <c r="IY21">
        <v>4.8840000000000003</v>
      </c>
      <c r="IZ21">
        <v>4.9641000000000002</v>
      </c>
      <c r="JA21">
        <v>5.0113000000000003</v>
      </c>
      <c r="JB21">
        <v>4.8318000000000003</v>
      </c>
      <c r="JC21">
        <v>4.8963000000000001</v>
      </c>
      <c r="JD21">
        <v>6.7458999999999998</v>
      </c>
      <c r="JE21">
        <v>4.6704999999999997</v>
      </c>
      <c r="JF21">
        <v>4.6879999999999997</v>
      </c>
      <c r="JG21">
        <v>5.1668000000000003</v>
      </c>
      <c r="JH21">
        <v>5.0746000000000002</v>
      </c>
      <c r="JI21">
        <v>3.9337</v>
      </c>
      <c r="JJ21">
        <v>4.7316000000000003</v>
      </c>
      <c r="JK21">
        <v>4.3632999999999997</v>
      </c>
      <c r="JL21">
        <v>5.6573000000000002</v>
      </c>
      <c r="JM21">
        <v>7.1271000000000004</v>
      </c>
      <c r="JN21">
        <v>6.7747999999999999</v>
      </c>
      <c r="JO21">
        <v>4.9649000000000001</v>
      </c>
      <c r="JP21">
        <v>4.2652000000000001</v>
      </c>
      <c r="JQ21">
        <v>6.4581</v>
      </c>
      <c r="JR21">
        <v>4.8875000000000002</v>
      </c>
      <c r="JS21">
        <v>4.8734999999999999</v>
      </c>
      <c r="JT21">
        <v>4.9211999999999998</v>
      </c>
      <c r="JU21">
        <v>5.2</v>
      </c>
      <c r="JV21">
        <v>5.1844000000000001</v>
      </c>
      <c r="JW21">
        <v>6.6917999999999997</v>
      </c>
      <c r="JX21">
        <v>6.1565000000000003</v>
      </c>
      <c r="JY21">
        <v>6.4737999999999998</v>
      </c>
      <c r="JZ21">
        <v>6.6097999999999999</v>
      </c>
      <c r="KA21">
        <v>6.3387000000000002</v>
      </c>
      <c r="KB21">
        <v>6.8045</v>
      </c>
      <c r="KC21">
        <v>6.1196999999999999</v>
      </c>
      <c r="KD21">
        <v>6.5168999999999997</v>
      </c>
      <c r="KE21">
        <v>6.9233000000000002</v>
      </c>
      <c r="KF21">
        <v>6.4135</v>
      </c>
      <c r="KG21">
        <v>6.3624999999999998</v>
      </c>
      <c r="KH21">
        <v>6.8959999999999999</v>
      </c>
      <c r="KI21">
        <v>6.4466999999999999</v>
      </c>
      <c r="KJ21">
        <v>5.5236000000000001</v>
      </c>
      <c r="KK21">
        <v>6.9482999999999997</v>
      </c>
      <c r="KL21">
        <v>6.8089000000000004</v>
      </c>
      <c r="KM21">
        <v>6.5814000000000004</v>
      </c>
      <c r="KN21">
        <v>6.3696999999999999</v>
      </c>
      <c r="KO21">
        <v>6.9436</v>
      </c>
      <c r="KP21">
        <v>6.9362000000000004</v>
      </c>
      <c r="KQ21">
        <v>6.5614999999999997</v>
      </c>
      <c r="KR21">
        <v>6.5366999999999997</v>
      </c>
      <c r="KS21">
        <v>6.3346</v>
      </c>
      <c r="KT21">
        <v>5.7770999999999999</v>
      </c>
      <c r="KU21">
        <v>5.7976000000000001</v>
      </c>
      <c r="KV21">
        <v>5.9016999999999999</v>
      </c>
      <c r="KW21">
        <v>6.4242999999999997</v>
      </c>
      <c r="KX21">
        <v>6.3514999999999997</v>
      </c>
      <c r="KY21">
        <v>5.9257</v>
      </c>
      <c r="KZ21">
        <v>5.7816000000000001</v>
      </c>
      <c r="LA21">
        <v>5.7925000000000004</v>
      </c>
      <c r="LB21">
        <v>5.9964000000000004</v>
      </c>
      <c r="LC21">
        <v>6.1714000000000002</v>
      </c>
      <c r="LD21">
        <v>5.8864999999999998</v>
      </c>
      <c r="LE21">
        <v>5.5911</v>
      </c>
      <c r="LF21">
        <v>6.0075000000000003</v>
      </c>
      <c r="LG21">
        <v>5.6836000000000002</v>
      </c>
      <c r="LH21">
        <v>6.2713999999999999</v>
      </c>
      <c r="LI21">
        <v>5.8052000000000001</v>
      </c>
      <c r="LJ21">
        <v>5.4508999999999999</v>
      </c>
      <c r="LK21">
        <v>5.4347000000000003</v>
      </c>
      <c r="LL21">
        <v>5.8685999999999998</v>
      </c>
    </row>
    <row r="22" spans="1:324">
      <c r="A22">
        <v>21</v>
      </c>
      <c r="B22">
        <v>4.6929999999999996</v>
      </c>
      <c r="C22">
        <v>4.6379999999999999</v>
      </c>
      <c r="D22">
        <v>4.3395000000000001</v>
      </c>
      <c r="E22">
        <v>4.0925000000000002</v>
      </c>
      <c r="F22">
        <v>4.4157000000000002</v>
      </c>
      <c r="G22">
        <v>4.0526999999999997</v>
      </c>
      <c r="H22">
        <v>4.4688999999999997</v>
      </c>
      <c r="I22">
        <v>4.0288000000000004</v>
      </c>
      <c r="J22">
        <v>3.6513</v>
      </c>
      <c r="K22">
        <v>4.3227000000000002</v>
      </c>
      <c r="L22">
        <v>3.9502999999999999</v>
      </c>
      <c r="M22">
        <v>3.9740000000000002</v>
      </c>
      <c r="N22">
        <v>4.2316000000000003</v>
      </c>
      <c r="O22">
        <v>4.3975999999999997</v>
      </c>
      <c r="P22">
        <v>3.9323999999999999</v>
      </c>
      <c r="Q22">
        <v>3.7416999999999998</v>
      </c>
      <c r="R22">
        <v>3.7490999999999999</v>
      </c>
      <c r="S22">
        <v>3.1078000000000001</v>
      </c>
      <c r="T22">
        <v>2.9933000000000001</v>
      </c>
      <c r="U22">
        <v>4.0018000000000002</v>
      </c>
      <c r="V22">
        <v>4.2510000000000003</v>
      </c>
      <c r="W22">
        <v>3.657</v>
      </c>
      <c r="X22">
        <v>3.3087</v>
      </c>
      <c r="Y22">
        <v>2.8077000000000001</v>
      </c>
      <c r="Z22">
        <v>3.0579000000000001</v>
      </c>
      <c r="AA22">
        <v>3.2503000000000002</v>
      </c>
      <c r="AB22">
        <v>2.9739</v>
      </c>
      <c r="AC22">
        <v>2.8458999999999999</v>
      </c>
      <c r="AD22">
        <v>3.6113</v>
      </c>
      <c r="AE22">
        <v>3.3664999999999998</v>
      </c>
      <c r="AF22">
        <v>2.9104999999999999</v>
      </c>
      <c r="AG22">
        <v>3.4323999999999999</v>
      </c>
      <c r="AH22">
        <v>2.8115999999999999</v>
      </c>
      <c r="AI22">
        <v>3.6928999999999998</v>
      </c>
      <c r="AJ22">
        <v>3.2517999999999998</v>
      </c>
      <c r="AK22">
        <v>2.9691999999999998</v>
      </c>
      <c r="AL22">
        <v>3.2483</v>
      </c>
      <c r="AM22">
        <v>2.7522000000000002</v>
      </c>
      <c r="AN22">
        <v>2.5463</v>
      </c>
      <c r="AO22">
        <v>2.5238999999999998</v>
      </c>
      <c r="AP22">
        <v>2.7601</v>
      </c>
      <c r="AQ22">
        <v>2.8555999999999999</v>
      </c>
      <c r="AR22">
        <v>2.5533999999999999</v>
      </c>
      <c r="AS22">
        <v>3.1945999999999999</v>
      </c>
      <c r="AT22">
        <v>2.7696999999999998</v>
      </c>
      <c r="AU22">
        <v>2.6219999999999999</v>
      </c>
      <c r="AV22">
        <v>2.625</v>
      </c>
      <c r="AW22">
        <v>2.5001000000000002</v>
      </c>
      <c r="AX22">
        <v>2.7582</v>
      </c>
      <c r="AY22">
        <v>1.9638</v>
      </c>
      <c r="AZ22">
        <v>2.5144000000000002</v>
      </c>
      <c r="BA22">
        <v>1.9312</v>
      </c>
      <c r="BB22">
        <v>2.3452999999999999</v>
      </c>
      <c r="BC22">
        <v>1.7313000000000001</v>
      </c>
      <c r="BD22">
        <v>2.7555000000000001</v>
      </c>
      <c r="BE22">
        <v>1.5469999999999999</v>
      </c>
      <c r="BF22">
        <v>2.7334999999999998</v>
      </c>
      <c r="BG22">
        <v>1.7110000000000001</v>
      </c>
      <c r="BH22">
        <v>2.4891999999999999</v>
      </c>
      <c r="BI22">
        <v>1.4315</v>
      </c>
      <c r="BJ22">
        <v>2.5781000000000001</v>
      </c>
      <c r="BK22">
        <v>1.4406000000000001</v>
      </c>
      <c r="BL22">
        <v>2.5813000000000001</v>
      </c>
      <c r="BM22">
        <v>1.3476999999999999</v>
      </c>
      <c r="BN22">
        <v>2.6764000000000001</v>
      </c>
      <c r="BO22">
        <v>1.3893</v>
      </c>
      <c r="BP22">
        <v>2.4784000000000002</v>
      </c>
      <c r="BQ22">
        <v>1.3079000000000001</v>
      </c>
      <c r="BR22">
        <v>1.2716000000000001</v>
      </c>
      <c r="BS22">
        <v>1.4169</v>
      </c>
      <c r="BT22">
        <v>1.5466</v>
      </c>
      <c r="BU22">
        <v>2.8218999999999999</v>
      </c>
      <c r="BV22">
        <v>1.6447000000000001</v>
      </c>
      <c r="BW22">
        <v>2.4220000000000002</v>
      </c>
      <c r="BX22">
        <v>1.4267000000000001</v>
      </c>
      <c r="BY22">
        <v>2.6791999999999998</v>
      </c>
      <c r="BZ22">
        <v>1.7362</v>
      </c>
      <c r="CA22">
        <v>2.8414000000000001</v>
      </c>
      <c r="CB22">
        <v>1.5584</v>
      </c>
      <c r="CC22">
        <v>2.7635999999999998</v>
      </c>
      <c r="CD22">
        <v>2.4887000000000001</v>
      </c>
      <c r="CE22">
        <v>2.8824000000000001</v>
      </c>
      <c r="CF22">
        <v>2.7999000000000001</v>
      </c>
      <c r="CG22">
        <v>3.2437</v>
      </c>
      <c r="CH22">
        <v>2.6501000000000001</v>
      </c>
      <c r="CI22">
        <v>2.6316000000000002</v>
      </c>
      <c r="CJ22">
        <v>3.0840000000000001</v>
      </c>
      <c r="CK22">
        <v>2.8879999999999999</v>
      </c>
      <c r="CL22">
        <v>2.9253</v>
      </c>
      <c r="CM22">
        <v>3.0055000000000001</v>
      </c>
      <c r="CN22">
        <v>3.1255000000000002</v>
      </c>
      <c r="CO22">
        <v>3.0545</v>
      </c>
      <c r="CP22">
        <v>2.9922</v>
      </c>
      <c r="CQ22">
        <v>3.4596</v>
      </c>
      <c r="CR22">
        <v>3.8378999999999999</v>
      </c>
      <c r="CS22">
        <v>3.8363999999999998</v>
      </c>
      <c r="CT22">
        <v>4.0990000000000002</v>
      </c>
      <c r="CU22">
        <v>3.8721999999999999</v>
      </c>
      <c r="CV22">
        <v>4.2586000000000004</v>
      </c>
      <c r="CW22">
        <v>3.8167</v>
      </c>
      <c r="CX22">
        <v>3.9834999999999998</v>
      </c>
      <c r="CY22">
        <v>4.1214000000000004</v>
      </c>
      <c r="CZ22">
        <v>4.0967000000000002</v>
      </c>
      <c r="DA22">
        <v>4.2904</v>
      </c>
      <c r="DB22">
        <v>4.5869999999999997</v>
      </c>
      <c r="DC22">
        <v>4.4276</v>
      </c>
      <c r="DD22">
        <v>4.5392999999999999</v>
      </c>
      <c r="DE22">
        <v>4.1211000000000002</v>
      </c>
      <c r="DF22">
        <v>4.2610999999999999</v>
      </c>
      <c r="DG22">
        <v>4.5797999999999996</v>
      </c>
      <c r="DH22">
        <v>4.6494</v>
      </c>
      <c r="DI22">
        <v>5.1162000000000001</v>
      </c>
      <c r="DJ22">
        <v>4.7084000000000001</v>
      </c>
      <c r="DK22">
        <v>4.3617999999999997</v>
      </c>
      <c r="DL22">
        <v>5.0468999999999999</v>
      </c>
      <c r="DM22">
        <v>4.9726999999999997</v>
      </c>
      <c r="DN22">
        <v>4.7866999999999997</v>
      </c>
      <c r="DO22">
        <v>5.1717000000000004</v>
      </c>
      <c r="DP22">
        <v>5.5872000000000002</v>
      </c>
      <c r="DQ22">
        <v>5.4794999999999998</v>
      </c>
      <c r="DR22">
        <v>5.4181999999999997</v>
      </c>
      <c r="DS22">
        <v>4.7091000000000003</v>
      </c>
      <c r="DT22">
        <v>4.8318000000000003</v>
      </c>
      <c r="DU22">
        <v>4.7728999999999999</v>
      </c>
      <c r="DV22">
        <v>5.4469000000000003</v>
      </c>
      <c r="DW22">
        <v>5.3094000000000001</v>
      </c>
      <c r="DX22">
        <v>4.7728000000000002</v>
      </c>
      <c r="DY22">
        <v>4.8632</v>
      </c>
      <c r="DZ22">
        <v>4.3906000000000001</v>
      </c>
      <c r="EA22">
        <v>4.7115999999999998</v>
      </c>
      <c r="EB22">
        <v>4.3026999999999997</v>
      </c>
      <c r="EC22">
        <v>3.7839</v>
      </c>
      <c r="ED22">
        <v>3.5373999999999999</v>
      </c>
      <c r="EE22">
        <v>2.9712999999999998</v>
      </c>
      <c r="EF22">
        <v>3.4056999999999999</v>
      </c>
      <c r="EG22">
        <v>3.5861000000000001</v>
      </c>
      <c r="EH22">
        <v>3.6438999999999999</v>
      </c>
      <c r="EI22">
        <v>3.2387999999999999</v>
      </c>
      <c r="EJ22">
        <v>3.3491</v>
      </c>
      <c r="EK22">
        <v>3.7997000000000001</v>
      </c>
      <c r="EL22">
        <v>2.7536</v>
      </c>
      <c r="EM22">
        <v>3.56</v>
      </c>
      <c r="EN22">
        <v>2.613</v>
      </c>
      <c r="EO22">
        <v>3.6459000000000001</v>
      </c>
      <c r="EP22">
        <v>2.585</v>
      </c>
      <c r="EQ22">
        <v>3.9762</v>
      </c>
      <c r="ER22">
        <v>3.2496</v>
      </c>
      <c r="ES22">
        <v>1.6105</v>
      </c>
      <c r="ET22">
        <v>3.6133000000000002</v>
      </c>
      <c r="EU22">
        <v>3.6600999999999999</v>
      </c>
      <c r="EV22">
        <v>3.8534999999999999</v>
      </c>
      <c r="EW22">
        <v>3.1991000000000001</v>
      </c>
      <c r="EX22">
        <v>3.5802</v>
      </c>
      <c r="EY22">
        <v>2.3734999999999999</v>
      </c>
      <c r="EZ22">
        <v>2.4022999999999999</v>
      </c>
      <c r="FA22">
        <v>2.5897000000000001</v>
      </c>
      <c r="FB22">
        <v>2.4544999999999999</v>
      </c>
      <c r="FC22">
        <v>2.5541</v>
      </c>
      <c r="FD22">
        <v>2.3104</v>
      </c>
      <c r="FE22">
        <v>2.4948999999999999</v>
      </c>
      <c r="FF22">
        <v>1.9673</v>
      </c>
      <c r="FG22">
        <v>1.9642999999999999</v>
      </c>
      <c r="FH22">
        <v>1.7609999999999999</v>
      </c>
      <c r="FI22">
        <v>1.9488000000000001</v>
      </c>
      <c r="FJ22">
        <v>2.04</v>
      </c>
      <c r="FK22">
        <v>2.0640999999999998</v>
      </c>
      <c r="FL22">
        <v>2.2048000000000001</v>
      </c>
      <c r="FM22">
        <v>2.2770000000000001</v>
      </c>
      <c r="FN22">
        <v>4.7925000000000004</v>
      </c>
      <c r="FO22">
        <v>2.6358999999999999</v>
      </c>
      <c r="FP22">
        <v>2.9131</v>
      </c>
      <c r="FQ22">
        <v>2.8942000000000001</v>
      </c>
      <c r="FR22">
        <v>4.9444999999999997</v>
      </c>
      <c r="FS22">
        <v>5.1383000000000001</v>
      </c>
      <c r="FT22">
        <v>5.0942999999999996</v>
      </c>
      <c r="FU22">
        <v>2.6606999999999998</v>
      </c>
      <c r="FV22">
        <v>4.4916999999999998</v>
      </c>
      <c r="FW22">
        <v>2.4308000000000001</v>
      </c>
      <c r="FX22">
        <v>5.6483999999999996</v>
      </c>
      <c r="FY22">
        <v>4.8183999999999996</v>
      </c>
      <c r="FZ22">
        <v>4.7549999999999999</v>
      </c>
      <c r="GA22">
        <v>2.8513999999999999</v>
      </c>
      <c r="GB22">
        <v>4.8444000000000003</v>
      </c>
      <c r="GC22">
        <v>3.2852999999999999</v>
      </c>
      <c r="GD22">
        <v>6.1351000000000004</v>
      </c>
      <c r="GE22">
        <v>6.218</v>
      </c>
      <c r="GF22">
        <v>5.7855999999999996</v>
      </c>
      <c r="GG22">
        <v>6.4040999999999997</v>
      </c>
      <c r="GH22">
        <v>5.8193000000000001</v>
      </c>
      <c r="GI22">
        <v>6.9804000000000004</v>
      </c>
      <c r="GJ22">
        <v>6.6241000000000003</v>
      </c>
      <c r="GK22">
        <v>6.2370000000000001</v>
      </c>
      <c r="GL22">
        <v>6.4577</v>
      </c>
      <c r="GM22">
        <v>5.4973999999999998</v>
      </c>
      <c r="GN22">
        <v>5.6980000000000004</v>
      </c>
      <c r="GO22">
        <v>5.4965999999999999</v>
      </c>
      <c r="GP22">
        <v>6.4561999999999999</v>
      </c>
      <c r="GQ22">
        <v>7.2736999999999998</v>
      </c>
      <c r="GR22">
        <v>6.6616</v>
      </c>
      <c r="GS22">
        <v>6.5761000000000003</v>
      </c>
      <c r="GT22">
        <v>6.1559999999999997</v>
      </c>
      <c r="GU22">
        <v>5.7057000000000002</v>
      </c>
      <c r="GV22">
        <v>5.2655000000000003</v>
      </c>
      <c r="GW22">
        <v>6.7038000000000002</v>
      </c>
      <c r="GX22">
        <v>7.1936</v>
      </c>
      <c r="GY22">
        <v>6.8097000000000003</v>
      </c>
      <c r="GZ22">
        <v>6.8718000000000004</v>
      </c>
      <c r="HA22">
        <v>5.9337999999999997</v>
      </c>
      <c r="HB22">
        <v>6.1285999999999996</v>
      </c>
      <c r="HC22">
        <v>6.7651000000000003</v>
      </c>
      <c r="HD22">
        <v>7.6378000000000004</v>
      </c>
      <c r="HE22">
        <v>7.6265999999999998</v>
      </c>
      <c r="HF22">
        <v>7.5736999999999997</v>
      </c>
      <c r="HG22">
        <v>8.0557999999999996</v>
      </c>
      <c r="HH22">
        <v>7.7896999999999998</v>
      </c>
      <c r="HI22">
        <v>7.2685000000000004</v>
      </c>
      <c r="HJ22">
        <v>7.4692999999999996</v>
      </c>
      <c r="HK22">
        <v>8.8025000000000002</v>
      </c>
      <c r="HL22">
        <v>8.0434999999999999</v>
      </c>
      <c r="HM22">
        <v>7.0726000000000004</v>
      </c>
      <c r="HN22">
        <v>7.8935000000000004</v>
      </c>
      <c r="HO22">
        <v>7.1265000000000001</v>
      </c>
      <c r="HP22">
        <v>7.4974999999999996</v>
      </c>
      <c r="HQ22">
        <v>8.1088000000000005</v>
      </c>
      <c r="HR22">
        <v>8.4026999999999994</v>
      </c>
      <c r="HS22">
        <v>6.9211999999999998</v>
      </c>
      <c r="HT22">
        <v>6.9850000000000003</v>
      </c>
      <c r="HU22">
        <v>7.125</v>
      </c>
      <c r="HV22">
        <v>7.0848000000000004</v>
      </c>
      <c r="HW22">
        <v>7.8278999999999996</v>
      </c>
      <c r="HX22">
        <v>7.1547000000000001</v>
      </c>
      <c r="HY22">
        <v>6.9596</v>
      </c>
      <c r="HZ22">
        <v>4.9043000000000001</v>
      </c>
      <c r="IA22">
        <v>4.7889999999999997</v>
      </c>
      <c r="IB22">
        <v>4.1275000000000004</v>
      </c>
      <c r="IC22">
        <v>4.7629000000000001</v>
      </c>
      <c r="ID22">
        <v>6.9462000000000002</v>
      </c>
      <c r="IE22">
        <v>4.7552000000000003</v>
      </c>
      <c r="IF22">
        <v>6.4508000000000001</v>
      </c>
      <c r="IG22">
        <v>4.5792000000000002</v>
      </c>
      <c r="IH22">
        <v>4.2500999999999998</v>
      </c>
      <c r="II22">
        <v>4.8166000000000002</v>
      </c>
      <c r="IJ22">
        <v>4.0382999999999996</v>
      </c>
      <c r="IK22">
        <v>4.1868999999999996</v>
      </c>
      <c r="IL22">
        <v>3.5609000000000002</v>
      </c>
      <c r="IM22">
        <v>4.5640999999999998</v>
      </c>
      <c r="IN22">
        <v>6.6383000000000001</v>
      </c>
      <c r="IO22">
        <v>7.2801</v>
      </c>
      <c r="IP22">
        <v>6.5762999999999998</v>
      </c>
      <c r="IQ22">
        <v>4.4165000000000001</v>
      </c>
      <c r="IR22">
        <v>3.8466</v>
      </c>
      <c r="IS22">
        <v>6.6604000000000001</v>
      </c>
      <c r="IT22">
        <v>4.5726000000000004</v>
      </c>
      <c r="IU22">
        <v>4.9447000000000001</v>
      </c>
      <c r="IV22">
        <v>4.7195999999999998</v>
      </c>
      <c r="IW22">
        <v>5.0949</v>
      </c>
      <c r="IX22">
        <v>4.8802000000000003</v>
      </c>
      <c r="IY22">
        <v>4.8022999999999998</v>
      </c>
      <c r="IZ22">
        <v>4.7489999999999997</v>
      </c>
      <c r="JA22">
        <v>4.8007</v>
      </c>
      <c r="JB22">
        <v>4.5951000000000004</v>
      </c>
      <c r="JC22">
        <v>4.6980000000000004</v>
      </c>
      <c r="JD22">
        <v>7.7079000000000004</v>
      </c>
      <c r="JE22">
        <v>4.6628999999999996</v>
      </c>
      <c r="JF22">
        <v>4.6466000000000003</v>
      </c>
      <c r="JG22">
        <v>5.0145</v>
      </c>
      <c r="JH22">
        <v>4.9004000000000003</v>
      </c>
      <c r="JI22">
        <v>4.1136999999999997</v>
      </c>
      <c r="JJ22">
        <v>4.7882999999999996</v>
      </c>
      <c r="JK22">
        <v>4.0918999999999999</v>
      </c>
      <c r="JL22">
        <v>6.8663999999999996</v>
      </c>
      <c r="JM22">
        <v>8.1257000000000001</v>
      </c>
      <c r="JN22">
        <v>7.6345000000000001</v>
      </c>
      <c r="JO22">
        <v>4.7601000000000004</v>
      </c>
      <c r="JP22">
        <v>3.9885999999999999</v>
      </c>
      <c r="JQ22">
        <v>7.1830999999999996</v>
      </c>
      <c r="JR22">
        <v>4.6406000000000001</v>
      </c>
      <c r="JS22">
        <v>4.5575999999999999</v>
      </c>
      <c r="JT22">
        <v>4.7115</v>
      </c>
      <c r="JU22">
        <v>5.0545</v>
      </c>
      <c r="JV22">
        <v>5.2908999999999997</v>
      </c>
      <c r="JW22">
        <v>7.3952999999999998</v>
      </c>
      <c r="JX22">
        <v>6.8730000000000002</v>
      </c>
      <c r="JY22">
        <v>7.5121000000000002</v>
      </c>
      <c r="JZ22">
        <v>6.8273999999999999</v>
      </c>
      <c r="KA22">
        <v>6.9888000000000003</v>
      </c>
      <c r="KB22">
        <v>7.6642999999999999</v>
      </c>
      <c r="KC22">
        <v>6.1890000000000001</v>
      </c>
      <c r="KD22">
        <v>7.1859000000000002</v>
      </c>
      <c r="KE22">
        <v>7.6284000000000001</v>
      </c>
      <c r="KF22">
        <v>6.9634999999999998</v>
      </c>
      <c r="KG22">
        <v>6.8968999999999996</v>
      </c>
      <c r="KH22">
        <v>7.3400999999999996</v>
      </c>
      <c r="KI22">
        <v>7.1513999999999998</v>
      </c>
      <c r="KJ22">
        <v>6.3315000000000001</v>
      </c>
      <c r="KK22">
        <v>7.4316000000000004</v>
      </c>
      <c r="KL22">
        <v>7.4074</v>
      </c>
      <c r="KM22">
        <v>7.1845999999999997</v>
      </c>
      <c r="KN22">
        <v>6.3575999999999997</v>
      </c>
      <c r="KO22">
        <v>7.4233000000000002</v>
      </c>
      <c r="KP22">
        <v>6.8615000000000004</v>
      </c>
      <c r="KQ22">
        <v>6.4451000000000001</v>
      </c>
      <c r="KR22">
        <v>6.4939999999999998</v>
      </c>
      <c r="KS22">
        <v>6.2236000000000002</v>
      </c>
      <c r="KT22">
        <v>5.9542999999999999</v>
      </c>
      <c r="KU22">
        <v>5.8127000000000004</v>
      </c>
      <c r="KV22">
        <v>5.9485000000000001</v>
      </c>
      <c r="KW22">
        <v>6.0399000000000003</v>
      </c>
      <c r="KX22">
        <v>6.8550000000000004</v>
      </c>
      <c r="KY22">
        <v>6.4179000000000004</v>
      </c>
      <c r="KZ22">
        <v>6.2828999999999997</v>
      </c>
      <c r="LA22">
        <v>6.1273</v>
      </c>
      <c r="LB22">
        <v>6.3940000000000001</v>
      </c>
      <c r="LC22">
        <v>6.6623000000000001</v>
      </c>
      <c r="LD22">
        <v>6.1303999999999998</v>
      </c>
      <c r="LE22">
        <v>6.3601999999999999</v>
      </c>
      <c r="LF22">
        <v>6.3804999999999996</v>
      </c>
      <c r="LG22">
        <v>6.0906000000000002</v>
      </c>
      <c r="LH22">
        <v>6.8216000000000001</v>
      </c>
      <c r="LI22">
        <v>6.5167000000000002</v>
      </c>
      <c r="LJ22">
        <v>6.2630999999999997</v>
      </c>
      <c r="LK22">
        <v>6.3684000000000003</v>
      </c>
      <c r="LL22">
        <v>6.2606000000000002</v>
      </c>
    </row>
    <row r="23" spans="1:324">
      <c r="A23">
        <v>22</v>
      </c>
      <c r="B23">
        <v>5.1029</v>
      </c>
      <c r="C23">
        <v>4.6773999999999996</v>
      </c>
      <c r="D23">
        <v>4.8452999999999999</v>
      </c>
      <c r="E23">
        <v>4.5309999999999997</v>
      </c>
      <c r="F23">
        <v>4.4622999999999999</v>
      </c>
      <c r="G23">
        <v>4.3651</v>
      </c>
      <c r="H23">
        <v>4.4161000000000001</v>
      </c>
      <c r="I23">
        <v>4.1021000000000001</v>
      </c>
      <c r="J23">
        <v>4.0547000000000004</v>
      </c>
      <c r="K23">
        <v>4.3602999999999996</v>
      </c>
      <c r="L23">
        <v>4.3936000000000002</v>
      </c>
      <c r="M23">
        <v>4.4282000000000004</v>
      </c>
      <c r="N23">
        <v>4.6597</v>
      </c>
      <c r="O23">
        <v>4.6332000000000004</v>
      </c>
      <c r="P23">
        <v>3.9769999999999999</v>
      </c>
      <c r="Q23">
        <v>4.1444000000000001</v>
      </c>
      <c r="R23">
        <v>3.79</v>
      </c>
      <c r="S23">
        <v>3.4445999999999999</v>
      </c>
      <c r="T23">
        <v>2.9758</v>
      </c>
      <c r="U23">
        <v>3.9418000000000002</v>
      </c>
      <c r="V23">
        <v>4.7286999999999999</v>
      </c>
      <c r="W23">
        <v>3.6158999999999999</v>
      </c>
      <c r="X23">
        <v>3.3536999999999999</v>
      </c>
      <c r="Y23">
        <v>2.7905000000000002</v>
      </c>
      <c r="Z23">
        <v>2.9849000000000001</v>
      </c>
      <c r="AA23">
        <v>3.2191999999999998</v>
      </c>
      <c r="AB23">
        <v>2.8552</v>
      </c>
      <c r="AC23">
        <v>2.7082999999999999</v>
      </c>
      <c r="AD23">
        <v>4.0235000000000003</v>
      </c>
      <c r="AE23">
        <v>3.3738000000000001</v>
      </c>
      <c r="AF23">
        <v>3.2387000000000001</v>
      </c>
      <c r="AG23">
        <v>3.4409000000000001</v>
      </c>
      <c r="AH23">
        <v>3.0878000000000001</v>
      </c>
      <c r="AI23">
        <v>3.5205000000000002</v>
      </c>
      <c r="AJ23">
        <v>3.5838000000000001</v>
      </c>
      <c r="AK23">
        <v>2.9758</v>
      </c>
      <c r="AL23">
        <v>3.5710000000000002</v>
      </c>
      <c r="AM23">
        <v>2.6613000000000002</v>
      </c>
      <c r="AN23">
        <v>2.7555999999999998</v>
      </c>
      <c r="AO23">
        <v>2.4948999999999999</v>
      </c>
      <c r="AP23">
        <v>3.0849000000000002</v>
      </c>
      <c r="AQ23">
        <v>2.8532999999999999</v>
      </c>
      <c r="AR23">
        <v>2.8662000000000001</v>
      </c>
      <c r="AS23">
        <v>3.1251000000000002</v>
      </c>
      <c r="AT23">
        <v>2.7</v>
      </c>
      <c r="AU23">
        <v>2.9304999999999999</v>
      </c>
      <c r="AV23">
        <v>2.9178999999999999</v>
      </c>
      <c r="AW23">
        <v>2.5354999999999999</v>
      </c>
      <c r="AX23">
        <v>3.1267</v>
      </c>
      <c r="AY23">
        <v>1.9560999999999999</v>
      </c>
      <c r="AZ23">
        <v>2.8292000000000002</v>
      </c>
      <c r="BA23">
        <v>1.9326000000000001</v>
      </c>
      <c r="BB23">
        <v>2.6484000000000001</v>
      </c>
      <c r="BC23">
        <v>1.7546999999999999</v>
      </c>
      <c r="BD23">
        <v>3.0764999999999998</v>
      </c>
      <c r="BE23">
        <v>1.5817000000000001</v>
      </c>
      <c r="BF23">
        <v>3.0347</v>
      </c>
      <c r="BG23">
        <v>1.7204999999999999</v>
      </c>
      <c r="BH23">
        <v>2.7843</v>
      </c>
      <c r="BI23">
        <v>1.4761</v>
      </c>
      <c r="BJ23">
        <v>2.9826000000000001</v>
      </c>
      <c r="BK23">
        <v>1.5307999999999999</v>
      </c>
      <c r="BL23">
        <v>2.8721000000000001</v>
      </c>
      <c r="BM23">
        <v>1.3898999999999999</v>
      </c>
      <c r="BN23">
        <v>3.008</v>
      </c>
      <c r="BO23">
        <v>1.4135</v>
      </c>
      <c r="BP23">
        <v>2.8460000000000001</v>
      </c>
      <c r="BQ23">
        <v>1.3183</v>
      </c>
      <c r="BR23">
        <v>1.3011999999999999</v>
      </c>
      <c r="BS23">
        <v>1.4552</v>
      </c>
      <c r="BT23">
        <v>1.5767</v>
      </c>
      <c r="BU23">
        <v>3.2621000000000002</v>
      </c>
      <c r="BV23">
        <v>1.6248</v>
      </c>
      <c r="BW23">
        <v>2.7191999999999998</v>
      </c>
      <c r="BX23">
        <v>1.4434</v>
      </c>
      <c r="BY23">
        <v>2.9973999999999998</v>
      </c>
      <c r="BZ23">
        <v>1.7964</v>
      </c>
      <c r="CA23">
        <v>3.3954</v>
      </c>
      <c r="CB23">
        <v>1.5766</v>
      </c>
      <c r="CC23">
        <v>3.1143999999999998</v>
      </c>
      <c r="CD23">
        <v>2.5306000000000002</v>
      </c>
      <c r="CE23">
        <v>3.3336000000000001</v>
      </c>
      <c r="CF23">
        <v>3.3147000000000002</v>
      </c>
      <c r="CG23">
        <v>3.6154000000000002</v>
      </c>
      <c r="CH23">
        <v>2.9958999999999998</v>
      </c>
      <c r="CI23">
        <v>2.9807000000000001</v>
      </c>
      <c r="CJ23">
        <v>3.4297</v>
      </c>
      <c r="CK23">
        <v>3.2751000000000001</v>
      </c>
      <c r="CL23">
        <v>3.3496999999999999</v>
      </c>
      <c r="CM23">
        <v>3.4996999999999998</v>
      </c>
      <c r="CN23">
        <v>3.6530999999999998</v>
      </c>
      <c r="CO23">
        <v>3.4432</v>
      </c>
      <c r="CP23">
        <v>3.4096000000000002</v>
      </c>
      <c r="CQ23">
        <v>3.9617</v>
      </c>
      <c r="CR23">
        <v>3.8883000000000001</v>
      </c>
      <c r="CS23">
        <v>3.8946000000000001</v>
      </c>
      <c r="CT23">
        <v>4.13</v>
      </c>
      <c r="CU23">
        <v>3.8696999999999999</v>
      </c>
      <c r="CV23">
        <v>4.2294</v>
      </c>
      <c r="CW23">
        <v>3.8751000000000002</v>
      </c>
      <c r="CX23">
        <v>4.5353000000000003</v>
      </c>
      <c r="CY23">
        <v>4.6920000000000002</v>
      </c>
      <c r="CZ23">
        <v>4.7077999999999998</v>
      </c>
      <c r="DA23">
        <v>4.8615000000000004</v>
      </c>
      <c r="DB23">
        <v>5.1982999999999997</v>
      </c>
      <c r="DC23">
        <v>4.9835000000000003</v>
      </c>
      <c r="DD23">
        <v>5.1645000000000003</v>
      </c>
      <c r="DE23">
        <v>4.6368999999999998</v>
      </c>
      <c r="DF23">
        <v>4.7721</v>
      </c>
      <c r="DG23">
        <v>4.9950000000000001</v>
      </c>
      <c r="DH23">
        <v>5.1223999999999998</v>
      </c>
      <c r="DI23">
        <v>5.6902999999999997</v>
      </c>
      <c r="DJ23">
        <v>5.2239000000000004</v>
      </c>
      <c r="DK23">
        <v>4.9272</v>
      </c>
      <c r="DL23">
        <v>5.6277999999999997</v>
      </c>
      <c r="DM23">
        <v>5.4762000000000004</v>
      </c>
      <c r="DN23">
        <v>5.2558999999999996</v>
      </c>
      <c r="DO23">
        <v>5.4010999999999996</v>
      </c>
      <c r="DP23">
        <v>5.8529999999999998</v>
      </c>
      <c r="DQ23">
        <v>5.7404000000000002</v>
      </c>
      <c r="DR23">
        <v>5.6252000000000004</v>
      </c>
      <c r="DS23">
        <v>5.0327999999999999</v>
      </c>
      <c r="DT23">
        <v>5.1467999999999998</v>
      </c>
      <c r="DU23">
        <v>5.1635999999999997</v>
      </c>
      <c r="DV23">
        <v>5.8395999999999999</v>
      </c>
      <c r="DW23">
        <v>5.6024000000000003</v>
      </c>
      <c r="DX23">
        <v>5.1595000000000004</v>
      </c>
      <c r="DY23">
        <v>5.1957000000000004</v>
      </c>
      <c r="DZ23">
        <v>4.4200999999999997</v>
      </c>
      <c r="EA23">
        <v>4.6951999999999998</v>
      </c>
      <c r="EB23">
        <v>4.3529999999999998</v>
      </c>
      <c r="EC23">
        <v>3.7549000000000001</v>
      </c>
      <c r="ED23">
        <v>3.5691999999999999</v>
      </c>
      <c r="EE23">
        <v>2.9245000000000001</v>
      </c>
      <c r="EF23">
        <v>3.3090999999999999</v>
      </c>
      <c r="EG23">
        <v>3.9175</v>
      </c>
      <c r="EH23">
        <v>4.1173000000000002</v>
      </c>
      <c r="EI23">
        <v>3.2139000000000002</v>
      </c>
      <c r="EJ23">
        <v>3.3338999999999999</v>
      </c>
      <c r="EK23">
        <v>4.0167999999999999</v>
      </c>
      <c r="EL23">
        <v>2.8197000000000001</v>
      </c>
      <c r="EM23">
        <v>3.762</v>
      </c>
      <c r="EN23">
        <v>2.6156000000000001</v>
      </c>
      <c r="EO23">
        <v>3.8376999999999999</v>
      </c>
      <c r="EP23">
        <v>2.5956999999999999</v>
      </c>
      <c r="EQ23">
        <v>4.0430000000000001</v>
      </c>
      <c r="ER23">
        <v>3.3471000000000002</v>
      </c>
      <c r="ES23">
        <v>1.6158999999999999</v>
      </c>
      <c r="ET23">
        <v>3.8708</v>
      </c>
      <c r="EU23">
        <v>3.9552</v>
      </c>
      <c r="EV23">
        <v>4.1060999999999996</v>
      </c>
      <c r="EW23">
        <v>3.4548999999999999</v>
      </c>
      <c r="EX23">
        <v>3.9142000000000001</v>
      </c>
      <c r="EY23">
        <v>2.4064999999999999</v>
      </c>
      <c r="EZ23">
        <v>2.3877000000000002</v>
      </c>
      <c r="FA23">
        <v>2.6004</v>
      </c>
      <c r="FB23">
        <v>2.3772000000000002</v>
      </c>
      <c r="FC23">
        <v>2.5842999999999998</v>
      </c>
      <c r="FD23">
        <v>2.3218999999999999</v>
      </c>
      <c r="FE23">
        <v>2.4422000000000001</v>
      </c>
      <c r="FF23">
        <v>2.0291999999999999</v>
      </c>
      <c r="FG23">
        <v>1.9684999999999999</v>
      </c>
      <c r="FH23">
        <v>1.7907999999999999</v>
      </c>
      <c r="FI23">
        <v>1.9730000000000001</v>
      </c>
      <c r="FJ23">
        <v>2.0566</v>
      </c>
      <c r="FK23">
        <v>2.0811000000000002</v>
      </c>
      <c r="FL23">
        <v>2.2360000000000002</v>
      </c>
      <c r="FM23">
        <v>2.3237999999999999</v>
      </c>
      <c r="FN23">
        <v>5.1595000000000004</v>
      </c>
      <c r="FO23">
        <v>2.6787000000000001</v>
      </c>
      <c r="FP23">
        <v>2.9363000000000001</v>
      </c>
      <c r="FQ23">
        <v>2.9148000000000001</v>
      </c>
      <c r="FR23">
        <v>5.2683999999999997</v>
      </c>
      <c r="FS23">
        <v>5.4482999999999997</v>
      </c>
      <c r="FT23">
        <v>5.4504999999999999</v>
      </c>
      <c r="FU23">
        <v>2.6993999999999998</v>
      </c>
      <c r="FV23">
        <v>4.8056999999999999</v>
      </c>
      <c r="FW23">
        <v>2.4695</v>
      </c>
      <c r="FX23">
        <v>6.0118999999999998</v>
      </c>
      <c r="FY23">
        <v>5.1131000000000002</v>
      </c>
      <c r="FZ23">
        <v>5.0933000000000002</v>
      </c>
      <c r="GA23">
        <v>2.9077999999999999</v>
      </c>
      <c r="GB23">
        <v>5.1547999999999998</v>
      </c>
      <c r="GC23">
        <v>3.2848000000000002</v>
      </c>
      <c r="GD23">
        <v>6.5902000000000003</v>
      </c>
      <c r="GE23">
        <v>6.5834000000000001</v>
      </c>
      <c r="GF23">
        <v>6.2363</v>
      </c>
      <c r="GG23">
        <v>6.9588999999999999</v>
      </c>
      <c r="GH23">
        <v>5.9108000000000001</v>
      </c>
      <c r="GI23">
        <v>7.5561999999999996</v>
      </c>
      <c r="GJ23">
        <v>6.6825000000000001</v>
      </c>
      <c r="GK23">
        <v>6.2976999999999999</v>
      </c>
      <c r="GL23">
        <v>6.4196999999999997</v>
      </c>
      <c r="GM23">
        <v>5.5829000000000004</v>
      </c>
      <c r="GN23">
        <v>5.7492999999999999</v>
      </c>
      <c r="GO23">
        <v>5.9284999999999997</v>
      </c>
      <c r="GP23">
        <v>6.5442</v>
      </c>
      <c r="GQ23">
        <v>7.8701999999999996</v>
      </c>
      <c r="GR23">
        <v>6.6681999999999997</v>
      </c>
      <c r="GS23">
        <v>6.5202</v>
      </c>
      <c r="GT23">
        <v>6.2267999999999999</v>
      </c>
      <c r="GU23">
        <v>5.7554999999999996</v>
      </c>
      <c r="GV23">
        <v>5.6219000000000001</v>
      </c>
      <c r="GW23">
        <v>7.2728000000000002</v>
      </c>
      <c r="GX23">
        <v>7.7488999999999999</v>
      </c>
      <c r="GY23">
        <v>7.2744</v>
      </c>
      <c r="GZ23">
        <v>7.3329000000000004</v>
      </c>
      <c r="HA23">
        <v>6.3719000000000001</v>
      </c>
      <c r="HB23">
        <v>6.6360000000000001</v>
      </c>
      <c r="HC23">
        <v>7.3170000000000002</v>
      </c>
      <c r="HD23">
        <v>8.1809999999999992</v>
      </c>
      <c r="HE23">
        <v>8.1635000000000009</v>
      </c>
      <c r="HF23">
        <v>8.1259999999999994</v>
      </c>
      <c r="HG23">
        <v>8.4194999999999993</v>
      </c>
      <c r="HH23">
        <v>8.1351999999999993</v>
      </c>
      <c r="HI23">
        <v>7.5936000000000003</v>
      </c>
      <c r="HJ23">
        <v>7.7672999999999996</v>
      </c>
      <c r="HK23">
        <v>9.1644000000000005</v>
      </c>
      <c r="HL23">
        <v>8.4138999999999999</v>
      </c>
      <c r="HM23">
        <v>7.4561999999999999</v>
      </c>
      <c r="HN23">
        <v>8.2728999999999999</v>
      </c>
      <c r="HO23">
        <v>7.1863999999999999</v>
      </c>
      <c r="HP23">
        <v>7.7907000000000002</v>
      </c>
      <c r="HQ23">
        <v>8.0668000000000006</v>
      </c>
      <c r="HR23">
        <v>8.7745999999999995</v>
      </c>
      <c r="HS23">
        <v>7.0065</v>
      </c>
      <c r="HT23">
        <v>7.0168999999999997</v>
      </c>
      <c r="HU23">
        <v>7.1771000000000003</v>
      </c>
      <c r="HV23">
        <v>7.0609999999999999</v>
      </c>
      <c r="HW23">
        <v>8.1738</v>
      </c>
      <c r="HX23">
        <v>7.5049000000000001</v>
      </c>
      <c r="HY23">
        <v>7.3270999999999997</v>
      </c>
      <c r="HZ23">
        <v>4.9451999999999998</v>
      </c>
      <c r="IA23">
        <v>4.8354999999999997</v>
      </c>
      <c r="IB23">
        <v>4.0834000000000001</v>
      </c>
      <c r="IC23">
        <v>4.7789999999999999</v>
      </c>
      <c r="ID23">
        <v>7.2704000000000004</v>
      </c>
      <c r="IE23">
        <v>4.78</v>
      </c>
      <c r="IF23">
        <v>6.7561</v>
      </c>
      <c r="IG23">
        <v>4.6422999999999996</v>
      </c>
      <c r="IH23">
        <v>4.2373000000000003</v>
      </c>
      <c r="II23">
        <v>4.851</v>
      </c>
      <c r="IJ23">
        <v>4.0370999999999997</v>
      </c>
      <c r="IK23">
        <v>4.1528999999999998</v>
      </c>
      <c r="IL23">
        <v>3.5369999999999999</v>
      </c>
      <c r="IM23">
        <v>4.5726000000000004</v>
      </c>
      <c r="IN23">
        <v>6.8739999999999997</v>
      </c>
      <c r="IO23">
        <v>7.6260000000000003</v>
      </c>
      <c r="IP23">
        <v>6.9316000000000004</v>
      </c>
      <c r="IQ23">
        <v>4.4764999999999997</v>
      </c>
      <c r="IR23">
        <v>3.8929999999999998</v>
      </c>
      <c r="IS23">
        <v>6.9546999999999999</v>
      </c>
      <c r="IT23">
        <v>4.5814000000000004</v>
      </c>
      <c r="IU23">
        <v>4.9433999999999996</v>
      </c>
      <c r="IV23">
        <v>4.7495000000000003</v>
      </c>
      <c r="IW23">
        <v>5.1261999999999999</v>
      </c>
      <c r="IX23">
        <v>4.9116999999999997</v>
      </c>
      <c r="IY23">
        <v>4.7423000000000002</v>
      </c>
      <c r="IZ23">
        <v>4.7256</v>
      </c>
      <c r="JA23">
        <v>4.7808000000000002</v>
      </c>
      <c r="JB23">
        <v>4.6078000000000001</v>
      </c>
      <c r="JC23">
        <v>4.7257999999999996</v>
      </c>
      <c r="JD23">
        <v>8.1153999999999993</v>
      </c>
      <c r="JE23">
        <v>4.6711999999999998</v>
      </c>
      <c r="JF23">
        <v>4.6039000000000003</v>
      </c>
      <c r="JG23">
        <v>5.0058999999999996</v>
      </c>
      <c r="JH23">
        <v>4.8967000000000001</v>
      </c>
      <c r="JI23">
        <v>4.1353999999999997</v>
      </c>
      <c r="JJ23">
        <v>4.8197999999999999</v>
      </c>
      <c r="JK23">
        <v>4.0720000000000001</v>
      </c>
      <c r="JL23">
        <v>7.1258999999999997</v>
      </c>
      <c r="JM23">
        <v>8.4650999999999996</v>
      </c>
      <c r="JN23">
        <v>7.9653999999999998</v>
      </c>
      <c r="JO23">
        <v>4.7835000000000001</v>
      </c>
      <c r="JP23">
        <v>4.0199999999999996</v>
      </c>
      <c r="JQ23">
        <v>7.4798999999999998</v>
      </c>
      <c r="JR23">
        <v>4.6413000000000002</v>
      </c>
      <c r="JS23">
        <v>4.5731000000000002</v>
      </c>
      <c r="JT23">
        <v>4.7317999999999998</v>
      </c>
      <c r="JU23">
        <v>5.0587</v>
      </c>
      <c r="JV23">
        <v>5.2882999999999996</v>
      </c>
      <c r="JW23">
        <v>7.6997999999999998</v>
      </c>
      <c r="JX23">
        <v>7.2244999999999999</v>
      </c>
      <c r="JY23">
        <v>7.8003</v>
      </c>
      <c r="JZ23">
        <v>6.8040000000000003</v>
      </c>
      <c r="KA23">
        <v>7.2788000000000004</v>
      </c>
      <c r="KB23">
        <v>7.9566999999999997</v>
      </c>
      <c r="KC23">
        <v>6.1363000000000003</v>
      </c>
      <c r="KD23">
        <v>7.5072999999999999</v>
      </c>
      <c r="KE23">
        <v>7.9532999999999996</v>
      </c>
      <c r="KF23">
        <v>7.1513999999999998</v>
      </c>
      <c r="KG23">
        <v>7.0753000000000004</v>
      </c>
      <c r="KH23">
        <v>7.5666000000000002</v>
      </c>
      <c r="KI23">
        <v>7.4165000000000001</v>
      </c>
      <c r="KJ23">
        <v>6.5072000000000001</v>
      </c>
      <c r="KK23">
        <v>7.726</v>
      </c>
      <c r="KL23">
        <v>7.7282000000000002</v>
      </c>
      <c r="KM23">
        <v>7.4420999999999999</v>
      </c>
      <c r="KN23">
        <v>6.3566000000000003</v>
      </c>
      <c r="KO23">
        <v>7.6860999999999997</v>
      </c>
      <c r="KP23">
        <v>6.8209</v>
      </c>
      <c r="KQ23">
        <v>6.4771999999999998</v>
      </c>
      <c r="KR23">
        <v>6.5503999999999998</v>
      </c>
      <c r="KS23">
        <v>6.2089999999999996</v>
      </c>
      <c r="KT23">
        <v>6.0172999999999996</v>
      </c>
      <c r="KU23">
        <v>5.8250999999999999</v>
      </c>
      <c r="KV23">
        <v>5.9490999999999996</v>
      </c>
      <c r="KW23">
        <v>6.0557999999999996</v>
      </c>
      <c r="KX23">
        <v>7.1661000000000001</v>
      </c>
      <c r="KY23">
        <v>6.6959</v>
      </c>
      <c r="KZ23">
        <v>6.2968000000000002</v>
      </c>
      <c r="LA23">
        <v>6.0805999999999996</v>
      </c>
      <c r="LB23">
        <v>6.3480999999999996</v>
      </c>
      <c r="LC23">
        <v>6.6436999999999999</v>
      </c>
      <c r="LD23">
        <v>6.1162999999999998</v>
      </c>
      <c r="LE23">
        <v>6.4436</v>
      </c>
      <c r="LF23">
        <v>6.1962999999999999</v>
      </c>
      <c r="LG23">
        <v>5.9423000000000004</v>
      </c>
      <c r="LH23">
        <v>6.8022</v>
      </c>
      <c r="LI23">
        <v>6.4417</v>
      </c>
      <c r="LJ23">
        <v>6.2267000000000001</v>
      </c>
      <c r="LK23">
        <v>6.4162999999999997</v>
      </c>
      <c r="LL23">
        <v>6.2344999999999997</v>
      </c>
    </row>
    <row r="24" spans="1:324">
      <c r="A24">
        <v>23</v>
      </c>
      <c r="B24">
        <v>5.1660000000000004</v>
      </c>
      <c r="C24">
        <v>4.7689000000000004</v>
      </c>
      <c r="D24">
        <v>5.0420999999999996</v>
      </c>
      <c r="E24">
        <v>4.7110000000000003</v>
      </c>
      <c r="F24">
        <v>4.5217999999999998</v>
      </c>
      <c r="G24">
        <v>4.4629000000000003</v>
      </c>
      <c r="H24">
        <v>4.3413000000000004</v>
      </c>
      <c r="I24">
        <v>4.1109999999999998</v>
      </c>
      <c r="J24">
        <v>4.2687999999999997</v>
      </c>
      <c r="K24">
        <v>4.4538000000000002</v>
      </c>
      <c r="L24">
        <v>4.57</v>
      </c>
      <c r="M24">
        <v>4.6083999999999996</v>
      </c>
      <c r="N24">
        <v>4.8194999999999997</v>
      </c>
      <c r="O24">
        <v>4.5839999999999996</v>
      </c>
      <c r="P24">
        <v>3.9464999999999999</v>
      </c>
      <c r="Q24">
        <v>4.3400999999999996</v>
      </c>
      <c r="R24">
        <v>3.8127</v>
      </c>
      <c r="S24">
        <v>3.5895000000000001</v>
      </c>
      <c r="T24">
        <v>3.0123000000000002</v>
      </c>
      <c r="U24">
        <v>3.9245999999999999</v>
      </c>
      <c r="V24">
        <v>4.8499999999999996</v>
      </c>
      <c r="W24">
        <v>3.6579999999999999</v>
      </c>
      <c r="X24">
        <v>3.3980999999999999</v>
      </c>
      <c r="Y24">
        <v>2.7978999999999998</v>
      </c>
      <c r="Z24">
        <v>2.9914000000000001</v>
      </c>
      <c r="AA24">
        <v>3.1804999999999999</v>
      </c>
      <c r="AB24">
        <v>2.6955</v>
      </c>
      <c r="AC24">
        <v>2.6156999999999999</v>
      </c>
      <c r="AD24">
        <v>4.1036000000000001</v>
      </c>
      <c r="AE24">
        <v>3.3557999999999999</v>
      </c>
      <c r="AF24">
        <v>3.3591000000000002</v>
      </c>
      <c r="AG24">
        <v>3.4418000000000002</v>
      </c>
      <c r="AH24">
        <v>3.141</v>
      </c>
      <c r="AI24">
        <v>3.3386999999999998</v>
      </c>
      <c r="AJ24">
        <v>3.6541000000000001</v>
      </c>
      <c r="AK24">
        <v>2.9775</v>
      </c>
      <c r="AL24">
        <v>3.6402999999999999</v>
      </c>
      <c r="AM24">
        <v>2.6299000000000001</v>
      </c>
      <c r="AN24">
        <v>2.8426</v>
      </c>
      <c r="AO24">
        <v>2.5002</v>
      </c>
      <c r="AP24">
        <v>3.1827000000000001</v>
      </c>
      <c r="AQ24">
        <v>2.8605999999999998</v>
      </c>
      <c r="AR24">
        <v>2.9655999999999998</v>
      </c>
      <c r="AS24">
        <v>3.0899000000000001</v>
      </c>
      <c r="AT24">
        <v>2.6991000000000001</v>
      </c>
      <c r="AU24">
        <v>3.0832999999999999</v>
      </c>
      <c r="AV24">
        <v>3.0520999999999998</v>
      </c>
      <c r="AW24">
        <v>2.5834000000000001</v>
      </c>
      <c r="AX24">
        <v>3.2814999999999999</v>
      </c>
      <c r="AY24">
        <v>1.9548000000000001</v>
      </c>
      <c r="AZ24">
        <v>2.9565999999999999</v>
      </c>
      <c r="BA24">
        <v>1.9854000000000001</v>
      </c>
      <c r="BB24">
        <v>2.8353000000000002</v>
      </c>
      <c r="BC24">
        <v>1.7868999999999999</v>
      </c>
      <c r="BD24">
        <v>3.1278999999999999</v>
      </c>
      <c r="BE24">
        <v>1.6957</v>
      </c>
      <c r="BF24">
        <v>3.1692999999999998</v>
      </c>
      <c r="BG24">
        <v>1.7566999999999999</v>
      </c>
      <c r="BH24">
        <v>2.9876999999999998</v>
      </c>
      <c r="BI24">
        <v>1.5392999999999999</v>
      </c>
      <c r="BJ24">
        <v>3.0958000000000001</v>
      </c>
      <c r="BK24">
        <v>1.6101000000000001</v>
      </c>
      <c r="BL24">
        <v>2.9727000000000001</v>
      </c>
      <c r="BM24">
        <v>1.4380999999999999</v>
      </c>
      <c r="BN24">
        <v>3.1429999999999998</v>
      </c>
      <c r="BO24">
        <v>1.4616</v>
      </c>
      <c r="BP24">
        <v>3.0638999999999998</v>
      </c>
      <c r="BQ24">
        <v>1.3238000000000001</v>
      </c>
      <c r="BR24">
        <v>1.3259000000000001</v>
      </c>
      <c r="BS24">
        <v>1.4801</v>
      </c>
      <c r="BT24">
        <v>1.5919000000000001</v>
      </c>
      <c r="BU24">
        <v>3.4746999999999999</v>
      </c>
      <c r="BV24">
        <v>1.6601999999999999</v>
      </c>
      <c r="BW24">
        <v>2.8079999999999998</v>
      </c>
      <c r="BX24">
        <v>1.4576</v>
      </c>
      <c r="BY24">
        <v>3.0539999999999998</v>
      </c>
      <c r="BZ24">
        <v>1.8401000000000001</v>
      </c>
      <c r="CA24">
        <v>3.8209</v>
      </c>
      <c r="CB24">
        <v>1.625</v>
      </c>
      <c r="CC24">
        <v>3.2465000000000002</v>
      </c>
      <c r="CD24">
        <v>2.5493000000000001</v>
      </c>
      <c r="CE24">
        <v>3.5990000000000002</v>
      </c>
      <c r="CF24">
        <v>3.6688999999999998</v>
      </c>
      <c r="CG24">
        <v>3.7698999999999998</v>
      </c>
      <c r="CH24">
        <v>3.0554000000000001</v>
      </c>
      <c r="CI24">
        <v>3.1282000000000001</v>
      </c>
      <c r="CJ24">
        <v>3.5234000000000001</v>
      </c>
      <c r="CK24">
        <v>3.4358</v>
      </c>
      <c r="CL24">
        <v>3.5525000000000002</v>
      </c>
      <c r="CM24">
        <v>3.7888999999999999</v>
      </c>
      <c r="CN24">
        <v>3.9624000000000001</v>
      </c>
      <c r="CO24">
        <v>3.5758000000000001</v>
      </c>
      <c r="CP24">
        <v>3.5827</v>
      </c>
      <c r="CQ24">
        <v>4.1418999999999997</v>
      </c>
      <c r="CR24">
        <v>3.9327999999999999</v>
      </c>
      <c r="CS24">
        <v>3.9396</v>
      </c>
      <c r="CT24">
        <v>4.1585000000000001</v>
      </c>
      <c r="CU24">
        <v>3.8411</v>
      </c>
      <c r="CV24">
        <v>4.2088000000000001</v>
      </c>
      <c r="CW24">
        <v>3.9220000000000002</v>
      </c>
      <c r="CX24">
        <v>4.7514000000000003</v>
      </c>
      <c r="CY24">
        <v>4.8700999999999999</v>
      </c>
      <c r="CZ24">
        <v>4.9328000000000003</v>
      </c>
      <c r="DA24">
        <v>5.0583</v>
      </c>
      <c r="DB24">
        <v>5.3653000000000004</v>
      </c>
      <c r="DC24">
        <v>5.149</v>
      </c>
      <c r="DD24">
        <v>5.3086000000000002</v>
      </c>
      <c r="DE24">
        <v>4.7953000000000001</v>
      </c>
      <c r="DF24">
        <v>4.9486999999999997</v>
      </c>
      <c r="DG24">
        <v>5.0651999999999999</v>
      </c>
      <c r="DH24">
        <v>5.3064999999999998</v>
      </c>
      <c r="DI24">
        <v>5.7419000000000002</v>
      </c>
      <c r="DJ24">
        <v>5.3262999999999998</v>
      </c>
      <c r="DK24">
        <v>5.0476000000000001</v>
      </c>
      <c r="DL24">
        <v>5.7012</v>
      </c>
      <c r="DM24">
        <v>5.5475000000000003</v>
      </c>
      <c r="DN24">
        <v>5.3522999999999996</v>
      </c>
      <c r="DO24">
        <v>5.5484999999999998</v>
      </c>
      <c r="DP24">
        <v>5.8956999999999997</v>
      </c>
      <c r="DQ24">
        <v>5.7664</v>
      </c>
      <c r="DR24">
        <v>5.5578000000000003</v>
      </c>
      <c r="DS24">
        <v>5.1238000000000001</v>
      </c>
      <c r="DT24">
        <v>5.2430000000000003</v>
      </c>
      <c r="DU24">
        <v>5.3078000000000003</v>
      </c>
      <c r="DV24">
        <v>5.8901000000000003</v>
      </c>
      <c r="DW24">
        <v>5.6802999999999999</v>
      </c>
      <c r="DX24">
        <v>5.2967000000000004</v>
      </c>
      <c r="DY24">
        <v>5.3441999999999998</v>
      </c>
      <c r="DZ24">
        <v>4.4606000000000003</v>
      </c>
      <c r="EA24">
        <v>4.7161</v>
      </c>
      <c r="EB24">
        <v>4.4280999999999997</v>
      </c>
      <c r="EC24">
        <v>3.7126000000000001</v>
      </c>
      <c r="ED24">
        <v>3.5960999999999999</v>
      </c>
      <c r="EE24">
        <v>2.8925000000000001</v>
      </c>
      <c r="EF24">
        <v>3.2139000000000002</v>
      </c>
      <c r="EG24">
        <v>4.048</v>
      </c>
      <c r="EH24">
        <v>4.4946999999999999</v>
      </c>
      <c r="EI24">
        <v>3.1833</v>
      </c>
      <c r="EJ24">
        <v>3.3262999999999998</v>
      </c>
      <c r="EK24">
        <v>4.0738000000000003</v>
      </c>
      <c r="EL24">
        <v>2.9034</v>
      </c>
      <c r="EM24">
        <v>3.8062</v>
      </c>
      <c r="EN24">
        <v>2.6190000000000002</v>
      </c>
      <c r="EO24">
        <v>3.8685</v>
      </c>
      <c r="EP24">
        <v>2.5988000000000002</v>
      </c>
      <c r="EQ24">
        <v>4.1383000000000001</v>
      </c>
      <c r="ER24">
        <v>3.3519000000000001</v>
      </c>
      <c r="ES24">
        <v>1.6758999999999999</v>
      </c>
      <c r="ET24">
        <v>3.9487999999999999</v>
      </c>
      <c r="EU24">
        <v>4.0766</v>
      </c>
      <c r="EV24">
        <v>4.1650999999999998</v>
      </c>
      <c r="EW24">
        <v>3.5669</v>
      </c>
      <c r="EX24">
        <v>4.0663</v>
      </c>
      <c r="EY24">
        <v>2.4554</v>
      </c>
      <c r="EZ24">
        <v>2.3794</v>
      </c>
      <c r="FA24">
        <v>2.6076000000000001</v>
      </c>
      <c r="FB24">
        <v>2.3128000000000002</v>
      </c>
      <c r="FC24">
        <v>2.6034000000000002</v>
      </c>
      <c r="FD24">
        <v>2.3241000000000001</v>
      </c>
      <c r="FE24">
        <v>2.4270999999999998</v>
      </c>
      <c r="FF24">
        <v>2.0712999999999999</v>
      </c>
      <c r="FG24">
        <v>1.9681999999999999</v>
      </c>
      <c r="FH24">
        <v>1.8932</v>
      </c>
      <c r="FI24">
        <v>2.0034999999999998</v>
      </c>
      <c r="FJ24">
        <v>2.0981999999999998</v>
      </c>
      <c r="FK24">
        <v>2.1556999999999999</v>
      </c>
      <c r="FL24">
        <v>2.3531</v>
      </c>
      <c r="FM24">
        <v>2.3351999999999999</v>
      </c>
      <c r="FN24">
        <v>5.2629000000000001</v>
      </c>
      <c r="FO24">
        <v>2.7366000000000001</v>
      </c>
      <c r="FP24">
        <v>2.9333999999999998</v>
      </c>
      <c r="FQ24">
        <v>2.9175</v>
      </c>
      <c r="FR24">
        <v>5.3798000000000004</v>
      </c>
      <c r="FS24">
        <v>5.5548000000000002</v>
      </c>
      <c r="FT24">
        <v>5.6375999999999999</v>
      </c>
      <c r="FU24">
        <v>2.7303000000000002</v>
      </c>
      <c r="FV24">
        <v>4.8924000000000003</v>
      </c>
      <c r="FW24">
        <v>2.5074000000000001</v>
      </c>
      <c r="FX24">
        <v>6.1006</v>
      </c>
      <c r="FY24">
        <v>5.3045999999999998</v>
      </c>
      <c r="FZ24">
        <v>5.2130000000000001</v>
      </c>
      <c r="GA24">
        <v>2.956</v>
      </c>
      <c r="GB24">
        <v>5.2287999999999997</v>
      </c>
      <c r="GC24">
        <v>3.3075000000000001</v>
      </c>
      <c r="GD24">
        <v>6.7450999999999999</v>
      </c>
      <c r="GE24">
        <v>6.7035999999999998</v>
      </c>
      <c r="GF24">
        <v>6.4238</v>
      </c>
      <c r="GG24">
        <v>7.2287999999999997</v>
      </c>
      <c r="GH24">
        <v>5.9981</v>
      </c>
      <c r="GI24">
        <v>7.6341000000000001</v>
      </c>
      <c r="GJ24">
        <v>6.6539000000000001</v>
      </c>
      <c r="GK24">
        <v>6.3869999999999996</v>
      </c>
      <c r="GL24">
        <v>6.5178000000000003</v>
      </c>
      <c r="GM24">
        <v>5.6816000000000004</v>
      </c>
      <c r="GN24">
        <v>5.7945000000000002</v>
      </c>
      <c r="GO24">
        <v>6.1211000000000002</v>
      </c>
      <c r="GP24">
        <v>6.6016000000000004</v>
      </c>
      <c r="GQ24">
        <v>8.0556000000000001</v>
      </c>
      <c r="GR24">
        <v>6.766</v>
      </c>
      <c r="GS24">
        <v>6.5900999999999996</v>
      </c>
      <c r="GT24">
        <v>6.3396999999999997</v>
      </c>
      <c r="GU24">
        <v>5.8768000000000002</v>
      </c>
      <c r="GV24">
        <v>5.7629999999999999</v>
      </c>
      <c r="GW24">
        <v>7.4497999999999998</v>
      </c>
      <c r="GX24">
        <v>7.9904999999999999</v>
      </c>
      <c r="GY24">
        <v>7.4767000000000001</v>
      </c>
      <c r="GZ24">
        <v>7.5350000000000001</v>
      </c>
      <c r="HA24">
        <v>6.5377999999999998</v>
      </c>
      <c r="HB24">
        <v>6.9386000000000001</v>
      </c>
      <c r="HC24">
        <v>7.5293000000000001</v>
      </c>
      <c r="HD24">
        <v>8.4136000000000006</v>
      </c>
      <c r="HE24">
        <v>8.3948999999999998</v>
      </c>
      <c r="HF24">
        <v>8.4231999999999996</v>
      </c>
      <c r="HG24">
        <v>8.6935000000000002</v>
      </c>
      <c r="HH24">
        <v>8.3579000000000008</v>
      </c>
      <c r="HI24">
        <v>7.6413000000000002</v>
      </c>
      <c r="HJ24">
        <v>7.8674999999999997</v>
      </c>
      <c r="HK24">
        <v>9.1869999999999994</v>
      </c>
      <c r="HL24">
        <v>8.4389000000000003</v>
      </c>
      <c r="HM24">
        <v>7.5128000000000004</v>
      </c>
      <c r="HN24">
        <v>8.2827000000000002</v>
      </c>
      <c r="HO24">
        <v>7.2752999999999997</v>
      </c>
      <c r="HP24">
        <v>7.8818999999999999</v>
      </c>
      <c r="HQ24">
        <v>8.0974000000000004</v>
      </c>
      <c r="HR24">
        <v>8.7908000000000008</v>
      </c>
      <c r="HS24">
        <v>7.0595999999999997</v>
      </c>
      <c r="HT24">
        <v>7.0807000000000002</v>
      </c>
      <c r="HU24">
        <v>7.2413999999999996</v>
      </c>
      <c r="HV24">
        <v>7.1146000000000003</v>
      </c>
      <c r="HW24">
        <v>8.1953999999999994</v>
      </c>
      <c r="HX24">
        <v>7.6048</v>
      </c>
      <c r="HY24">
        <v>7.3571999999999997</v>
      </c>
      <c r="HZ24">
        <v>4.9713000000000003</v>
      </c>
      <c r="IA24">
        <v>4.8749000000000002</v>
      </c>
      <c r="IB24">
        <v>4.1006999999999998</v>
      </c>
      <c r="IC24">
        <v>4.7958999999999996</v>
      </c>
      <c r="ID24">
        <v>7.3917999999999999</v>
      </c>
      <c r="IE24">
        <v>4.7976999999999999</v>
      </c>
      <c r="IF24">
        <v>6.8033000000000001</v>
      </c>
      <c r="IG24">
        <v>4.6828000000000003</v>
      </c>
      <c r="IH24">
        <v>4.2576000000000001</v>
      </c>
      <c r="II24">
        <v>4.8697999999999997</v>
      </c>
      <c r="IJ24">
        <v>4.1098999999999997</v>
      </c>
      <c r="IK24">
        <v>4.2141000000000002</v>
      </c>
      <c r="IL24">
        <v>3.5278</v>
      </c>
      <c r="IM24">
        <v>4.5509000000000004</v>
      </c>
      <c r="IN24">
        <v>6.8620000000000001</v>
      </c>
      <c r="IO24">
        <v>7.6795999999999998</v>
      </c>
      <c r="IP24">
        <v>7.0484</v>
      </c>
      <c r="IQ24">
        <v>4.5046999999999997</v>
      </c>
      <c r="IR24">
        <v>3.9134000000000002</v>
      </c>
      <c r="IS24">
        <v>6.9348999999999998</v>
      </c>
      <c r="IT24">
        <v>4.5726000000000004</v>
      </c>
      <c r="IU24">
        <v>4.9401999999999999</v>
      </c>
      <c r="IV24">
        <v>4.7693000000000003</v>
      </c>
      <c r="IW24">
        <v>5.1456</v>
      </c>
      <c r="IX24">
        <v>4.9116</v>
      </c>
      <c r="IY24">
        <v>4.7942</v>
      </c>
      <c r="IZ24">
        <v>4.6913999999999998</v>
      </c>
      <c r="JA24">
        <v>4.7587000000000002</v>
      </c>
      <c r="JB24">
        <v>4.6134000000000004</v>
      </c>
      <c r="JC24">
        <v>4.7465000000000002</v>
      </c>
      <c r="JD24">
        <v>8.1755999999999993</v>
      </c>
      <c r="JE24">
        <v>4.6521999999999997</v>
      </c>
      <c r="JF24">
        <v>4.5983999999999998</v>
      </c>
      <c r="JG24">
        <v>4.9828999999999999</v>
      </c>
      <c r="JH24">
        <v>4.8795000000000002</v>
      </c>
      <c r="JI24">
        <v>4.1414</v>
      </c>
      <c r="JJ24">
        <v>4.8089000000000004</v>
      </c>
      <c r="JK24">
        <v>4.0311000000000003</v>
      </c>
      <c r="JL24">
        <v>7.0885999999999996</v>
      </c>
      <c r="JM24">
        <v>8.4303000000000008</v>
      </c>
      <c r="JN24">
        <v>7.9526000000000003</v>
      </c>
      <c r="JO24">
        <v>4.7950999999999997</v>
      </c>
      <c r="JP24">
        <v>4.0434000000000001</v>
      </c>
      <c r="JQ24">
        <v>7.4592999999999998</v>
      </c>
      <c r="JR24">
        <v>4.6360000000000001</v>
      </c>
      <c r="JS24">
        <v>4.5753000000000004</v>
      </c>
      <c r="JT24">
        <v>4.7457000000000003</v>
      </c>
      <c r="JU24">
        <v>5.0541</v>
      </c>
      <c r="JV24">
        <v>5.2853000000000003</v>
      </c>
      <c r="JW24">
        <v>7.7343999999999999</v>
      </c>
      <c r="JX24">
        <v>7.2674000000000003</v>
      </c>
      <c r="JY24">
        <v>7.7689000000000004</v>
      </c>
      <c r="JZ24">
        <v>6.7723000000000004</v>
      </c>
      <c r="KA24">
        <v>7.2967000000000004</v>
      </c>
      <c r="KB24">
        <v>7.9253</v>
      </c>
      <c r="KC24">
        <v>6.1124999999999998</v>
      </c>
      <c r="KD24">
        <v>7.5529999999999999</v>
      </c>
      <c r="KE24">
        <v>7.9978999999999996</v>
      </c>
      <c r="KF24">
        <v>7.1561000000000003</v>
      </c>
      <c r="KG24">
        <v>6.9707999999999997</v>
      </c>
      <c r="KH24">
        <v>7.5103999999999997</v>
      </c>
      <c r="KI24">
        <v>7.3851000000000004</v>
      </c>
      <c r="KJ24">
        <v>6.5274000000000001</v>
      </c>
      <c r="KK24">
        <v>7.7503000000000002</v>
      </c>
      <c r="KL24">
        <v>7.7481</v>
      </c>
      <c r="KM24">
        <v>7.4366000000000003</v>
      </c>
      <c r="KN24">
        <v>6.3994999999999997</v>
      </c>
      <c r="KO24">
        <v>7.6966000000000001</v>
      </c>
      <c r="KP24">
        <v>6.8966000000000003</v>
      </c>
      <c r="KQ24">
        <v>6.6220999999999997</v>
      </c>
      <c r="KR24">
        <v>6.6433999999999997</v>
      </c>
      <c r="KS24">
        <v>6.2352999999999996</v>
      </c>
      <c r="KT24">
        <v>6.1012000000000004</v>
      </c>
      <c r="KU24">
        <v>5.8939000000000004</v>
      </c>
      <c r="KV24">
        <v>6.0423999999999998</v>
      </c>
      <c r="KW24">
        <v>6.1821000000000002</v>
      </c>
      <c r="KX24">
        <v>7.335</v>
      </c>
      <c r="KY24">
        <v>6.6017999999999999</v>
      </c>
      <c r="KZ24">
        <v>6.6146000000000003</v>
      </c>
      <c r="LA24">
        <v>5.9546000000000001</v>
      </c>
      <c r="LB24">
        <v>6.1782000000000004</v>
      </c>
      <c r="LC24">
        <v>6.4973999999999998</v>
      </c>
      <c r="LD24">
        <v>5.9770000000000003</v>
      </c>
      <c r="LE24">
        <v>6.3609999999999998</v>
      </c>
      <c r="LF24">
        <v>5.9741999999999997</v>
      </c>
      <c r="LG24">
        <v>5.6559999999999997</v>
      </c>
      <c r="LH24">
        <v>6.5739999999999998</v>
      </c>
      <c r="LI24">
        <v>6.1936</v>
      </c>
      <c r="LJ24">
        <v>6.0206</v>
      </c>
      <c r="LK24">
        <v>6.2434000000000003</v>
      </c>
      <c r="LL24">
        <v>6.0316000000000001</v>
      </c>
    </row>
    <row r="25" spans="1:324">
      <c r="A25">
        <v>24</v>
      </c>
      <c r="B25">
        <v>5.3148999999999997</v>
      </c>
      <c r="C25">
        <v>4.6616</v>
      </c>
      <c r="D25">
        <v>4.8296999999999999</v>
      </c>
      <c r="E25">
        <v>4.8041999999999998</v>
      </c>
      <c r="F25">
        <v>4.4481999999999999</v>
      </c>
      <c r="G25">
        <v>4.4882999999999997</v>
      </c>
      <c r="H25">
        <v>4.6342999999999996</v>
      </c>
      <c r="I25">
        <v>4.0186999999999999</v>
      </c>
      <c r="J25">
        <v>4.1763000000000003</v>
      </c>
      <c r="K25">
        <v>4.4550000000000001</v>
      </c>
      <c r="L25">
        <v>4.4992000000000001</v>
      </c>
      <c r="M25">
        <v>4.4303999999999997</v>
      </c>
      <c r="N25">
        <v>4.9119000000000002</v>
      </c>
      <c r="O25">
        <v>5.1638000000000002</v>
      </c>
      <c r="P25">
        <v>3.9106999999999998</v>
      </c>
      <c r="Q25">
        <v>4.2667999999999999</v>
      </c>
      <c r="R25">
        <v>3.5893999999999999</v>
      </c>
      <c r="S25">
        <v>3.3761000000000001</v>
      </c>
      <c r="T25">
        <v>2.9102000000000001</v>
      </c>
      <c r="U25">
        <v>4.21</v>
      </c>
      <c r="V25">
        <v>4.8650000000000002</v>
      </c>
      <c r="W25">
        <v>3.6999</v>
      </c>
      <c r="X25">
        <v>3.4108999999999998</v>
      </c>
      <c r="Y25">
        <v>2.7766999999999999</v>
      </c>
      <c r="Z25">
        <v>3.3635000000000002</v>
      </c>
      <c r="AA25">
        <v>3.0834000000000001</v>
      </c>
      <c r="AB25">
        <v>2.7176999999999998</v>
      </c>
      <c r="AC25">
        <v>2.5992999999999999</v>
      </c>
      <c r="AD25">
        <v>3.8285</v>
      </c>
      <c r="AE25">
        <v>3.2179000000000002</v>
      </c>
      <c r="AF25">
        <v>3.3997999999999999</v>
      </c>
      <c r="AG25">
        <v>3.4337</v>
      </c>
      <c r="AH25">
        <v>2.9799000000000002</v>
      </c>
      <c r="AI25">
        <v>3.8028</v>
      </c>
      <c r="AJ25">
        <v>3.4594999999999998</v>
      </c>
      <c r="AK25">
        <v>2.8574000000000002</v>
      </c>
      <c r="AL25">
        <v>3.6141999999999999</v>
      </c>
      <c r="AM25">
        <v>2.637</v>
      </c>
      <c r="AN25">
        <v>2.7637999999999998</v>
      </c>
      <c r="AO25">
        <v>2.5116999999999998</v>
      </c>
      <c r="AP25">
        <v>2.9645000000000001</v>
      </c>
      <c r="AQ25">
        <v>2.7824</v>
      </c>
      <c r="AR25">
        <v>2.7164999999999999</v>
      </c>
      <c r="AS25">
        <v>3.4319999999999999</v>
      </c>
      <c r="AT25">
        <v>2.7281</v>
      </c>
      <c r="AU25">
        <v>2.8447</v>
      </c>
      <c r="AV25">
        <v>2.8277999999999999</v>
      </c>
      <c r="AW25">
        <v>2.516</v>
      </c>
      <c r="AX25">
        <v>3.0312000000000001</v>
      </c>
      <c r="AY25">
        <v>1.9538</v>
      </c>
      <c r="AZ25">
        <v>2.7054</v>
      </c>
      <c r="BA25">
        <v>1.8782000000000001</v>
      </c>
      <c r="BB25">
        <v>2.4615999999999998</v>
      </c>
      <c r="BC25">
        <v>1.7444</v>
      </c>
      <c r="BD25">
        <v>2.8321999999999998</v>
      </c>
      <c r="BE25">
        <v>1.6252</v>
      </c>
      <c r="BF25">
        <v>3.2138</v>
      </c>
      <c r="BG25">
        <v>1.7525999999999999</v>
      </c>
      <c r="BH25">
        <v>2.6456</v>
      </c>
      <c r="BI25">
        <v>1.4561999999999999</v>
      </c>
      <c r="BJ25">
        <v>2.9037999999999999</v>
      </c>
      <c r="BK25">
        <v>1.5234000000000001</v>
      </c>
      <c r="BL25">
        <v>2.9573</v>
      </c>
      <c r="BM25">
        <v>1.3613</v>
      </c>
      <c r="BN25">
        <v>3.0497999999999998</v>
      </c>
      <c r="BO25">
        <v>1.4351</v>
      </c>
      <c r="BP25">
        <v>2.7570999999999999</v>
      </c>
      <c r="BQ25">
        <v>1.3028999999999999</v>
      </c>
      <c r="BR25">
        <v>1.2758</v>
      </c>
      <c r="BS25">
        <v>1.4333</v>
      </c>
      <c r="BT25">
        <v>1.5848</v>
      </c>
      <c r="BU25">
        <v>3.0808</v>
      </c>
      <c r="BV25">
        <v>1.8098000000000001</v>
      </c>
      <c r="BW25">
        <v>2.6076999999999999</v>
      </c>
      <c r="BX25">
        <v>1.3657999999999999</v>
      </c>
      <c r="BY25">
        <v>2.8673000000000002</v>
      </c>
      <c r="BZ25">
        <v>1.7532000000000001</v>
      </c>
      <c r="CA25">
        <v>3.1263000000000001</v>
      </c>
      <c r="CB25">
        <v>1.5905</v>
      </c>
      <c r="CC25">
        <v>3.0851999999999999</v>
      </c>
      <c r="CD25">
        <v>2.4990000000000001</v>
      </c>
      <c r="CE25">
        <v>3.2568999999999999</v>
      </c>
      <c r="CF25">
        <v>3.0792999999999999</v>
      </c>
      <c r="CG25">
        <v>3.6116999999999999</v>
      </c>
      <c r="CH25">
        <v>2.8109000000000002</v>
      </c>
      <c r="CI25">
        <v>2.7944</v>
      </c>
      <c r="CJ25">
        <v>3.4154</v>
      </c>
      <c r="CK25">
        <v>3.1349</v>
      </c>
      <c r="CL25">
        <v>3.1959</v>
      </c>
      <c r="CM25">
        <v>3.3311999999999999</v>
      </c>
      <c r="CN25">
        <v>3.4308999999999998</v>
      </c>
      <c r="CO25">
        <v>3.3849999999999998</v>
      </c>
      <c r="CP25">
        <v>3.2751000000000001</v>
      </c>
      <c r="CQ25">
        <v>3.6452</v>
      </c>
      <c r="CR25">
        <v>3.7534000000000001</v>
      </c>
      <c r="CS25">
        <v>3.8115000000000001</v>
      </c>
      <c r="CT25">
        <v>4.1184000000000003</v>
      </c>
      <c r="CU25">
        <v>3.7505000000000002</v>
      </c>
      <c r="CV25">
        <v>4.1867000000000001</v>
      </c>
      <c r="CW25">
        <v>3.7425999999999999</v>
      </c>
      <c r="CX25">
        <v>4.1886999999999999</v>
      </c>
      <c r="CY25">
        <v>4.4614000000000003</v>
      </c>
      <c r="CZ25">
        <v>4.3696000000000002</v>
      </c>
      <c r="DA25">
        <v>4.5726000000000004</v>
      </c>
      <c r="DB25">
        <v>4.8129</v>
      </c>
      <c r="DC25">
        <v>4.6942000000000004</v>
      </c>
      <c r="DD25">
        <v>4.7980999999999998</v>
      </c>
      <c r="DE25">
        <v>4.4973999999999998</v>
      </c>
      <c r="DF25">
        <v>4.6513999999999998</v>
      </c>
      <c r="DG25">
        <v>4.9877000000000002</v>
      </c>
      <c r="DH25">
        <v>5.1616999999999997</v>
      </c>
      <c r="DI25">
        <v>5.3779000000000003</v>
      </c>
      <c r="DJ25">
        <v>4.9481000000000002</v>
      </c>
      <c r="DK25">
        <v>4.6242999999999999</v>
      </c>
      <c r="DL25">
        <v>5.3585000000000003</v>
      </c>
      <c r="DM25">
        <v>5.3377999999999997</v>
      </c>
      <c r="DN25">
        <v>5.2089999999999996</v>
      </c>
      <c r="DO25">
        <v>5.3952999999999998</v>
      </c>
      <c r="DP25">
        <v>5.5049999999999999</v>
      </c>
      <c r="DQ25">
        <v>5.6086</v>
      </c>
      <c r="DR25">
        <v>5.1745000000000001</v>
      </c>
      <c r="DS25">
        <v>4.7183000000000002</v>
      </c>
      <c r="DT25">
        <v>4.8803999999999998</v>
      </c>
      <c r="DU25">
        <v>4.9561999999999999</v>
      </c>
      <c r="DV25">
        <v>5.4114000000000004</v>
      </c>
      <c r="DW25">
        <v>5.3578000000000001</v>
      </c>
      <c r="DX25">
        <v>4.774</v>
      </c>
      <c r="DY25">
        <v>4.8921999999999999</v>
      </c>
      <c r="DZ25">
        <v>4.2763999999999998</v>
      </c>
      <c r="EA25">
        <v>4.6264000000000003</v>
      </c>
      <c r="EB25">
        <v>4.3677999999999999</v>
      </c>
      <c r="EC25">
        <v>3.7585000000000002</v>
      </c>
      <c r="ED25">
        <v>3.4657</v>
      </c>
      <c r="EE25">
        <v>2.8622000000000001</v>
      </c>
      <c r="EF25">
        <v>3.4965000000000002</v>
      </c>
      <c r="EG25">
        <v>3.5800999999999998</v>
      </c>
      <c r="EH25">
        <v>3.7690999999999999</v>
      </c>
      <c r="EI25">
        <v>3.2633999999999999</v>
      </c>
      <c r="EJ25">
        <v>3.2385999999999999</v>
      </c>
      <c r="EK25">
        <v>3.9767999999999999</v>
      </c>
      <c r="EL25">
        <v>2.7631999999999999</v>
      </c>
      <c r="EM25">
        <v>3.7254999999999998</v>
      </c>
      <c r="EN25">
        <v>2.5813999999999999</v>
      </c>
      <c r="EO25">
        <v>3.7730000000000001</v>
      </c>
      <c r="EP25">
        <v>2.5222000000000002</v>
      </c>
      <c r="EQ25">
        <v>3.8727999999999998</v>
      </c>
      <c r="ER25">
        <v>3.1029</v>
      </c>
      <c r="ES25">
        <v>1.6698999999999999</v>
      </c>
      <c r="ET25">
        <v>3.7717000000000001</v>
      </c>
      <c r="EU25">
        <v>3.7404000000000002</v>
      </c>
      <c r="EV25">
        <v>3.9508000000000001</v>
      </c>
      <c r="EW25">
        <v>3.2172000000000001</v>
      </c>
      <c r="EX25">
        <v>3.6164000000000001</v>
      </c>
      <c r="EY25">
        <v>2.4278</v>
      </c>
      <c r="EZ25">
        <v>2.4472</v>
      </c>
      <c r="FA25">
        <v>2.5621</v>
      </c>
      <c r="FB25">
        <v>2.5941999999999998</v>
      </c>
      <c r="FC25">
        <v>2.5255999999999998</v>
      </c>
      <c r="FD25">
        <v>2.3445</v>
      </c>
      <c r="FE25">
        <v>2.6608000000000001</v>
      </c>
      <c r="FF25">
        <v>1.9784999999999999</v>
      </c>
      <c r="FG25">
        <v>1.9472</v>
      </c>
      <c r="FH25">
        <v>1.784</v>
      </c>
      <c r="FI25">
        <v>1.9765999999999999</v>
      </c>
      <c r="FJ25">
        <v>2.1955</v>
      </c>
      <c r="FK25">
        <v>2.1469</v>
      </c>
      <c r="FL25">
        <v>2.2883</v>
      </c>
      <c r="FM25">
        <v>2.2765</v>
      </c>
      <c r="FN25">
        <v>4.9560000000000004</v>
      </c>
      <c r="FO25">
        <v>2.7189000000000001</v>
      </c>
      <c r="FP25">
        <v>3.0306999999999999</v>
      </c>
      <c r="FQ25">
        <v>3.0097999999999998</v>
      </c>
      <c r="FR25">
        <v>5.2862</v>
      </c>
      <c r="FS25">
        <v>5.4050000000000002</v>
      </c>
      <c r="FT25">
        <v>5.3651</v>
      </c>
      <c r="FU25">
        <v>2.6684999999999999</v>
      </c>
      <c r="FV25">
        <v>4.8903999999999996</v>
      </c>
      <c r="FW25">
        <v>2.5188999999999999</v>
      </c>
      <c r="FX25">
        <v>6.0643000000000002</v>
      </c>
      <c r="FY25">
        <v>5.1837999999999997</v>
      </c>
      <c r="FZ25">
        <v>4.9474</v>
      </c>
      <c r="GA25">
        <v>2.8616000000000001</v>
      </c>
      <c r="GB25">
        <v>5.2023999999999999</v>
      </c>
      <c r="GC25">
        <v>3.4043999999999999</v>
      </c>
      <c r="GD25">
        <v>6.4923000000000002</v>
      </c>
      <c r="GE25">
        <v>6.5891000000000002</v>
      </c>
      <c r="GF25">
        <v>6.0876000000000001</v>
      </c>
      <c r="GG25">
        <v>6.7529000000000003</v>
      </c>
      <c r="GH25">
        <v>5.8789999999999996</v>
      </c>
      <c r="GI25">
        <v>7.2060000000000004</v>
      </c>
      <c r="GJ25">
        <v>6.5632999999999999</v>
      </c>
      <c r="GK25">
        <v>6.2539999999999996</v>
      </c>
      <c r="GL25">
        <v>6.5621</v>
      </c>
      <c r="GM25">
        <v>5.5820999999999996</v>
      </c>
      <c r="GN25">
        <v>5.7537000000000003</v>
      </c>
      <c r="GO25">
        <v>5.9313000000000002</v>
      </c>
      <c r="GP25">
        <v>6.5298999999999996</v>
      </c>
      <c r="GQ25">
        <v>7.4854000000000003</v>
      </c>
      <c r="GR25">
        <v>6.7203999999999997</v>
      </c>
      <c r="GS25">
        <v>6.6757</v>
      </c>
      <c r="GT25">
        <v>6.3102</v>
      </c>
      <c r="GU25">
        <v>5.7392000000000003</v>
      </c>
      <c r="GV25">
        <v>5.7214</v>
      </c>
      <c r="GW25">
        <v>6.9793000000000003</v>
      </c>
      <c r="GX25">
        <v>7.4116</v>
      </c>
      <c r="GY25">
        <v>7.1317000000000004</v>
      </c>
      <c r="GZ25">
        <v>7.1994999999999996</v>
      </c>
      <c r="HA25">
        <v>6.2340999999999998</v>
      </c>
      <c r="HB25">
        <v>6.4333999999999998</v>
      </c>
      <c r="HC25">
        <v>7.0433000000000003</v>
      </c>
      <c r="HD25">
        <v>7.8703000000000003</v>
      </c>
      <c r="HE25">
        <v>7.8822000000000001</v>
      </c>
      <c r="HF25">
        <v>7.8981000000000003</v>
      </c>
      <c r="HG25">
        <v>8.0974000000000004</v>
      </c>
      <c r="HH25">
        <v>7.7991000000000001</v>
      </c>
      <c r="HI25">
        <v>7.3428000000000004</v>
      </c>
      <c r="HJ25">
        <v>7.56</v>
      </c>
      <c r="HK25">
        <v>8.9694000000000003</v>
      </c>
      <c r="HL25">
        <v>8.1954999999999991</v>
      </c>
      <c r="HM25">
        <v>7.2187000000000001</v>
      </c>
      <c r="HN25">
        <v>7.9817999999999998</v>
      </c>
      <c r="HO25">
        <v>7.1925999999999997</v>
      </c>
      <c r="HP25">
        <v>7.673</v>
      </c>
      <c r="HQ25">
        <v>8.1664999999999992</v>
      </c>
      <c r="HR25">
        <v>8.4944000000000006</v>
      </c>
      <c r="HS25">
        <v>6.9790000000000001</v>
      </c>
      <c r="HT25">
        <v>7.0260999999999996</v>
      </c>
      <c r="HU25">
        <v>7.1452999999999998</v>
      </c>
      <c r="HV25">
        <v>7.1554000000000002</v>
      </c>
      <c r="HW25">
        <v>7.9593999999999996</v>
      </c>
      <c r="HX25">
        <v>7.3472</v>
      </c>
      <c r="HY25">
        <v>7.0724999999999998</v>
      </c>
      <c r="HZ25">
        <v>4.9291</v>
      </c>
      <c r="IA25">
        <v>4.8239000000000001</v>
      </c>
      <c r="IB25">
        <v>4.1551</v>
      </c>
      <c r="IC25">
        <v>4.8219000000000003</v>
      </c>
      <c r="ID25">
        <v>7.1254999999999997</v>
      </c>
      <c r="IE25">
        <v>4.7222</v>
      </c>
      <c r="IF25">
        <v>6.5072999999999999</v>
      </c>
      <c r="IG25">
        <v>4.5881999999999996</v>
      </c>
      <c r="IH25">
        <v>4.2640000000000002</v>
      </c>
      <c r="II25">
        <v>4.8582999999999998</v>
      </c>
      <c r="IJ25">
        <v>4.0393999999999997</v>
      </c>
      <c r="IK25">
        <v>4.2207999999999997</v>
      </c>
      <c r="IL25">
        <v>3.5718000000000001</v>
      </c>
      <c r="IM25">
        <v>4.5812999999999997</v>
      </c>
      <c r="IN25">
        <v>6.6875999999999998</v>
      </c>
      <c r="IO25">
        <v>7.3379000000000003</v>
      </c>
      <c r="IP25">
        <v>6.5574000000000003</v>
      </c>
      <c r="IQ25">
        <v>4.4408000000000003</v>
      </c>
      <c r="IR25">
        <v>3.9216000000000002</v>
      </c>
      <c r="IS25">
        <v>6.7663000000000002</v>
      </c>
      <c r="IT25">
        <v>4.5997000000000003</v>
      </c>
      <c r="IU25">
        <v>5.0011999999999999</v>
      </c>
      <c r="IV25">
        <v>4.7117000000000004</v>
      </c>
      <c r="IW25">
        <v>5.117</v>
      </c>
      <c r="IX25">
        <v>4.8982000000000001</v>
      </c>
      <c r="IY25">
        <v>4.8569000000000004</v>
      </c>
      <c r="IZ25">
        <v>4.8075000000000001</v>
      </c>
      <c r="JA25">
        <v>4.8514999999999997</v>
      </c>
      <c r="JB25">
        <v>4.6264000000000003</v>
      </c>
      <c r="JC25">
        <v>4.7321</v>
      </c>
      <c r="JD25">
        <v>7.8103999999999996</v>
      </c>
      <c r="JE25">
        <v>4.7027000000000001</v>
      </c>
      <c r="JF25">
        <v>4.6695000000000002</v>
      </c>
      <c r="JG25">
        <v>5.0488999999999997</v>
      </c>
      <c r="JH25">
        <v>4.9459999999999997</v>
      </c>
      <c r="JI25">
        <v>4.0777000000000001</v>
      </c>
      <c r="JJ25">
        <v>4.7699999999999996</v>
      </c>
      <c r="JK25">
        <v>4.1779999999999999</v>
      </c>
      <c r="JL25">
        <v>6.7710999999999997</v>
      </c>
      <c r="JM25">
        <v>8.234</v>
      </c>
      <c r="JN25">
        <v>7.7735000000000003</v>
      </c>
      <c r="JO25">
        <v>4.8009000000000004</v>
      </c>
      <c r="JP25">
        <v>4.0368000000000004</v>
      </c>
      <c r="JQ25">
        <v>7.3361000000000001</v>
      </c>
      <c r="JR25">
        <v>4.6981999999999999</v>
      </c>
      <c r="JS25">
        <v>4.5730000000000004</v>
      </c>
      <c r="JT25">
        <v>4.7431000000000001</v>
      </c>
      <c r="JU25">
        <v>5.0972</v>
      </c>
      <c r="JV25">
        <v>5.3365</v>
      </c>
      <c r="JW25">
        <v>7.5617000000000001</v>
      </c>
      <c r="JX25">
        <v>6.9375999999999998</v>
      </c>
      <c r="JY25">
        <v>7.6619000000000002</v>
      </c>
      <c r="JZ25">
        <v>6.8472</v>
      </c>
      <c r="KA25">
        <v>7.1322999999999999</v>
      </c>
      <c r="KB25">
        <v>7.8308999999999997</v>
      </c>
      <c r="KC25">
        <v>6.2462999999999997</v>
      </c>
      <c r="KD25">
        <v>7.3217999999999996</v>
      </c>
      <c r="KE25">
        <v>7.6714000000000002</v>
      </c>
      <c r="KF25">
        <v>7.2434000000000003</v>
      </c>
      <c r="KG25">
        <v>7.1102999999999996</v>
      </c>
      <c r="KH25">
        <v>7.4717000000000002</v>
      </c>
      <c r="KI25">
        <v>7.3151999999999999</v>
      </c>
      <c r="KJ25">
        <v>6.4660000000000002</v>
      </c>
      <c r="KK25">
        <v>7.5125000000000002</v>
      </c>
      <c r="KL25">
        <v>7.4359999999999999</v>
      </c>
      <c r="KM25">
        <v>7.3361999999999998</v>
      </c>
      <c r="KN25">
        <v>6.4313000000000002</v>
      </c>
      <c r="KO25">
        <v>7.5986000000000002</v>
      </c>
      <c r="KP25">
        <v>6.9378000000000002</v>
      </c>
      <c r="KQ25">
        <v>6.4755000000000003</v>
      </c>
      <c r="KR25">
        <v>6.4253</v>
      </c>
      <c r="KS25">
        <v>6.3587999999999996</v>
      </c>
      <c r="KT25">
        <v>5.9866999999999999</v>
      </c>
      <c r="KU25">
        <v>5.9294000000000002</v>
      </c>
      <c r="KV25">
        <v>6.0978000000000003</v>
      </c>
      <c r="KW25">
        <v>6.1807999999999996</v>
      </c>
      <c r="KX25">
        <v>7.0384000000000002</v>
      </c>
      <c r="KY25">
        <v>6.6999000000000004</v>
      </c>
      <c r="KZ25">
        <v>6.4584000000000001</v>
      </c>
      <c r="LA25">
        <v>6.3785999999999996</v>
      </c>
      <c r="LB25">
        <v>6.3547000000000002</v>
      </c>
      <c r="LC25">
        <v>6.5651999999999999</v>
      </c>
      <c r="LD25">
        <v>6.0190999999999999</v>
      </c>
      <c r="LE25">
        <v>6.0167999999999999</v>
      </c>
      <c r="LF25">
        <v>6.2519</v>
      </c>
      <c r="LG25">
        <v>6.1093999999999999</v>
      </c>
      <c r="LH25">
        <v>6.6191000000000004</v>
      </c>
      <c r="LI25">
        <v>6.1547000000000001</v>
      </c>
      <c r="LJ25">
        <v>5.8432000000000004</v>
      </c>
      <c r="LK25">
        <v>5.6738999999999997</v>
      </c>
      <c r="LL25">
        <v>6.1032999999999999</v>
      </c>
    </row>
    <row r="26" spans="1:324">
      <c r="A26">
        <v>25</v>
      </c>
      <c r="B26">
        <v>5.3987999999999996</v>
      </c>
      <c r="C26">
        <v>4.7144000000000004</v>
      </c>
      <c r="D26">
        <v>4.899</v>
      </c>
      <c r="E26">
        <v>4.9020000000000001</v>
      </c>
      <c r="F26">
        <v>4.5723000000000003</v>
      </c>
      <c r="G26">
        <v>4.6768000000000001</v>
      </c>
      <c r="H26">
        <v>4.6210000000000004</v>
      </c>
      <c r="I26">
        <v>4.1157000000000004</v>
      </c>
      <c r="J26">
        <v>4.1333000000000002</v>
      </c>
      <c r="K26">
        <v>4.3539000000000003</v>
      </c>
      <c r="L26">
        <v>4.6539000000000001</v>
      </c>
      <c r="M26">
        <v>4.6081000000000003</v>
      </c>
      <c r="N26">
        <v>4.9629000000000003</v>
      </c>
      <c r="O26">
        <v>5.0384000000000002</v>
      </c>
      <c r="P26">
        <v>4.0096999999999996</v>
      </c>
      <c r="Q26">
        <v>4.194</v>
      </c>
      <c r="R26">
        <v>3.6154000000000002</v>
      </c>
      <c r="S26">
        <v>3.3611</v>
      </c>
      <c r="T26">
        <v>2.8309000000000002</v>
      </c>
      <c r="U26">
        <v>4.0525000000000002</v>
      </c>
      <c r="V26">
        <v>5.0345000000000004</v>
      </c>
      <c r="W26">
        <v>3.6442999999999999</v>
      </c>
      <c r="X26">
        <v>3.4571999999999998</v>
      </c>
      <c r="Y26">
        <v>2.762</v>
      </c>
      <c r="Z26">
        <v>3.2233000000000001</v>
      </c>
      <c r="AA26">
        <v>3.0994999999999999</v>
      </c>
      <c r="AB26">
        <v>2.7113999999999998</v>
      </c>
      <c r="AC26">
        <v>2.5819999999999999</v>
      </c>
      <c r="AD26">
        <v>3.8307000000000002</v>
      </c>
      <c r="AE26">
        <v>3.2242000000000002</v>
      </c>
      <c r="AF26">
        <v>3.3883999999999999</v>
      </c>
      <c r="AG26">
        <v>3.4626999999999999</v>
      </c>
      <c r="AH26">
        <v>2.9176000000000002</v>
      </c>
      <c r="AI26">
        <v>3.6968000000000001</v>
      </c>
      <c r="AJ26">
        <v>3.4289000000000001</v>
      </c>
      <c r="AK26">
        <v>2.8140000000000001</v>
      </c>
      <c r="AL26">
        <v>3.5076999999999998</v>
      </c>
      <c r="AM26">
        <v>2.5766</v>
      </c>
      <c r="AN26">
        <v>2.6371000000000002</v>
      </c>
      <c r="AO26">
        <v>2.4247999999999998</v>
      </c>
      <c r="AP26">
        <v>2.9712000000000001</v>
      </c>
      <c r="AQ26">
        <v>2.7206000000000001</v>
      </c>
      <c r="AR26">
        <v>2.7134</v>
      </c>
      <c r="AS26">
        <v>3.3277999999999999</v>
      </c>
      <c r="AT26">
        <v>2.6240999999999999</v>
      </c>
      <c r="AU26">
        <v>2.8197999999999999</v>
      </c>
      <c r="AV26">
        <v>2.8586</v>
      </c>
      <c r="AW26">
        <v>2.4540000000000002</v>
      </c>
      <c r="AX26">
        <v>2.9721000000000002</v>
      </c>
      <c r="AY26">
        <v>1.8335999999999999</v>
      </c>
      <c r="AZ26">
        <v>2.6488</v>
      </c>
      <c r="BA26">
        <v>1.8062</v>
      </c>
      <c r="BB26">
        <v>2.4514999999999998</v>
      </c>
      <c r="BC26">
        <v>1.6999</v>
      </c>
      <c r="BD26">
        <v>2.7757000000000001</v>
      </c>
      <c r="BE26">
        <v>1.3886000000000001</v>
      </c>
      <c r="BF26">
        <v>3.0697000000000001</v>
      </c>
      <c r="BG26">
        <v>1.6041000000000001</v>
      </c>
      <c r="BH26">
        <v>2.6254</v>
      </c>
      <c r="BI26">
        <v>1.3515999999999999</v>
      </c>
      <c r="BJ26">
        <v>3.0790999999999999</v>
      </c>
      <c r="BK26">
        <v>1.5003</v>
      </c>
      <c r="BL26">
        <v>2.9306999999999999</v>
      </c>
      <c r="BM26">
        <v>1.2412000000000001</v>
      </c>
      <c r="BN26">
        <v>2.9958999999999998</v>
      </c>
      <c r="BO26">
        <v>1.2644</v>
      </c>
      <c r="BP26">
        <v>2.7873999999999999</v>
      </c>
      <c r="BQ26">
        <v>1.1572</v>
      </c>
      <c r="BR26">
        <v>1.1339999999999999</v>
      </c>
      <c r="BS26">
        <v>1.3017000000000001</v>
      </c>
      <c r="BT26">
        <v>1.4498</v>
      </c>
      <c r="BU26">
        <v>3.1838000000000002</v>
      </c>
      <c r="BV26">
        <v>1.6175999999999999</v>
      </c>
      <c r="BW26">
        <v>2.5649000000000002</v>
      </c>
      <c r="BX26">
        <v>1.2164999999999999</v>
      </c>
      <c r="BY26">
        <v>2.9117999999999999</v>
      </c>
      <c r="BZ26">
        <v>1.6545000000000001</v>
      </c>
      <c r="CA26">
        <v>3.1514000000000002</v>
      </c>
      <c r="CB26">
        <v>1.4944</v>
      </c>
      <c r="CC26">
        <v>3.1394000000000002</v>
      </c>
      <c r="CD26">
        <v>2.4211999999999998</v>
      </c>
      <c r="CE26">
        <v>3.2376999999999998</v>
      </c>
      <c r="CF26">
        <v>3.0914999999999999</v>
      </c>
      <c r="CG26">
        <v>3.5510000000000002</v>
      </c>
      <c r="CH26">
        <v>2.8530000000000002</v>
      </c>
      <c r="CI26">
        <v>2.7658999999999998</v>
      </c>
      <c r="CJ26">
        <v>3.4681999999999999</v>
      </c>
      <c r="CK26">
        <v>3.1875</v>
      </c>
      <c r="CL26">
        <v>3.2149000000000001</v>
      </c>
      <c r="CM26">
        <v>3.3252000000000002</v>
      </c>
      <c r="CN26">
        <v>3.4403999999999999</v>
      </c>
      <c r="CO26">
        <v>3.4188000000000001</v>
      </c>
      <c r="CP26">
        <v>3.2833000000000001</v>
      </c>
      <c r="CQ26">
        <v>3.8767</v>
      </c>
      <c r="CR26">
        <v>3.8473999999999999</v>
      </c>
      <c r="CS26">
        <v>3.8464</v>
      </c>
      <c r="CT26">
        <v>4.1143999999999998</v>
      </c>
      <c r="CU26">
        <v>3.8199000000000001</v>
      </c>
      <c r="CV26">
        <v>4.1528</v>
      </c>
      <c r="CW26">
        <v>3.8454999999999999</v>
      </c>
      <c r="CX26">
        <v>4.3723000000000001</v>
      </c>
      <c r="CY26">
        <v>4.5918000000000001</v>
      </c>
      <c r="CZ26">
        <v>4.5025000000000004</v>
      </c>
      <c r="DA26">
        <v>4.6954000000000002</v>
      </c>
      <c r="DB26">
        <v>4.8929</v>
      </c>
      <c r="DC26">
        <v>4.8666999999999998</v>
      </c>
      <c r="DD26">
        <v>5.0698999999999996</v>
      </c>
      <c r="DE26">
        <v>4.6303999999999998</v>
      </c>
      <c r="DF26">
        <v>4.76</v>
      </c>
      <c r="DG26">
        <v>5.0532000000000004</v>
      </c>
      <c r="DH26">
        <v>5.1277999999999997</v>
      </c>
      <c r="DI26">
        <v>5.5198999999999998</v>
      </c>
      <c r="DJ26">
        <v>4.8859000000000004</v>
      </c>
      <c r="DK26">
        <v>4.8342000000000001</v>
      </c>
      <c r="DL26">
        <v>5.6376999999999997</v>
      </c>
      <c r="DM26">
        <v>5.5312000000000001</v>
      </c>
      <c r="DN26">
        <v>5.29</v>
      </c>
      <c r="DO26">
        <v>5.3160999999999996</v>
      </c>
      <c r="DP26">
        <v>5.6272000000000002</v>
      </c>
      <c r="DQ26">
        <v>5.6452999999999998</v>
      </c>
      <c r="DR26">
        <v>5.6528</v>
      </c>
      <c r="DS26">
        <v>4.8623000000000003</v>
      </c>
      <c r="DT26">
        <v>5.0175999999999998</v>
      </c>
      <c r="DU26">
        <v>5.0453000000000001</v>
      </c>
      <c r="DV26">
        <v>5.4927000000000001</v>
      </c>
      <c r="DW26">
        <v>5.2727000000000004</v>
      </c>
      <c r="DX26">
        <v>4.9969999999999999</v>
      </c>
      <c r="DY26">
        <v>4.9771000000000001</v>
      </c>
      <c r="DZ26">
        <v>4.3552999999999997</v>
      </c>
      <c r="EA26">
        <v>4.5827</v>
      </c>
      <c r="EB26">
        <v>4.3967999999999998</v>
      </c>
      <c r="EC26">
        <v>3.8273999999999999</v>
      </c>
      <c r="ED26">
        <v>3.4350999999999998</v>
      </c>
      <c r="EE26">
        <v>2.7757999999999998</v>
      </c>
      <c r="EF26">
        <v>3.4868999999999999</v>
      </c>
      <c r="EG26">
        <v>3.6795</v>
      </c>
      <c r="EH26">
        <v>3.8178000000000001</v>
      </c>
      <c r="EI26">
        <v>3.2856000000000001</v>
      </c>
      <c r="EJ26">
        <v>3.198</v>
      </c>
      <c r="EK26">
        <v>4.1886000000000001</v>
      </c>
      <c r="EL26">
        <v>2.7324999999999999</v>
      </c>
      <c r="EM26">
        <v>3.9220999999999999</v>
      </c>
      <c r="EN26">
        <v>2.4975999999999998</v>
      </c>
      <c r="EO26">
        <v>3.9870999999999999</v>
      </c>
      <c r="EP26">
        <v>2.4903</v>
      </c>
      <c r="EQ26">
        <v>4.1322000000000001</v>
      </c>
      <c r="ER26">
        <v>3.0663999999999998</v>
      </c>
      <c r="ES26">
        <v>1.5091000000000001</v>
      </c>
      <c r="ET26">
        <v>3.8397000000000001</v>
      </c>
      <c r="EU26">
        <v>4.0468999999999999</v>
      </c>
      <c r="EV26">
        <v>3.9961000000000002</v>
      </c>
      <c r="EW26">
        <v>3.3946999999999998</v>
      </c>
      <c r="EX26">
        <v>3.6865000000000001</v>
      </c>
      <c r="EY26">
        <v>2.3033000000000001</v>
      </c>
      <c r="EZ26">
        <v>2.3357999999999999</v>
      </c>
      <c r="FA26">
        <v>2.4537</v>
      </c>
      <c r="FB26">
        <v>2.4754999999999998</v>
      </c>
      <c r="FC26">
        <v>2.4979</v>
      </c>
      <c r="FD26">
        <v>2.2513999999999998</v>
      </c>
      <c r="FE26">
        <v>2.5142000000000002</v>
      </c>
      <c r="FF26">
        <v>1.8815999999999999</v>
      </c>
      <c r="FG26">
        <v>1.7957000000000001</v>
      </c>
      <c r="FH26">
        <v>1.6166</v>
      </c>
      <c r="FI26">
        <v>1.8620000000000001</v>
      </c>
      <c r="FJ26">
        <v>2.0609999999999999</v>
      </c>
      <c r="FK26">
        <v>2.0223</v>
      </c>
      <c r="FL26">
        <v>2.1318999999999999</v>
      </c>
      <c r="FM26">
        <v>2.2229000000000001</v>
      </c>
      <c r="FN26">
        <v>5.1138000000000003</v>
      </c>
      <c r="FO26">
        <v>2.621</v>
      </c>
      <c r="FP26">
        <v>2.8782999999999999</v>
      </c>
      <c r="FQ26">
        <v>2.8134999999999999</v>
      </c>
      <c r="FR26">
        <v>5.4253999999999998</v>
      </c>
      <c r="FS26">
        <v>5.5838000000000001</v>
      </c>
      <c r="FT26">
        <v>5.5083000000000002</v>
      </c>
      <c r="FU26">
        <v>2.5701000000000001</v>
      </c>
      <c r="FV26">
        <v>4.9667000000000003</v>
      </c>
      <c r="FW26">
        <v>2.4055</v>
      </c>
      <c r="FX26">
        <v>6.1860999999999997</v>
      </c>
      <c r="FY26">
        <v>5.3064</v>
      </c>
      <c r="FZ26">
        <v>5.0686999999999998</v>
      </c>
      <c r="GA26">
        <v>2.7974999999999999</v>
      </c>
      <c r="GB26">
        <v>5.5110999999999999</v>
      </c>
      <c r="GC26">
        <v>3.4066999999999998</v>
      </c>
      <c r="GD26">
        <v>6.7746000000000004</v>
      </c>
      <c r="GE26">
        <v>6.8224</v>
      </c>
      <c r="GF26">
        <v>6.2118000000000002</v>
      </c>
      <c r="GG26">
        <v>6.9583000000000004</v>
      </c>
      <c r="GH26">
        <v>6.0092999999999996</v>
      </c>
      <c r="GI26">
        <v>7.3696999999999999</v>
      </c>
      <c r="GJ26">
        <v>6.6688999999999998</v>
      </c>
      <c r="GK26">
        <v>6.3144999999999998</v>
      </c>
      <c r="GL26">
        <v>6.5865</v>
      </c>
      <c r="GM26">
        <v>5.7549000000000001</v>
      </c>
      <c r="GN26">
        <v>5.9405999999999999</v>
      </c>
      <c r="GO26">
        <v>6.0130999999999997</v>
      </c>
      <c r="GP26">
        <v>6.6702000000000004</v>
      </c>
      <c r="GQ26">
        <v>7.7611999999999997</v>
      </c>
      <c r="GR26">
        <v>6.7384000000000004</v>
      </c>
      <c r="GS26">
        <v>6.6310000000000002</v>
      </c>
      <c r="GT26">
        <v>6.5012999999999996</v>
      </c>
      <c r="GU26">
        <v>5.8174999999999999</v>
      </c>
      <c r="GV26">
        <v>5.7830000000000004</v>
      </c>
      <c r="GW26">
        <v>7.2051999999999996</v>
      </c>
      <c r="GX26">
        <v>7.5702999999999996</v>
      </c>
      <c r="GY26">
        <v>7.1889000000000003</v>
      </c>
      <c r="GZ26">
        <v>7.2470999999999997</v>
      </c>
      <c r="HA26">
        <v>6.3754</v>
      </c>
      <c r="HB26">
        <v>6.6167999999999996</v>
      </c>
      <c r="HC26">
        <v>7.2948000000000004</v>
      </c>
      <c r="HD26">
        <v>7.9793000000000003</v>
      </c>
      <c r="HE26">
        <v>7.9930000000000003</v>
      </c>
      <c r="HF26">
        <v>7.9627999999999997</v>
      </c>
      <c r="HG26">
        <v>8.2817000000000007</v>
      </c>
      <c r="HH26">
        <v>7.9476000000000004</v>
      </c>
      <c r="HI26">
        <v>7.5025000000000004</v>
      </c>
      <c r="HJ26">
        <v>7.5593000000000004</v>
      </c>
      <c r="HK26">
        <v>9.4982000000000006</v>
      </c>
      <c r="HL26">
        <v>8.6196000000000002</v>
      </c>
      <c r="HM26">
        <v>7.5590000000000002</v>
      </c>
      <c r="HN26">
        <v>8.4171999999999993</v>
      </c>
      <c r="HO26">
        <v>7.3236999999999997</v>
      </c>
      <c r="HP26">
        <v>7.9560000000000004</v>
      </c>
      <c r="HQ26">
        <v>8.4067000000000007</v>
      </c>
      <c r="HR26">
        <v>9.0516000000000005</v>
      </c>
      <c r="HS26">
        <v>7.1516000000000002</v>
      </c>
      <c r="HT26">
        <v>7.1162000000000001</v>
      </c>
      <c r="HU26">
        <v>7.2392000000000003</v>
      </c>
      <c r="HV26">
        <v>7.2125000000000004</v>
      </c>
      <c r="HW26">
        <v>8.3727999999999998</v>
      </c>
      <c r="HX26">
        <v>7.6531000000000002</v>
      </c>
      <c r="HY26">
        <v>7.4461000000000004</v>
      </c>
      <c r="HZ26">
        <v>4.8930999999999996</v>
      </c>
      <c r="IA26">
        <v>4.7000999999999999</v>
      </c>
      <c r="IB26">
        <v>4.3037999999999998</v>
      </c>
      <c r="IC26">
        <v>4.6601999999999997</v>
      </c>
      <c r="ID26">
        <v>7.7721</v>
      </c>
      <c r="IE26">
        <v>4.6864999999999997</v>
      </c>
      <c r="IF26">
        <v>7.1978999999999997</v>
      </c>
      <c r="IG26">
        <v>4.4444999999999997</v>
      </c>
      <c r="IH26">
        <v>4.4705000000000004</v>
      </c>
      <c r="II26">
        <v>4.7043999999999997</v>
      </c>
      <c r="IJ26">
        <v>4.1864999999999997</v>
      </c>
      <c r="IK26">
        <v>4.2691999999999997</v>
      </c>
      <c r="IL26">
        <v>3.6947000000000001</v>
      </c>
      <c r="IM26">
        <v>4.3857999999999997</v>
      </c>
      <c r="IN26">
        <v>7.3494999999999999</v>
      </c>
      <c r="IO26">
        <v>7.6914999999999996</v>
      </c>
      <c r="IP26">
        <v>6.9067999999999996</v>
      </c>
      <c r="IQ26">
        <v>4.2499000000000002</v>
      </c>
      <c r="IR26">
        <v>3.7347000000000001</v>
      </c>
      <c r="IS26">
        <v>6.9888000000000003</v>
      </c>
      <c r="IT26">
        <v>4.4051999999999998</v>
      </c>
      <c r="IU26">
        <v>4.8228</v>
      </c>
      <c r="IV26">
        <v>4.5681000000000003</v>
      </c>
      <c r="IW26">
        <v>5.0103</v>
      </c>
      <c r="IX26">
        <v>4.8560999999999996</v>
      </c>
      <c r="IY26">
        <v>4.6989000000000001</v>
      </c>
      <c r="IZ26">
        <v>4.6022999999999996</v>
      </c>
      <c r="JA26">
        <v>4.6532999999999998</v>
      </c>
      <c r="JB26">
        <v>4.4378000000000002</v>
      </c>
      <c r="JC26">
        <v>4.5724999999999998</v>
      </c>
      <c r="JD26">
        <v>8.3005999999999993</v>
      </c>
      <c r="JE26">
        <v>4.6782000000000004</v>
      </c>
      <c r="JF26">
        <v>4.6074999999999999</v>
      </c>
      <c r="JG26">
        <v>4.8821000000000003</v>
      </c>
      <c r="JH26">
        <v>4.7645</v>
      </c>
      <c r="JI26">
        <v>4.1624999999999996</v>
      </c>
      <c r="JJ26">
        <v>4.7949999999999999</v>
      </c>
      <c r="JK26">
        <v>3.9777999999999998</v>
      </c>
      <c r="JL26">
        <v>7.3879999999999999</v>
      </c>
      <c r="JM26">
        <v>8.6248000000000005</v>
      </c>
      <c r="JN26">
        <v>8.1242999999999999</v>
      </c>
      <c r="JO26">
        <v>4.6112000000000002</v>
      </c>
      <c r="JP26">
        <v>3.8283999999999998</v>
      </c>
      <c r="JQ26">
        <v>7.6231999999999998</v>
      </c>
      <c r="JR26">
        <v>4.4870999999999999</v>
      </c>
      <c r="JS26">
        <v>4.3499999999999996</v>
      </c>
      <c r="JT26">
        <v>4.5663999999999998</v>
      </c>
      <c r="JU26">
        <v>4.9330999999999996</v>
      </c>
      <c r="JV26">
        <v>5.3354999999999997</v>
      </c>
      <c r="JW26">
        <v>7.8254999999999999</v>
      </c>
      <c r="JX26">
        <v>7.2930000000000001</v>
      </c>
      <c r="JY26">
        <v>8.1309000000000005</v>
      </c>
      <c r="JZ26">
        <v>6.8682999999999996</v>
      </c>
      <c r="KA26">
        <v>7.3464</v>
      </c>
      <c r="KB26">
        <v>8.1574000000000009</v>
      </c>
      <c r="KC26">
        <v>6.1680000000000001</v>
      </c>
      <c r="KD26">
        <v>7.6052</v>
      </c>
      <c r="KE26">
        <v>8.0044000000000004</v>
      </c>
      <c r="KF26">
        <v>7.4652000000000003</v>
      </c>
      <c r="KG26">
        <v>7.3494000000000002</v>
      </c>
      <c r="KH26">
        <v>7.6178999999999997</v>
      </c>
      <c r="KI26">
        <v>7.5338000000000003</v>
      </c>
      <c r="KJ26">
        <v>6.8846999999999996</v>
      </c>
      <c r="KK26">
        <v>7.7759999999999998</v>
      </c>
      <c r="KL26">
        <v>7.7592999999999996</v>
      </c>
      <c r="KM26">
        <v>7.6013000000000002</v>
      </c>
      <c r="KN26">
        <v>6.3917000000000002</v>
      </c>
      <c r="KO26">
        <v>7.81</v>
      </c>
      <c r="KP26">
        <v>6.8220999999999998</v>
      </c>
      <c r="KQ26">
        <v>6.4046000000000003</v>
      </c>
      <c r="KR26">
        <v>6.4375999999999998</v>
      </c>
      <c r="KS26">
        <v>6.2346000000000004</v>
      </c>
      <c r="KT26">
        <v>5.9924999999999997</v>
      </c>
      <c r="KU26">
        <v>5.8434999999999997</v>
      </c>
      <c r="KV26">
        <v>6.0185000000000004</v>
      </c>
      <c r="KW26">
        <v>6.0872999999999999</v>
      </c>
      <c r="KX26">
        <v>7.1844999999999999</v>
      </c>
      <c r="KY26">
        <v>6.7481999999999998</v>
      </c>
      <c r="KZ26">
        <v>6.6092000000000004</v>
      </c>
      <c r="LA26">
        <v>6.3114999999999997</v>
      </c>
      <c r="LB26">
        <v>6.7465000000000002</v>
      </c>
      <c r="LC26">
        <v>6.8148</v>
      </c>
      <c r="LD26">
        <v>6.1772999999999998</v>
      </c>
      <c r="LE26">
        <v>6.4924999999999997</v>
      </c>
      <c r="LF26">
        <v>6.2483000000000004</v>
      </c>
      <c r="LG26">
        <v>6.3238000000000003</v>
      </c>
      <c r="LH26">
        <v>6.8760000000000003</v>
      </c>
      <c r="LI26">
        <v>6.4668000000000001</v>
      </c>
      <c r="LJ26">
        <v>6.2586000000000004</v>
      </c>
      <c r="LK26">
        <v>6.2264999999999997</v>
      </c>
      <c r="LL26">
        <v>6.3205999999999998</v>
      </c>
    </row>
    <row r="27" spans="1:324">
      <c r="A27">
        <v>26</v>
      </c>
      <c r="B27">
        <v>5.4729000000000001</v>
      </c>
      <c r="C27">
        <v>4.7028999999999996</v>
      </c>
      <c r="D27">
        <v>5.0080999999999998</v>
      </c>
      <c r="E27">
        <v>4.9751000000000003</v>
      </c>
      <c r="F27">
        <v>4.5140000000000002</v>
      </c>
      <c r="G27">
        <v>4.6425999999999998</v>
      </c>
      <c r="H27">
        <v>4.5186999999999999</v>
      </c>
      <c r="I27">
        <v>4.1234999999999999</v>
      </c>
      <c r="J27">
        <v>4.2523999999999997</v>
      </c>
      <c r="K27">
        <v>4.3388</v>
      </c>
      <c r="L27">
        <v>4.7363</v>
      </c>
      <c r="M27">
        <v>4.7378999999999998</v>
      </c>
      <c r="N27">
        <v>4.9379999999999997</v>
      </c>
      <c r="O27">
        <v>4.8802000000000003</v>
      </c>
      <c r="P27">
        <v>3.9458000000000002</v>
      </c>
      <c r="Q27">
        <v>4.3247999999999998</v>
      </c>
      <c r="R27">
        <v>3.5865999999999998</v>
      </c>
      <c r="S27">
        <v>3.3868</v>
      </c>
      <c r="T27">
        <v>2.7362000000000002</v>
      </c>
      <c r="U27">
        <v>3.9456000000000002</v>
      </c>
      <c r="V27">
        <v>5.0873999999999997</v>
      </c>
      <c r="W27">
        <v>3.5609999999999999</v>
      </c>
      <c r="X27">
        <v>3.4373999999999998</v>
      </c>
      <c r="Y27">
        <v>2.6591</v>
      </c>
      <c r="Z27">
        <v>3.1311</v>
      </c>
      <c r="AA27">
        <v>2.9771999999999998</v>
      </c>
      <c r="AB27">
        <v>2.6187999999999998</v>
      </c>
      <c r="AC27">
        <v>2.4470999999999998</v>
      </c>
      <c r="AD27">
        <v>3.7202999999999999</v>
      </c>
      <c r="AE27">
        <v>3.1114000000000002</v>
      </c>
      <c r="AF27">
        <v>3.4020999999999999</v>
      </c>
      <c r="AG27">
        <v>3.37</v>
      </c>
      <c r="AH27">
        <v>2.8271000000000002</v>
      </c>
      <c r="AI27">
        <v>3.4382000000000001</v>
      </c>
      <c r="AJ27">
        <v>3.3622000000000001</v>
      </c>
      <c r="AK27">
        <v>2.7359</v>
      </c>
      <c r="AL27">
        <v>3.488</v>
      </c>
      <c r="AM27">
        <v>2.3976000000000002</v>
      </c>
      <c r="AN27">
        <v>2.5204</v>
      </c>
      <c r="AO27">
        <v>2.3368000000000002</v>
      </c>
      <c r="AP27">
        <v>2.9918999999999998</v>
      </c>
      <c r="AQ27">
        <v>2.6356000000000002</v>
      </c>
      <c r="AR27">
        <v>2.7397</v>
      </c>
      <c r="AS27">
        <v>3.2223000000000002</v>
      </c>
      <c r="AT27">
        <v>2.4830999999999999</v>
      </c>
      <c r="AU27">
        <v>2.8128000000000002</v>
      </c>
      <c r="AV27">
        <v>2.8534999999999999</v>
      </c>
      <c r="AW27">
        <v>2.4639000000000002</v>
      </c>
      <c r="AX27">
        <v>3.01</v>
      </c>
      <c r="AY27">
        <v>1.7793000000000001</v>
      </c>
      <c r="AZ27">
        <v>2.6787999999999998</v>
      </c>
      <c r="BA27">
        <v>1.752</v>
      </c>
      <c r="BB27">
        <v>2.4390000000000001</v>
      </c>
      <c r="BC27">
        <v>1.7079</v>
      </c>
      <c r="BD27">
        <v>2.7132000000000001</v>
      </c>
      <c r="BE27">
        <v>1.3785000000000001</v>
      </c>
      <c r="BF27">
        <v>3.0920999999999998</v>
      </c>
      <c r="BG27">
        <v>1.5657000000000001</v>
      </c>
      <c r="BH27">
        <v>2.6537999999999999</v>
      </c>
      <c r="BI27">
        <v>1.3632</v>
      </c>
      <c r="BJ27">
        <v>3.2845</v>
      </c>
      <c r="BK27">
        <v>1.6013999999999999</v>
      </c>
      <c r="BL27">
        <v>2.9544999999999999</v>
      </c>
      <c r="BM27">
        <v>1.2567999999999999</v>
      </c>
      <c r="BN27">
        <v>3.0489000000000002</v>
      </c>
      <c r="BO27">
        <v>1.2479</v>
      </c>
      <c r="BP27">
        <v>2.895</v>
      </c>
      <c r="BQ27">
        <v>1.1285000000000001</v>
      </c>
      <c r="BR27">
        <v>1.1268</v>
      </c>
      <c r="BS27">
        <v>1.3101</v>
      </c>
      <c r="BT27">
        <v>1.4512</v>
      </c>
      <c r="BU27">
        <v>3.3256000000000001</v>
      </c>
      <c r="BV27">
        <v>1.5676000000000001</v>
      </c>
      <c r="BW27">
        <v>2.6282000000000001</v>
      </c>
      <c r="BX27">
        <v>1.1940999999999999</v>
      </c>
      <c r="BY27">
        <v>2.9506999999999999</v>
      </c>
      <c r="BZ27">
        <v>1.6850000000000001</v>
      </c>
      <c r="CA27">
        <v>3.4668999999999999</v>
      </c>
      <c r="CB27">
        <v>1.5087999999999999</v>
      </c>
      <c r="CC27">
        <v>3.2313999999999998</v>
      </c>
      <c r="CD27">
        <v>2.4453</v>
      </c>
      <c r="CE27">
        <v>3.4415</v>
      </c>
      <c r="CF27">
        <v>3.3725999999999998</v>
      </c>
      <c r="CG27">
        <v>3.5775999999999999</v>
      </c>
      <c r="CH27">
        <v>2.9260000000000002</v>
      </c>
      <c r="CI27">
        <v>2.8193999999999999</v>
      </c>
      <c r="CJ27">
        <v>3.5293000000000001</v>
      </c>
      <c r="CK27">
        <v>3.3029000000000002</v>
      </c>
      <c r="CL27">
        <v>3.3677000000000001</v>
      </c>
      <c r="CM27">
        <v>3.5495999999999999</v>
      </c>
      <c r="CN27">
        <v>3.6739999999999999</v>
      </c>
      <c r="CO27">
        <v>3.5013999999999998</v>
      </c>
      <c r="CP27">
        <v>3.3938000000000001</v>
      </c>
      <c r="CQ27">
        <v>4.0271999999999997</v>
      </c>
      <c r="CR27">
        <v>3.8633999999999999</v>
      </c>
      <c r="CS27">
        <v>3.8681999999999999</v>
      </c>
      <c r="CT27">
        <v>4.1143999999999998</v>
      </c>
      <c r="CU27">
        <v>3.8102999999999998</v>
      </c>
      <c r="CV27">
        <v>4.0728</v>
      </c>
      <c r="CW27">
        <v>3.8900999999999999</v>
      </c>
      <c r="CX27">
        <v>4.5331999999999999</v>
      </c>
      <c r="CY27">
        <v>4.7599</v>
      </c>
      <c r="CZ27">
        <v>4.7138999999999998</v>
      </c>
      <c r="DA27">
        <v>4.8468</v>
      </c>
      <c r="DB27">
        <v>5.0414000000000003</v>
      </c>
      <c r="DC27">
        <v>4.9661</v>
      </c>
      <c r="DD27">
        <v>5.2709999999999999</v>
      </c>
      <c r="DE27">
        <v>4.7706999999999997</v>
      </c>
      <c r="DF27">
        <v>4.8700999999999999</v>
      </c>
      <c r="DG27">
        <v>5.0060000000000002</v>
      </c>
      <c r="DH27">
        <v>5.1421000000000001</v>
      </c>
      <c r="DI27">
        <v>5.5449999999999999</v>
      </c>
      <c r="DJ27">
        <v>4.8297999999999996</v>
      </c>
      <c r="DK27">
        <v>4.9859</v>
      </c>
      <c r="DL27">
        <v>5.7168999999999999</v>
      </c>
      <c r="DM27">
        <v>5.5290999999999997</v>
      </c>
      <c r="DN27">
        <v>5.2732000000000001</v>
      </c>
      <c r="DO27">
        <v>5.3574000000000002</v>
      </c>
      <c r="DP27">
        <v>5.6814</v>
      </c>
      <c r="DQ27">
        <v>5.6210000000000004</v>
      </c>
      <c r="DR27">
        <v>5.5884</v>
      </c>
      <c r="DS27">
        <v>4.9650999999999996</v>
      </c>
      <c r="DT27">
        <v>5.1760000000000002</v>
      </c>
      <c r="DU27">
        <v>5.3160999999999996</v>
      </c>
      <c r="DV27">
        <v>5.7365000000000004</v>
      </c>
      <c r="DW27">
        <v>5.3569000000000004</v>
      </c>
      <c r="DX27">
        <v>5.2767999999999997</v>
      </c>
      <c r="DY27">
        <v>5.2229999999999999</v>
      </c>
      <c r="DZ27">
        <v>4.3738000000000001</v>
      </c>
      <c r="EA27">
        <v>4.5831999999999997</v>
      </c>
      <c r="EB27">
        <v>4.4405000000000001</v>
      </c>
      <c r="EC27">
        <v>3.8</v>
      </c>
      <c r="ED27">
        <v>3.4249000000000001</v>
      </c>
      <c r="EE27">
        <v>2.7238000000000002</v>
      </c>
      <c r="EF27">
        <v>3.3698000000000001</v>
      </c>
      <c r="EG27">
        <v>3.8982999999999999</v>
      </c>
      <c r="EH27">
        <v>4.2519999999999998</v>
      </c>
      <c r="EI27">
        <v>3.2296</v>
      </c>
      <c r="EJ27">
        <v>3.1366999999999998</v>
      </c>
      <c r="EK27">
        <v>4.3570000000000002</v>
      </c>
      <c r="EL27">
        <v>2.8035999999999999</v>
      </c>
      <c r="EM27">
        <v>4.0454999999999997</v>
      </c>
      <c r="EN27">
        <v>2.4729999999999999</v>
      </c>
      <c r="EO27">
        <v>4.1132</v>
      </c>
      <c r="EP27">
        <v>2.4889000000000001</v>
      </c>
      <c r="EQ27">
        <v>4.0822000000000003</v>
      </c>
      <c r="ER27">
        <v>3.0743</v>
      </c>
      <c r="ES27">
        <v>1.5314000000000001</v>
      </c>
      <c r="ET27">
        <v>4.0178000000000003</v>
      </c>
      <c r="EU27">
        <v>4.2725</v>
      </c>
      <c r="EV27">
        <v>4.1332000000000004</v>
      </c>
      <c r="EW27">
        <v>3.5419</v>
      </c>
      <c r="EX27">
        <v>3.8988</v>
      </c>
      <c r="EY27">
        <v>2.3216000000000001</v>
      </c>
      <c r="EZ27">
        <v>2.2970000000000002</v>
      </c>
      <c r="FA27">
        <v>2.4235000000000002</v>
      </c>
      <c r="FB27">
        <v>2.3818000000000001</v>
      </c>
      <c r="FC27">
        <v>2.5139</v>
      </c>
      <c r="FD27">
        <v>2.2452999999999999</v>
      </c>
      <c r="FE27">
        <v>2.4407000000000001</v>
      </c>
      <c r="FF27">
        <v>1.9431</v>
      </c>
      <c r="FG27">
        <v>1.7954000000000001</v>
      </c>
      <c r="FH27">
        <v>1.6527000000000001</v>
      </c>
      <c r="FI27">
        <v>1.8698999999999999</v>
      </c>
      <c r="FJ27">
        <v>2.0722</v>
      </c>
      <c r="FK27">
        <v>2.0148999999999999</v>
      </c>
      <c r="FL27">
        <v>2.1494</v>
      </c>
      <c r="FM27">
        <v>2.2698</v>
      </c>
      <c r="FN27">
        <v>5.2782</v>
      </c>
      <c r="FO27">
        <v>2.6244999999999998</v>
      </c>
      <c r="FP27">
        <v>2.8765000000000001</v>
      </c>
      <c r="FQ27">
        <v>2.7959000000000001</v>
      </c>
      <c r="FR27">
        <v>5.5781999999999998</v>
      </c>
      <c r="FS27">
        <v>5.6928999999999998</v>
      </c>
      <c r="FT27">
        <v>5.7237</v>
      </c>
      <c r="FU27">
        <v>2.6031</v>
      </c>
      <c r="FV27">
        <v>5.1844000000000001</v>
      </c>
      <c r="FW27">
        <v>2.4083999999999999</v>
      </c>
      <c r="FX27">
        <v>6.3916000000000004</v>
      </c>
      <c r="FY27">
        <v>5.4720000000000004</v>
      </c>
      <c r="FZ27">
        <v>5.3051000000000004</v>
      </c>
      <c r="GA27">
        <v>2.8285</v>
      </c>
      <c r="GB27">
        <v>5.7350000000000003</v>
      </c>
      <c r="GC27">
        <v>3.3837000000000002</v>
      </c>
      <c r="GD27">
        <v>7.0936000000000003</v>
      </c>
      <c r="GE27">
        <v>7.0347</v>
      </c>
      <c r="GF27">
        <v>6.5434999999999999</v>
      </c>
      <c r="GG27">
        <v>7.3108000000000004</v>
      </c>
      <c r="GH27">
        <v>6.0744999999999996</v>
      </c>
      <c r="GI27">
        <v>7.7023000000000001</v>
      </c>
      <c r="GJ27">
        <v>6.6376999999999997</v>
      </c>
      <c r="GK27">
        <v>6.3136000000000001</v>
      </c>
      <c r="GL27">
        <v>6.5075000000000003</v>
      </c>
      <c r="GM27">
        <v>5.8235000000000001</v>
      </c>
      <c r="GN27">
        <v>5.9817</v>
      </c>
      <c r="GO27">
        <v>6.3029000000000002</v>
      </c>
      <c r="GP27">
        <v>6.7328000000000001</v>
      </c>
      <c r="GQ27">
        <v>8.1506000000000007</v>
      </c>
      <c r="GR27">
        <v>6.7484000000000002</v>
      </c>
      <c r="GS27">
        <v>6.5643000000000002</v>
      </c>
      <c r="GT27">
        <v>6.54</v>
      </c>
      <c r="GU27">
        <v>5.9203999999999999</v>
      </c>
      <c r="GV27">
        <v>6.0327000000000002</v>
      </c>
      <c r="GW27">
        <v>7.601</v>
      </c>
      <c r="GX27">
        <v>7.9850000000000003</v>
      </c>
      <c r="GY27">
        <v>7.5065</v>
      </c>
      <c r="GZ27">
        <v>7.5366999999999997</v>
      </c>
      <c r="HA27">
        <v>6.7423999999999999</v>
      </c>
      <c r="HB27">
        <v>7.0472000000000001</v>
      </c>
      <c r="HC27">
        <v>7.6765999999999996</v>
      </c>
      <c r="HD27">
        <v>8.3582999999999998</v>
      </c>
      <c r="HE27">
        <v>8.3664000000000005</v>
      </c>
      <c r="HF27">
        <v>8.3806999999999992</v>
      </c>
      <c r="HG27">
        <v>8.7127999999999997</v>
      </c>
      <c r="HH27">
        <v>8.3423999999999996</v>
      </c>
      <c r="HI27">
        <v>7.8697999999999997</v>
      </c>
      <c r="HJ27">
        <v>7.8975999999999997</v>
      </c>
      <c r="HK27">
        <v>9.5921000000000003</v>
      </c>
      <c r="HL27">
        <v>8.7761999999999993</v>
      </c>
      <c r="HM27">
        <v>7.7754000000000003</v>
      </c>
      <c r="HN27">
        <v>8.6176999999999992</v>
      </c>
      <c r="HO27">
        <v>7.3582999999999998</v>
      </c>
      <c r="HP27">
        <v>8.0790000000000006</v>
      </c>
      <c r="HQ27">
        <v>8.3644999999999996</v>
      </c>
      <c r="HR27">
        <v>9.2132000000000005</v>
      </c>
      <c r="HS27">
        <v>7.2118000000000002</v>
      </c>
      <c r="HT27">
        <v>7.1611000000000002</v>
      </c>
      <c r="HU27">
        <v>7.2598000000000003</v>
      </c>
      <c r="HV27">
        <v>7.1776999999999997</v>
      </c>
      <c r="HW27">
        <v>8.4809000000000001</v>
      </c>
      <c r="HX27">
        <v>7.8262999999999998</v>
      </c>
      <c r="HY27">
        <v>7.6115000000000004</v>
      </c>
      <c r="HZ27">
        <v>4.8936000000000002</v>
      </c>
      <c r="IA27">
        <v>4.7008000000000001</v>
      </c>
      <c r="IB27">
        <v>4.2629999999999999</v>
      </c>
      <c r="IC27">
        <v>4.6207000000000003</v>
      </c>
      <c r="ID27">
        <v>7.9513999999999996</v>
      </c>
      <c r="IE27">
        <v>4.6848000000000001</v>
      </c>
      <c r="IF27">
        <v>7.3609999999999998</v>
      </c>
      <c r="IG27">
        <v>4.4603000000000002</v>
      </c>
      <c r="IH27">
        <v>4.4503000000000004</v>
      </c>
      <c r="II27">
        <v>4.6901000000000002</v>
      </c>
      <c r="IJ27">
        <v>4.2102000000000004</v>
      </c>
      <c r="IK27">
        <v>4.2060000000000004</v>
      </c>
      <c r="IL27">
        <v>3.6907000000000001</v>
      </c>
      <c r="IM27">
        <v>4.3606999999999996</v>
      </c>
      <c r="IN27">
        <v>7.4516</v>
      </c>
      <c r="IO27">
        <v>7.8571999999999997</v>
      </c>
      <c r="IP27">
        <v>7.0961999999999996</v>
      </c>
      <c r="IQ27">
        <v>4.2735000000000003</v>
      </c>
      <c r="IR27">
        <v>3.7526000000000002</v>
      </c>
      <c r="IS27">
        <v>7.1138000000000003</v>
      </c>
      <c r="IT27">
        <v>4.3884999999999996</v>
      </c>
      <c r="IU27">
        <v>4.7915000000000001</v>
      </c>
      <c r="IV27">
        <v>4.5716999999999999</v>
      </c>
      <c r="IW27">
        <v>5.0092999999999996</v>
      </c>
      <c r="IX27">
        <v>4.8769999999999998</v>
      </c>
      <c r="IY27">
        <v>4.6121999999999996</v>
      </c>
      <c r="IZ27">
        <v>4.5355999999999996</v>
      </c>
      <c r="JA27">
        <v>4.6074000000000002</v>
      </c>
      <c r="JB27">
        <v>4.4268000000000001</v>
      </c>
      <c r="JC27">
        <v>4.5728</v>
      </c>
      <c r="JD27">
        <v>8.5212000000000003</v>
      </c>
      <c r="JE27">
        <v>4.6665999999999999</v>
      </c>
      <c r="JF27">
        <v>4.5541999999999998</v>
      </c>
      <c r="JG27">
        <v>4.8433999999999999</v>
      </c>
      <c r="JH27">
        <v>4.7103000000000002</v>
      </c>
      <c r="JI27">
        <v>4.1803999999999997</v>
      </c>
      <c r="JJ27">
        <v>4.8</v>
      </c>
      <c r="JK27">
        <v>3.9266000000000001</v>
      </c>
      <c r="JL27">
        <v>7.5014000000000003</v>
      </c>
      <c r="JM27">
        <v>8.7323000000000004</v>
      </c>
      <c r="JN27">
        <v>8.2531999999999996</v>
      </c>
      <c r="JO27">
        <v>4.5949</v>
      </c>
      <c r="JP27">
        <v>3.8283999999999998</v>
      </c>
      <c r="JQ27">
        <v>7.7358000000000002</v>
      </c>
      <c r="JR27">
        <v>4.4564000000000004</v>
      </c>
      <c r="JS27">
        <v>4.3330000000000002</v>
      </c>
      <c r="JT27">
        <v>4.5545</v>
      </c>
      <c r="JU27">
        <v>4.8978000000000002</v>
      </c>
      <c r="JV27">
        <v>5.3194999999999997</v>
      </c>
      <c r="JW27">
        <v>7.9261999999999997</v>
      </c>
      <c r="JX27">
        <v>7.4701000000000004</v>
      </c>
      <c r="JY27">
        <v>8.2256</v>
      </c>
      <c r="JZ27">
        <v>6.8258000000000001</v>
      </c>
      <c r="KA27">
        <v>7.4555999999999996</v>
      </c>
      <c r="KB27">
        <v>8.2346000000000004</v>
      </c>
      <c r="KC27">
        <v>6.0911</v>
      </c>
      <c r="KD27">
        <v>7.7484000000000002</v>
      </c>
      <c r="KE27">
        <v>8.1219999999999999</v>
      </c>
      <c r="KF27">
        <v>7.4743000000000004</v>
      </c>
      <c r="KG27">
        <v>7.3503999999999996</v>
      </c>
      <c r="KH27">
        <v>7.6470000000000002</v>
      </c>
      <c r="KI27">
        <v>7.5618999999999996</v>
      </c>
      <c r="KJ27">
        <v>6.8677000000000001</v>
      </c>
      <c r="KK27">
        <v>7.9192</v>
      </c>
      <c r="KL27">
        <v>7.9013</v>
      </c>
      <c r="KM27">
        <v>7.6707999999999998</v>
      </c>
      <c r="KN27">
        <v>6.3936999999999999</v>
      </c>
      <c r="KO27">
        <v>7.9176000000000002</v>
      </c>
      <c r="KP27">
        <v>6.7671999999999999</v>
      </c>
      <c r="KQ27">
        <v>6.4349999999999996</v>
      </c>
      <c r="KR27">
        <v>6.4871999999999996</v>
      </c>
      <c r="KS27">
        <v>6.2259000000000002</v>
      </c>
      <c r="KT27">
        <v>6.0082000000000004</v>
      </c>
      <c r="KU27">
        <v>5.8243999999999998</v>
      </c>
      <c r="KV27">
        <v>5.9705000000000004</v>
      </c>
      <c r="KW27">
        <v>6.0366999999999997</v>
      </c>
      <c r="KX27">
        <v>7.3253000000000004</v>
      </c>
      <c r="KY27">
        <v>6.7873999999999999</v>
      </c>
      <c r="KZ27">
        <v>6.6092000000000004</v>
      </c>
      <c r="LA27">
        <v>6.3333000000000004</v>
      </c>
      <c r="LB27">
        <v>6.71</v>
      </c>
      <c r="LC27">
        <v>7.1391</v>
      </c>
      <c r="LD27">
        <v>6.4607999999999999</v>
      </c>
      <c r="LE27">
        <v>6.8372000000000002</v>
      </c>
      <c r="LF27">
        <v>6.2713999999999999</v>
      </c>
      <c r="LG27">
        <v>6.4124999999999996</v>
      </c>
      <c r="LH27">
        <v>7.1359000000000004</v>
      </c>
      <c r="LI27">
        <v>6.6494</v>
      </c>
      <c r="LJ27">
        <v>6.4801000000000002</v>
      </c>
      <c r="LK27">
        <v>6.5393999999999997</v>
      </c>
      <c r="LL27">
        <v>6.5705</v>
      </c>
    </row>
    <row r="28" spans="1:324">
      <c r="A28">
        <v>27</v>
      </c>
      <c r="B28">
        <v>5.3385999999999996</v>
      </c>
      <c r="C28">
        <v>4.6684999999999999</v>
      </c>
      <c r="D28">
        <v>4.9429999999999996</v>
      </c>
      <c r="E28">
        <v>4.9255000000000004</v>
      </c>
      <c r="F28">
        <v>4.4307999999999996</v>
      </c>
      <c r="G28">
        <v>4.5469999999999997</v>
      </c>
      <c r="H28">
        <v>4.3665000000000003</v>
      </c>
      <c r="I28">
        <v>4.0088999999999997</v>
      </c>
      <c r="J28">
        <v>4.3125</v>
      </c>
      <c r="K28">
        <v>4.3894000000000002</v>
      </c>
      <c r="L28">
        <v>4.6712999999999996</v>
      </c>
      <c r="M28">
        <v>4.7206999999999999</v>
      </c>
      <c r="N28">
        <v>4.7938999999999998</v>
      </c>
      <c r="O28">
        <v>4.6241000000000003</v>
      </c>
      <c r="P28">
        <v>3.758</v>
      </c>
      <c r="Q28">
        <v>4.3940999999999999</v>
      </c>
      <c r="R28">
        <v>3.5105</v>
      </c>
      <c r="S28">
        <v>3.3315999999999999</v>
      </c>
      <c r="T28">
        <v>2.6876000000000002</v>
      </c>
      <c r="U28">
        <v>3.8717999999999999</v>
      </c>
      <c r="V28">
        <v>4.9798999999999998</v>
      </c>
      <c r="W28">
        <v>3.4584999999999999</v>
      </c>
      <c r="X28">
        <v>3.3712</v>
      </c>
      <c r="Y28">
        <v>2.5785999999999998</v>
      </c>
      <c r="Z28">
        <v>3.0922999999999998</v>
      </c>
      <c r="AA28">
        <v>2.8349000000000002</v>
      </c>
      <c r="AB28">
        <v>2.4003999999999999</v>
      </c>
      <c r="AC28">
        <v>2.2673000000000001</v>
      </c>
      <c r="AD28">
        <v>3.4098999999999999</v>
      </c>
      <c r="AE28">
        <v>2.9278</v>
      </c>
      <c r="AF28">
        <v>3.4079999999999999</v>
      </c>
      <c r="AG28">
        <v>3.2477999999999998</v>
      </c>
      <c r="AH28">
        <v>2.6951999999999998</v>
      </c>
      <c r="AI28">
        <v>3.1796000000000002</v>
      </c>
      <c r="AJ28">
        <v>3.2094</v>
      </c>
      <c r="AK28">
        <v>2.6252</v>
      </c>
      <c r="AL28">
        <v>3.47</v>
      </c>
      <c r="AM28">
        <v>2.2700999999999998</v>
      </c>
      <c r="AN28">
        <v>2.4584999999999999</v>
      </c>
      <c r="AO28">
        <v>2.266</v>
      </c>
      <c r="AP28">
        <v>2.9439000000000002</v>
      </c>
      <c r="AQ28">
        <v>2.5409999999999999</v>
      </c>
      <c r="AR28">
        <v>2.7092000000000001</v>
      </c>
      <c r="AS28">
        <v>3.1459999999999999</v>
      </c>
      <c r="AT28">
        <v>2.4060999999999999</v>
      </c>
      <c r="AU28">
        <v>2.8214000000000001</v>
      </c>
      <c r="AV28">
        <v>2.8519000000000001</v>
      </c>
      <c r="AW28">
        <v>2.4777</v>
      </c>
      <c r="AX28">
        <v>3.0133999999999999</v>
      </c>
      <c r="AY28">
        <v>1.7291000000000001</v>
      </c>
      <c r="AZ28">
        <v>2.6898</v>
      </c>
      <c r="BA28">
        <v>1.7462</v>
      </c>
      <c r="BB28">
        <v>2.4615</v>
      </c>
      <c r="BC28">
        <v>1.7189000000000001</v>
      </c>
      <c r="BD28">
        <v>2.5548999999999999</v>
      </c>
      <c r="BE28">
        <v>1.4809000000000001</v>
      </c>
      <c r="BF28">
        <v>3.1436000000000002</v>
      </c>
      <c r="BG28">
        <v>1.5653999999999999</v>
      </c>
      <c r="BH28">
        <v>2.7517999999999998</v>
      </c>
      <c r="BI28">
        <v>1.3866000000000001</v>
      </c>
      <c r="BJ28">
        <v>3.3428</v>
      </c>
      <c r="BK28">
        <v>1.6873</v>
      </c>
      <c r="BL28">
        <v>2.9666000000000001</v>
      </c>
      <c r="BM28">
        <v>1.2782</v>
      </c>
      <c r="BN28">
        <v>3.0855000000000001</v>
      </c>
      <c r="BO28">
        <v>1.264</v>
      </c>
      <c r="BP28">
        <v>2.9965999999999999</v>
      </c>
      <c r="BQ28">
        <v>1.085</v>
      </c>
      <c r="BR28">
        <v>1.1183000000000001</v>
      </c>
      <c r="BS28">
        <v>1.3091999999999999</v>
      </c>
      <c r="BT28">
        <v>1.4394</v>
      </c>
      <c r="BU28">
        <v>3.4262999999999999</v>
      </c>
      <c r="BV28">
        <v>1.5777000000000001</v>
      </c>
      <c r="BW28">
        <v>2.6229</v>
      </c>
      <c r="BX28">
        <v>1.1686000000000001</v>
      </c>
      <c r="BY28">
        <v>2.9024999999999999</v>
      </c>
      <c r="BZ28">
        <v>1.7013</v>
      </c>
      <c r="CA28">
        <v>3.8119000000000001</v>
      </c>
      <c r="CB28">
        <v>1.546</v>
      </c>
      <c r="CC28">
        <v>3.2951999999999999</v>
      </c>
      <c r="CD28">
        <v>2.4418000000000002</v>
      </c>
      <c r="CE28">
        <v>3.6471</v>
      </c>
      <c r="CF28">
        <v>3.6635</v>
      </c>
      <c r="CG28">
        <v>3.5931999999999999</v>
      </c>
      <c r="CH28">
        <v>2.8685</v>
      </c>
      <c r="CI28">
        <v>2.8551000000000002</v>
      </c>
      <c r="CJ28">
        <v>3.5432999999999999</v>
      </c>
      <c r="CK28">
        <v>3.3793000000000002</v>
      </c>
      <c r="CL28">
        <v>3.4901</v>
      </c>
      <c r="CM28">
        <v>3.7623000000000002</v>
      </c>
      <c r="CN28">
        <v>3.8980000000000001</v>
      </c>
      <c r="CO28">
        <v>3.5310999999999999</v>
      </c>
      <c r="CP28">
        <v>3.4531999999999998</v>
      </c>
      <c r="CQ28">
        <v>4.0704000000000002</v>
      </c>
      <c r="CR28">
        <v>3.8565</v>
      </c>
      <c r="CS28">
        <v>3.8612000000000002</v>
      </c>
      <c r="CT28">
        <v>4.0919999999999996</v>
      </c>
      <c r="CU28">
        <v>3.7403</v>
      </c>
      <c r="CV28">
        <v>3.9864999999999999</v>
      </c>
      <c r="CW28">
        <v>3.8995000000000002</v>
      </c>
      <c r="CX28">
        <v>4.6201999999999996</v>
      </c>
      <c r="CY28">
        <v>4.8103999999999996</v>
      </c>
      <c r="CZ28">
        <v>4.8102999999999998</v>
      </c>
      <c r="DA28">
        <v>4.9124999999999996</v>
      </c>
      <c r="DB28">
        <v>5.0667999999999997</v>
      </c>
      <c r="DC28">
        <v>4.9705000000000004</v>
      </c>
      <c r="DD28">
        <v>5.2742000000000004</v>
      </c>
      <c r="DE28">
        <v>4.8220999999999998</v>
      </c>
      <c r="DF28">
        <v>4.9283000000000001</v>
      </c>
      <c r="DG28">
        <v>4.9248000000000003</v>
      </c>
      <c r="DH28">
        <v>5.1810999999999998</v>
      </c>
      <c r="DI28">
        <v>5.4</v>
      </c>
      <c r="DJ28">
        <v>4.7393000000000001</v>
      </c>
      <c r="DK28">
        <v>4.9722999999999997</v>
      </c>
      <c r="DL28">
        <v>5.6214000000000004</v>
      </c>
      <c r="DM28">
        <v>5.4356999999999998</v>
      </c>
      <c r="DN28">
        <v>5.2087000000000003</v>
      </c>
      <c r="DO28">
        <v>5.3574999999999999</v>
      </c>
      <c r="DP28">
        <v>5.5674999999999999</v>
      </c>
      <c r="DQ28">
        <v>5.5057999999999998</v>
      </c>
      <c r="DR28">
        <v>5.3804999999999996</v>
      </c>
      <c r="DS28">
        <v>4.9656000000000002</v>
      </c>
      <c r="DT28">
        <v>5.0697999999999999</v>
      </c>
      <c r="DU28">
        <v>5.4013</v>
      </c>
      <c r="DV28">
        <v>5.7427000000000001</v>
      </c>
      <c r="DW28">
        <v>5.3343999999999996</v>
      </c>
      <c r="DX28">
        <v>5.3708999999999998</v>
      </c>
      <c r="DY28">
        <v>5.3396999999999997</v>
      </c>
      <c r="DZ28">
        <v>4.3685999999999998</v>
      </c>
      <c r="EA28">
        <v>4.5603999999999996</v>
      </c>
      <c r="EB28">
        <v>4.4759000000000002</v>
      </c>
      <c r="EC28">
        <v>3.7178</v>
      </c>
      <c r="ED28">
        <v>3.3795000000000002</v>
      </c>
      <c r="EE28">
        <v>2.6381999999999999</v>
      </c>
      <c r="EF28">
        <v>3.2231999999999998</v>
      </c>
      <c r="EG28">
        <v>3.9727000000000001</v>
      </c>
      <c r="EH28">
        <v>4.6097999999999999</v>
      </c>
      <c r="EI28">
        <v>3.1168999999999998</v>
      </c>
      <c r="EJ28">
        <v>3.0375999999999999</v>
      </c>
      <c r="EK28">
        <v>4.4058000000000002</v>
      </c>
      <c r="EL28">
        <v>2.8687999999999998</v>
      </c>
      <c r="EM28">
        <v>4.0362</v>
      </c>
      <c r="EN28">
        <v>2.4136000000000002</v>
      </c>
      <c r="EO28">
        <v>4.1279000000000003</v>
      </c>
      <c r="EP28">
        <v>2.46</v>
      </c>
      <c r="EQ28">
        <v>4.1334999999999997</v>
      </c>
      <c r="ER28">
        <v>3.0272000000000001</v>
      </c>
      <c r="ES28">
        <v>1.5867</v>
      </c>
      <c r="ET28">
        <v>4.0719000000000003</v>
      </c>
      <c r="EU28">
        <v>4.3581000000000003</v>
      </c>
      <c r="EV28">
        <v>4.1414</v>
      </c>
      <c r="EW28">
        <v>3.5992999999999999</v>
      </c>
      <c r="EX28">
        <v>3.9904999999999999</v>
      </c>
      <c r="EY28">
        <v>2.3445999999999998</v>
      </c>
      <c r="EZ28">
        <v>2.2343000000000002</v>
      </c>
      <c r="FA28">
        <v>2.3704999999999998</v>
      </c>
      <c r="FB28">
        <v>2.2877000000000001</v>
      </c>
      <c r="FC28">
        <v>2.4954999999999998</v>
      </c>
      <c r="FD28">
        <v>2.2174999999999998</v>
      </c>
      <c r="FE28">
        <v>2.3978000000000002</v>
      </c>
      <c r="FF28">
        <v>1.9704999999999999</v>
      </c>
      <c r="FG28">
        <v>1.7749999999999999</v>
      </c>
      <c r="FH28">
        <v>1.7442</v>
      </c>
      <c r="FI28">
        <v>1.8732</v>
      </c>
      <c r="FJ28">
        <v>2.0935000000000001</v>
      </c>
      <c r="FK28">
        <v>2.0485000000000002</v>
      </c>
      <c r="FL28">
        <v>2.2321</v>
      </c>
      <c r="FM28">
        <v>2.2621000000000002</v>
      </c>
      <c r="FN28">
        <v>5.1590999999999996</v>
      </c>
      <c r="FO28">
        <v>2.6322999999999999</v>
      </c>
      <c r="FP28">
        <v>2.8319000000000001</v>
      </c>
      <c r="FQ28">
        <v>2.7440000000000002</v>
      </c>
      <c r="FR28">
        <v>5.5620000000000003</v>
      </c>
      <c r="FS28">
        <v>5.6258999999999997</v>
      </c>
      <c r="FT28">
        <v>5.8605</v>
      </c>
      <c r="FU28">
        <v>2.6086999999999998</v>
      </c>
      <c r="FV28">
        <v>5.2449000000000003</v>
      </c>
      <c r="FW28">
        <v>2.3910999999999998</v>
      </c>
      <c r="FX28">
        <v>6.4001000000000001</v>
      </c>
      <c r="FY28">
        <v>5.6203000000000003</v>
      </c>
      <c r="FZ28">
        <v>5.4103000000000003</v>
      </c>
      <c r="GA28">
        <v>2.8300999999999998</v>
      </c>
      <c r="GB28">
        <v>5.7831000000000001</v>
      </c>
      <c r="GC28">
        <v>3.3384</v>
      </c>
      <c r="GD28">
        <v>7.2079000000000004</v>
      </c>
      <c r="GE28">
        <v>7.1219999999999999</v>
      </c>
      <c r="GF28">
        <v>6.7305000000000001</v>
      </c>
      <c r="GG28">
        <v>7.4748999999999999</v>
      </c>
      <c r="GH28">
        <v>6.1208</v>
      </c>
      <c r="GI28">
        <v>7.6012000000000004</v>
      </c>
      <c r="GJ28">
        <v>6.4363000000000001</v>
      </c>
      <c r="GK28">
        <v>6.2977999999999996</v>
      </c>
      <c r="GL28">
        <v>6.5487000000000002</v>
      </c>
      <c r="GM28">
        <v>5.8308999999999997</v>
      </c>
      <c r="GN28">
        <v>5.9347000000000003</v>
      </c>
      <c r="GO28">
        <v>6.4535999999999998</v>
      </c>
      <c r="GP28">
        <v>6.7516999999999996</v>
      </c>
      <c r="GQ28">
        <v>8.2317</v>
      </c>
      <c r="GR28">
        <v>6.8072999999999997</v>
      </c>
      <c r="GS28">
        <v>6.5826000000000002</v>
      </c>
      <c r="GT28">
        <v>6.5719000000000003</v>
      </c>
      <c r="GU28">
        <v>6.0278</v>
      </c>
      <c r="GV28">
        <v>6.1342999999999996</v>
      </c>
      <c r="GW28">
        <v>7.7201000000000004</v>
      </c>
      <c r="GX28">
        <v>8.1926000000000005</v>
      </c>
      <c r="GY28">
        <v>7.6661999999999999</v>
      </c>
      <c r="GZ28">
        <v>7.6462000000000003</v>
      </c>
      <c r="HA28">
        <v>6.9157000000000002</v>
      </c>
      <c r="HB28">
        <v>7.3403</v>
      </c>
      <c r="HC28">
        <v>7.8571999999999997</v>
      </c>
      <c r="HD28">
        <v>8.5531000000000006</v>
      </c>
      <c r="HE28">
        <v>8.5652000000000008</v>
      </c>
      <c r="HF28">
        <v>8.6697000000000006</v>
      </c>
      <c r="HG28">
        <v>8.9381000000000004</v>
      </c>
      <c r="HH28">
        <v>8.5067000000000004</v>
      </c>
      <c r="HI28">
        <v>8.0556999999999999</v>
      </c>
      <c r="HJ28">
        <v>8.1524999999999999</v>
      </c>
      <c r="HK28">
        <v>9.7269000000000005</v>
      </c>
      <c r="HL28">
        <v>8.8391999999999999</v>
      </c>
      <c r="HM28">
        <v>7.9644000000000004</v>
      </c>
      <c r="HN28">
        <v>8.7432999999999996</v>
      </c>
      <c r="HO28">
        <v>7.4275000000000002</v>
      </c>
      <c r="HP28">
        <v>8.3291000000000004</v>
      </c>
      <c r="HQ28">
        <v>8.3101000000000003</v>
      </c>
      <c r="HR28">
        <v>9.3127999999999993</v>
      </c>
      <c r="HS28">
        <v>7.2282999999999999</v>
      </c>
      <c r="HT28">
        <v>7.1913999999999998</v>
      </c>
      <c r="HU28">
        <v>7.2916999999999996</v>
      </c>
      <c r="HV28">
        <v>7.1742999999999997</v>
      </c>
      <c r="HW28">
        <v>8.6312999999999995</v>
      </c>
      <c r="HX28">
        <v>8.0856999999999992</v>
      </c>
      <c r="HY28">
        <v>7.7686999999999999</v>
      </c>
      <c r="HZ28">
        <v>4.8864000000000001</v>
      </c>
      <c r="IA28">
        <v>4.7134999999999998</v>
      </c>
      <c r="IB28">
        <v>4.2575000000000003</v>
      </c>
      <c r="IC28">
        <v>4.6083999999999996</v>
      </c>
      <c r="ID28">
        <v>8.2316000000000003</v>
      </c>
      <c r="IE28">
        <v>4.6563999999999997</v>
      </c>
      <c r="IF28">
        <v>7.5461999999999998</v>
      </c>
      <c r="IG28">
        <v>4.4733000000000001</v>
      </c>
      <c r="IH28">
        <v>4.4269999999999996</v>
      </c>
      <c r="II28">
        <v>4.6778000000000004</v>
      </c>
      <c r="IJ28">
        <v>4.2657999999999996</v>
      </c>
      <c r="IK28">
        <v>4.1902999999999997</v>
      </c>
      <c r="IL28">
        <v>3.6686000000000001</v>
      </c>
      <c r="IM28">
        <v>4.3208000000000002</v>
      </c>
      <c r="IN28">
        <v>7.5972999999999997</v>
      </c>
      <c r="IO28">
        <v>8.0794999999999995</v>
      </c>
      <c r="IP28">
        <v>7.3804999999999996</v>
      </c>
      <c r="IQ28">
        <v>4.2784000000000004</v>
      </c>
      <c r="IR28">
        <v>3.7507999999999999</v>
      </c>
      <c r="IS28">
        <v>7.2343000000000002</v>
      </c>
      <c r="IT28">
        <v>4.3700999999999999</v>
      </c>
      <c r="IU28">
        <v>4.7652999999999999</v>
      </c>
      <c r="IV28">
        <v>4.5848000000000004</v>
      </c>
      <c r="IW28">
        <v>5.0053000000000001</v>
      </c>
      <c r="IX28">
        <v>4.8609</v>
      </c>
      <c r="IY28">
        <v>4.6275000000000004</v>
      </c>
      <c r="IZ28">
        <v>4.4702000000000002</v>
      </c>
      <c r="JA28">
        <v>4.5734000000000004</v>
      </c>
      <c r="JB28">
        <v>4.4252000000000002</v>
      </c>
      <c r="JC28">
        <v>4.5807000000000002</v>
      </c>
      <c r="JD28">
        <v>8.7507000000000001</v>
      </c>
      <c r="JE28">
        <v>4.6228999999999996</v>
      </c>
      <c r="JF28">
        <v>4.5293999999999999</v>
      </c>
      <c r="JG28">
        <v>4.8037999999999998</v>
      </c>
      <c r="JH28">
        <v>4.6513</v>
      </c>
      <c r="JI28">
        <v>4.1433</v>
      </c>
      <c r="JJ28">
        <v>4.7561</v>
      </c>
      <c r="JK28">
        <v>3.8536999999999999</v>
      </c>
      <c r="JL28">
        <v>7.5749000000000004</v>
      </c>
      <c r="JM28">
        <v>8.8247</v>
      </c>
      <c r="JN28">
        <v>8.3820999999999994</v>
      </c>
      <c r="JO28">
        <v>4.5726000000000004</v>
      </c>
      <c r="JP28">
        <v>3.8317999999999999</v>
      </c>
      <c r="JQ28">
        <v>7.8502000000000001</v>
      </c>
      <c r="JR28">
        <v>4.4311999999999996</v>
      </c>
      <c r="JS28">
        <v>4.3261000000000003</v>
      </c>
      <c r="JT28">
        <v>4.5503999999999998</v>
      </c>
      <c r="JU28">
        <v>4.8593000000000002</v>
      </c>
      <c r="JV28">
        <v>5.2926000000000002</v>
      </c>
      <c r="JW28">
        <v>8.0970999999999993</v>
      </c>
      <c r="JX28">
        <v>7.6651999999999996</v>
      </c>
      <c r="JY28">
        <v>8.3531999999999993</v>
      </c>
      <c r="JZ28">
        <v>6.7441000000000004</v>
      </c>
      <c r="KA28">
        <v>7.6214000000000004</v>
      </c>
      <c r="KB28">
        <v>8.3376999999999999</v>
      </c>
      <c r="KC28">
        <v>6.0419</v>
      </c>
      <c r="KD28">
        <v>7.9527999999999999</v>
      </c>
      <c r="KE28">
        <v>8.2652999999999999</v>
      </c>
      <c r="KF28">
        <v>7.5839999999999996</v>
      </c>
      <c r="KG28">
        <v>7.3223000000000003</v>
      </c>
      <c r="KH28">
        <v>7.6725000000000003</v>
      </c>
      <c r="KI28">
        <v>7.6186999999999996</v>
      </c>
      <c r="KJ28">
        <v>6.9165999999999999</v>
      </c>
      <c r="KK28">
        <v>8.0871999999999993</v>
      </c>
      <c r="KL28">
        <v>8.0155999999999992</v>
      </c>
      <c r="KM28">
        <v>7.7485999999999997</v>
      </c>
      <c r="KN28">
        <v>6.3846999999999996</v>
      </c>
      <c r="KO28">
        <v>8.0620999999999992</v>
      </c>
      <c r="KP28">
        <v>6.7732999999999999</v>
      </c>
      <c r="KQ28">
        <v>6.5243000000000002</v>
      </c>
      <c r="KR28">
        <v>6.5136000000000003</v>
      </c>
      <c r="KS28">
        <v>6.2046999999999999</v>
      </c>
      <c r="KT28">
        <v>6.0258000000000003</v>
      </c>
      <c r="KU28">
        <v>5.8684000000000003</v>
      </c>
      <c r="KV28">
        <v>6.0092999999999996</v>
      </c>
      <c r="KW28">
        <v>6.0895000000000001</v>
      </c>
      <c r="KX28">
        <v>7.593</v>
      </c>
      <c r="KY28">
        <v>6.9114000000000004</v>
      </c>
      <c r="KZ28">
        <v>6.6672000000000002</v>
      </c>
      <c r="LA28">
        <v>6.4362000000000004</v>
      </c>
      <c r="LB28">
        <v>6.8459000000000003</v>
      </c>
      <c r="LC28">
        <v>7.2515999999999998</v>
      </c>
      <c r="LD28">
        <v>6.7462</v>
      </c>
      <c r="LE28">
        <v>6.9816000000000003</v>
      </c>
      <c r="LF28">
        <v>6.2705000000000002</v>
      </c>
      <c r="LG28">
        <v>6.3475000000000001</v>
      </c>
      <c r="LH28">
        <v>7.1863999999999999</v>
      </c>
      <c r="LI28">
        <v>6.6271000000000004</v>
      </c>
      <c r="LJ28">
        <v>6.4923999999999999</v>
      </c>
      <c r="LK28">
        <v>6.5766</v>
      </c>
      <c r="LL28">
        <v>6.6402000000000001</v>
      </c>
    </row>
    <row r="29" spans="1:324">
      <c r="A29">
        <v>28</v>
      </c>
      <c r="B29">
        <v>5.2602000000000002</v>
      </c>
      <c r="C29">
        <v>4.4439000000000002</v>
      </c>
      <c r="D29">
        <v>4.4779999999999998</v>
      </c>
      <c r="E29">
        <v>4.8602999999999996</v>
      </c>
      <c r="F29">
        <v>4.3352000000000004</v>
      </c>
      <c r="G29">
        <v>4.4341999999999997</v>
      </c>
      <c r="H29">
        <v>4.6451000000000002</v>
      </c>
      <c r="I29">
        <v>3.9388999999999998</v>
      </c>
      <c r="J29">
        <v>4.0270999999999999</v>
      </c>
      <c r="K29">
        <v>4.38</v>
      </c>
      <c r="L29">
        <v>4.3936000000000002</v>
      </c>
      <c r="M29">
        <v>4.3552</v>
      </c>
      <c r="N29">
        <v>4.7289000000000003</v>
      </c>
      <c r="O29">
        <v>5.0646000000000004</v>
      </c>
      <c r="P29">
        <v>3.6917</v>
      </c>
      <c r="Q29">
        <v>4.1467000000000001</v>
      </c>
      <c r="R29">
        <v>3.1558999999999999</v>
      </c>
      <c r="S29">
        <v>3.0044</v>
      </c>
      <c r="T29">
        <v>2.5716000000000001</v>
      </c>
      <c r="U29">
        <v>4.1516000000000002</v>
      </c>
      <c r="V29">
        <v>4.8023999999999996</v>
      </c>
      <c r="W29">
        <v>3.3531</v>
      </c>
      <c r="X29">
        <v>3.2081</v>
      </c>
      <c r="Y29">
        <v>2.5977999999999999</v>
      </c>
      <c r="Z29">
        <v>3.4832000000000001</v>
      </c>
      <c r="AA29">
        <v>2.8098999999999998</v>
      </c>
      <c r="AB29">
        <v>2.3372999999999999</v>
      </c>
      <c r="AC29">
        <v>2.1717</v>
      </c>
      <c r="AD29">
        <v>3.0289000000000001</v>
      </c>
      <c r="AE29">
        <v>2.6537000000000002</v>
      </c>
      <c r="AF29">
        <v>3.4298999999999999</v>
      </c>
      <c r="AG29">
        <v>3.2810000000000001</v>
      </c>
      <c r="AH29">
        <v>2.6471</v>
      </c>
      <c r="AI29">
        <v>3.5933999999999999</v>
      </c>
      <c r="AJ29">
        <v>2.8012999999999999</v>
      </c>
      <c r="AK29">
        <v>2.3315000000000001</v>
      </c>
      <c r="AL29">
        <v>3.4647000000000001</v>
      </c>
      <c r="AM29">
        <v>2.3134000000000001</v>
      </c>
      <c r="AN29">
        <v>2.4462999999999999</v>
      </c>
      <c r="AO29">
        <v>2.3464</v>
      </c>
      <c r="AP29">
        <v>2.5211999999999999</v>
      </c>
      <c r="AQ29">
        <v>2.3123</v>
      </c>
      <c r="AR29">
        <v>2.4643000000000002</v>
      </c>
      <c r="AS29">
        <v>3.5266999999999999</v>
      </c>
      <c r="AT29">
        <v>2.4546999999999999</v>
      </c>
      <c r="AU29">
        <v>2.5834000000000001</v>
      </c>
      <c r="AV29">
        <v>2.6067999999999998</v>
      </c>
      <c r="AW29">
        <v>2.3757999999999999</v>
      </c>
      <c r="AX29">
        <v>2.6968999999999999</v>
      </c>
      <c r="AY29">
        <v>1.7509999999999999</v>
      </c>
      <c r="AZ29">
        <v>2.4367000000000001</v>
      </c>
      <c r="BA29">
        <v>1.6976</v>
      </c>
      <c r="BB29">
        <v>2.266</v>
      </c>
      <c r="BC29">
        <v>1.68</v>
      </c>
      <c r="BD29">
        <v>2.1749000000000001</v>
      </c>
      <c r="BE29">
        <v>1.4341999999999999</v>
      </c>
      <c r="BF29">
        <v>3.1396000000000002</v>
      </c>
      <c r="BG29">
        <v>1.5612999999999999</v>
      </c>
      <c r="BH29">
        <v>2.4479000000000002</v>
      </c>
      <c r="BI29">
        <v>1.3473999999999999</v>
      </c>
      <c r="BJ29">
        <v>3.1052</v>
      </c>
      <c r="BK29">
        <v>1.5936999999999999</v>
      </c>
      <c r="BL29">
        <v>2.9169999999999998</v>
      </c>
      <c r="BM29">
        <v>1.2062999999999999</v>
      </c>
      <c r="BN29">
        <v>2.9350999999999998</v>
      </c>
      <c r="BO29">
        <v>1.2339</v>
      </c>
      <c r="BP29">
        <v>2.7504</v>
      </c>
      <c r="BQ29">
        <v>0.97114</v>
      </c>
      <c r="BR29">
        <v>1.036</v>
      </c>
      <c r="BS29">
        <v>1.2585</v>
      </c>
      <c r="BT29">
        <v>1.4263999999999999</v>
      </c>
      <c r="BU29">
        <v>3.0322</v>
      </c>
      <c r="BV29">
        <v>1.7179</v>
      </c>
      <c r="BW29">
        <v>2.3206000000000002</v>
      </c>
      <c r="BX29">
        <v>0.99658000000000002</v>
      </c>
      <c r="BY29">
        <v>2.6861000000000002</v>
      </c>
      <c r="BZ29">
        <v>1.5976999999999999</v>
      </c>
      <c r="CA29">
        <v>2.9984999999999999</v>
      </c>
      <c r="CB29">
        <v>1.468</v>
      </c>
      <c r="CC29">
        <v>3.0367000000000002</v>
      </c>
      <c r="CD29">
        <v>2.3329</v>
      </c>
      <c r="CE29">
        <v>3.1547999999999998</v>
      </c>
      <c r="CF29">
        <v>2.9449999999999998</v>
      </c>
      <c r="CG29">
        <v>3.4542000000000002</v>
      </c>
      <c r="CH29">
        <v>2.5142000000000002</v>
      </c>
      <c r="CI29">
        <v>2.4357000000000002</v>
      </c>
      <c r="CJ29">
        <v>3.3359999999999999</v>
      </c>
      <c r="CK29">
        <v>3.0003000000000002</v>
      </c>
      <c r="CL29">
        <v>3.0531999999999999</v>
      </c>
      <c r="CM29">
        <v>3.1875</v>
      </c>
      <c r="CN29">
        <v>3.2694000000000001</v>
      </c>
      <c r="CO29">
        <v>3.3233999999999999</v>
      </c>
      <c r="CP29">
        <v>3.0920000000000001</v>
      </c>
      <c r="CQ29">
        <v>3.5230999999999999</v>
      </c>
      <c r="CR29">
        <v>3.6518999999999999</v>
      </c>
      <c r="CS29">
        <v>3.7202000000000002</v>
      </c>
      <c r="CT29">
        <v>4.0345000000000004</v>
      </c>
      <c r="CU29">
        <v>3.5207000000000002</v>
      </c>
      <c r="CV29">
        <v>3.9234</v>
      </c>
      <c r="CW29">
        <v>3.6739000000000002</v>
      </c>
      <c r="CX29">
        <v>3.9777</v>
      </c>
      <c r="CY29">
        <v>4.3348000000000004</v>
      </c>
      <c r="CZ29">
        <v>4.1738999999999997</v>
      </c>
      <c r="DA29">
        <v>4.3479999999999999</v>
      </c>
      <c r="DB29">
        <v>4.3761000000000001</v>
      </c>
      <c r="DC29">
        <v>4.4362000000000004</v>
      </c>
      <c r="DD29">
        <v>4.6189</v>
      </c>
      <c r="DE29">
        <v>4.3817000000000004</v>
      </c>
      <c r="DF29">
        <v>4.5141999999999998</v>
      </c>
      <c r="DG29">
        <v>4.7801999999999998</v>
      </c>
      <c r="DH29">
        <v>4.9557000000000002</v>
      </c>
      <c r="DI29">
        <v>4.8792</v>
      </c>
      <c r="DJ29">
        <v>4.3166000000000002</v>
      </c>
      <c r="DK29">
        <v>4.4260999999999999</v>
      </c>
      <c r="DL29">
        <v>5.1973000000000003</v>
      </c>
      <c r="DM29">
        <v>5.1631999999999998</v>
      </c>
      <c r="DN29">
        <v>5.0143000000000004</v>
      </c>
      <c r="DO29">
        <v>5.1239999999999997</v>
      </c>
      <c r="DP29">
        <v>4.9978999999999996</v>
      </c>
      <c r="DQ29">
        <v>5.2760999999999996</v>
      </c>
      <c r="DR29">
        <v>4.9500999999999999</v>
      </c>
      <c r="DS29">
        <v>4.4538000000000002</v>
      </c>
      <c r="DT29">
        <v>4.6185999999999998</v>
      </c>
      <c r="DU29">
        <v>4.7864000000000004</v>
      </c>
      <c r="DV29">
        <v>5.0214999999999996</v>
      </c>
      <c r="DW29">
        <v>4.9367999999999999</v>
      </c>
      <c r="DX29">
        <v>4.7329999999999997</v>
      </c>
      <c r="DY29">
        <v>4.7557</v>
      </c>
      <c r="DZ29">
        <v>4.1566999999999998</v>
      </c>
      <c r="EA29">
        <v>4.4234999999999998</v>
      </c>
      <c r="EB29">
        <v>4.3727</v>
      </c>
      <c r="EC29">
        <v>3.6680000000000001</v>
      </c>
      <c r="ED29">
        <v>3.2155999999999998</v>
      </c>
      <c r="EE29">
        <v>2.5722</v>
      </c>
      <c r="EF29">
        <v>3.4952999999999999</v>
      </c>
      <c r="EG29">
        <v>3.3927</v>
      </c>
      <c r="EH29">
        <v>3.6920000000000002</v>
      </c>
      <c r="EI29">
        <v>3.1554000000000002</v>
      </c>
      <c r="EJ29">
        <v>2.9051999999999998</v>
      </c>
      <c r="EK29">
        <v>4.1441999999999997</v>
      </c>
      <c r="EL29">
        <v>2.6644999999999999</v>
      </c>
      <c r="EM29">
        <v>3.8776999999999999</v>
      </c>
      <c r="EN29">
        <v>2.3529</v>
      </c>
      <c r="EO29">
        <v>3.8841999999999999</v>
      </c>
      <c r="EP29">
        <v>2.3544</v>
      </c>
      <c r="EQ29">
        <v>3.8193999999999999</v>
      </c>
      <c r="ER29">
        <v>2.7439</v>
      </c>
      <c r="ES29">
        <v>1.5705</v>
      </c>
      <c r="ET29">
        <v>3.8212000000000002</v>
      </c>
      <c r="EU29">
        <v>3.9108000000000001</v>
      </c>
      <c r="EV29">
        <v>3.8397000000000001</v>
      </c>
      <c r="EW29">
        <v>3.2347999999999999</v>
      </c>
      <c r="EX29">
        <v>3.4984000000000002</v>
      </c>
      <c r="EY29">
        <v>2.2865000000000002</v>
      </c>
      <c r="EZ29">
        <v>2.2389999999999999</v>
      </c>
      <c r="FA29">
        <v>2.3216000000000001</v>
      </c>
      <c r="FB29">
        <v>2.5752000000000002</v>
      </c>
      <c r="FC29">
        <v>2.3959999999999999</v>
      </c>
      <c r="FD29">
        <v>2.2227999999999999</v>
      </c>
      <c r="FE29">
        <v>2.6360000000000001</v>
      </c>
      <c r="FF29">
        <v>1.8746</v>
      </c>
      <c r="FG29">
        <v>1.7148000000000001</v>
      </c>
      <c r="FH29">
        <v>1.6081000000000001</v>
      </c>
      <c r="FI29">
        <v>1.8341000000000001</v>
      </c>
      <c r="FJ29">
        <v>2.1842999999999999</v>
      </c>
      <c r="FK29">
        <v>2.0379</v>
      </c>
      <c r="FL29">
        <v>2.1331000000000002</v>
      </c>
      <c r="FM29">
        <v>2.2010000000000001</v>
      </c>
      <c r="FN29">
        <v>4.4499000000000004</v>
      </c>
      <c r="FO29">
        <v>2.6372</v>
      </c>
      <c r="FP29">
        <v>2.9279999999999999</v>
      </c>
      <c r="FQ29">
        <v>2.8408000000000002</v>
      </c>
      <c r="FR29">
        <v>5.3849</v>
      </c>
      <c r="FS29">
        <v>5.3962000000000003</v>
      </c>
      <c r="FT29">
        <v>5.4278000000000004</v>
      </c>
      <c r="FU29">
        <v>2.5005999999999999</v>
      </c>
      <c r="FV29">
        <v>5.1512000000000002</v>
      </c>
      <c r="FW29">
        <v>2.4262999999999999</v>
      </c>
      <c r="FX29">
        <v>6.2279999999999998</v>
      </c>
      <c r="FY29">
        <v>5.3337000000000003</v>
      </c>
      <c r="FZ29">
        <v>4.9730999999999996</v>
      </c>
      <c r="GA29">
        <v>2.7054</v>
      </c>
      <c r="GB29">
        <v>5.6348000000000003</v>
      </c>
      <c r="GC29">
        <v>3.4538000000000002</v>
      </c>
      <c r="GD29">
        <v>6.8041</v>
      </c>
      <c r="GE29">
        <v>6.8765000000000001</v>
      </c>
      <c r="GF29">
        <v>6.2046999999999999</v>
      </c>
      <c r="GG29">
        <v>6.7446000000000002</v>
      </c>
      <c r="GH29">
        <v>5.9987000000000004</v>
      </c>
      <c r="GI29">
        <v>7.1287000000000003</v>
      </c>
      <c r="GJ29">
        <v>6.3628999999999998</v>
      </c>
      <c r="GK29">
        <v>6.1558000000000002</v>
      </c>
      <c r="GL29">
        <v>6.5632999999999999</v>
      </c>
      <c r="GM29">
        <v>5.6670999999999996</v>
      </c>
      <c r="GN29">
        <v>5.7443</v>
      </c>
      <c r="GO29">
        <v>6.1840000000000002</v>
      </c>
      <c r="GP29">
        <v>6.6801000000000004</v>
      </c>
      <c r="GQ29">
        <v>7.5708000000000002</v>
      </c>
      <c r="GR29">
        <v>6.7355</v>
      </c>
      <c r="GS29">
        <v>6.6222000000000003</v>
      </c>
      <c r="GT29">
        <v>6.4569999999999999</v>
      </c>
      <c r="GU29">
        <v>5.7276999999999996</v>
      </c>
      <c r="GV29">
        <v>5.9935</v>
      </c>
      <c r="GW29">
        <v>7.1547999999999998</v>
      </c>
      <c r="GX29">
        <v>7.4954000000000001</v>
      </c>
      <c r="GY29">
        <v>7.1852</v>
      </c>
      <c r="GZ29">
        <v>7.1525999999999996</v>
      </c>
      <c r="HA29">
        <v>6.3864000000000001</v>
      </c>
      <c r="HB29">
        <v>6.5739999999999998</v>
      </c>
      <c r="HC29">
        <v>7.2621000000000002</v>
      </c>
      <c r="HD29">
        <v>7.9424999999999999</v>
      </c>
      <c r="HE29">
        <v>7.9600999999999997</v>
      </c>
      <c r="HF29">
        <v>7.9542999999999999</v>
      </c>
      <c r="HG29">
        <v>8.1312999999999995</v>
      </c>
      <c r="HH29">
        <v>7.8951000000000002</v>
      </c>
      <c r="HI29">
        <v>7.4450000000000003</v>
      </c>
      <c r="HJ29">
        <v>7.4781000000000004</v>
      </c>
      <c r="HK29">
        <v>9.0554000000000006</v>
      </c>
      <c r="HL29">
        <v>8.2247000000000003</v>
      </c>
      <c r="HM29">
        <v>7.3059000000000003</v>
      </c>
      <c r="HN29">
        <v>8.4053000000000004</v>
      </c>
      <c r="HO29">
        <v>7.4008000000000003</v>
      </c>
      <c r="HP29">
        <v>8.0633999999999997</v>
      </c>
      <c r="HQ29">
        <v>8.3579000000000008</v>
      </c>
      <c r="HR29">
        <v>8.9030000000000005</v>
      </c>
      <c r="HS29">
        <v>7.1760999999999999</v>
      </c>
      <c r="HT29">
        <v>7.1482000000000001</v>
      </c>
      <c r="HU29">
        <v>7.2771999999999997</v>
      </c>
      <c r="HV29">
        <v>7.2428999999999997</v>
      </c>
      <c r="HW29">
        <v>8.4213000000000005</v>
      </c>
      <c r="HX29">
        <v>7.7327000000000004</v>
      </c>
      <c r="HY29">
        <v>7.4478</v>
      </c>
      <c r="HZ29">
        <v>4.8746</v>
      </c>
      <c r="IA29">
        <v>4.7045000000000003</v>
      </c>
      <c r="IB29">
        <v>4.3192000000000004</v>
      </c>
      <c r="IC29">
        <v>4.6704999999999997</v>
      </c>
      <c r="ID29">
        <v>7.8472</v>
      </c>
      <c r="IE29">
        <v>4.5570000000000004</v>
      </c>
      <c r="IF29">
        <v>7.1745000000000001</v>
      </c>
      <c r="IG29">
        <v>4.4103000000000003</v>
      </c>
      <c r="IH29">
        <v>4.4260000000000002</v>
      </c>
      <c r="II29">
        <v>4.7018000000000004</v>
      </c>
      <c r="IJ29">
        <v>4.1550000000000002</v>
      </c>
      <c r="IK29">
        <v>4.2816999999999998</v>
      </c>
      <c r="IL29">
        <v>3.6974999999999998</v>
      </c>
      <c r="IM29">
        <v>4.3715000000000002</v>
      </c>
      <c r="IN29">
        <v>7.3377999999999997</v>
      </c>
      <c r="IO29">
        <v>7.6544999999999996</v>
      </c>
      <c r="IP29">
        <v>6.7698</v>
      </c>
      <c r="IQ29">
        <v>4.2276999999999996</v>
      </c>
      <c r="IR29">
        <v>3.7372999999999998</v>
      </c>
      <c r="IS29">
        <v>7.0129000000000001</v>
      </c>
      <c r="IT29">
        <v>4.4082999999999997</v>
      </c>
      <c r="IU29">
        <v>4.8276000000000003</v>
      </c>
      <c r="IV29">
        <v>4.5404999999999998</v>
      </c>
      <c r="IW29">
        <v>4.9824999999999999</v>
      </c>
      <c r="IX29">
        <v>4.843</v>
      </c>
      <c r="IY29">
        <v>4.6237000000000004</v>
      </c>
      <c r="IZ29">
        <v>4.5961999999999996</v>
      </c>
      <c r="JA29">
        <v>4.6756000000000002</v>
      </c>
      <c r="JB29">
        <v>4.4466000000000001</v>
      </c>
      <c r="JC29">
        <v>4.5655999999999999</v>
      </c>
      <c r="JD29">
        <v>8.2901000000000007</v>
      </c>
      <c r="JE29">
        <v>4.6700999999999997</v>
      </c>
      <c r="JF29">
        <v>4.5831999999999997</v>
      </c>
      <c r="JG29">
        <v>4.8860000000000001</v>
      </c>
      <c r="JH29">
        <v>4.7343000000000002</v>
      </c>
      <c r="JI29">
        <v>4.0694999999999997</v>
      </c>
      <c r="JJ29">
        <v>4.6914999999999996</v>
      </c>
      <c r="JK29">
        <v>4.0109000000000004</v>
      </c>
      <c r="JL29">
        <v>7.0843999999999996</v>
      </c>
      <c r="JM29">
        <v>8.5816999999999997</v>
      </c>
      <c r="JN29">
        <v>8.1622000000000003</v>
      </c>
      <c r="JO29">
        <v>4.5910000000000002</v>
      </c>
      <c r="JP29">
        <v>3.8167</v>
      </c>
      <c r="JQ29">
        <v>7.6672000000000002</v>
      </c>
      <c r="JR29">
        <v>4.5064000000000002</v>
      </c>
      <c r="JS29">
        <v>4.3361000000000001</v>
      </c>
      <c r="JT29">
        <v>4.5594000000000001</v>
      </c>
      <c r="JU29">
        <v>4.9257999999999997</v>
      </c>
      <c r="JV29">
        <v>5.3409000000000004</v>
      </c>
      <c r="JW29">
        <v>7.8319000000000001</v>
      </c>
      <c r="JX29">
        <v>7.2937000000000003</v>
      </c>
      <c r="JY29">
        <v>8.1402999999999999</v>
      </c>
      <c r="JZ29">
        <v>6.7586000000000004</v>
      </c>
      <c r="KA29">
        <v>7.4024000000000001</v>
      </c>
      <c r="KB29">
        <v>8.1719000000000008</v>
      </c>
      <c r="KC29">
        <v>6.2220000000000004</v>
      </c>
      <c r="KD29">
        <v>7.6540999999999997</v>
      </c>
      <c r="KE29">
        <v>7.7556000000000003</v>
      </c>
      <c r="KF29">
        <v>7.5534999999999997</v>
      </c>
      <c r="KG29">
        <v>7.3573000000000004</v>
      </c>
      <c r="KH29">
        <v>7.5608000000000004</v>
      </c>
      <c r="KI29">
        <v>7.4957000000000003</v>
      </c>
      <c r="KJ29">
        <v>6.6875</v>
      </c>
      <c r="KK29">
        <v>7.7595000000000001</v>
      </c>
      <c r="KL29">
        <v>7.6082999999999998</v>
      </c>
      <c r="KM29">
        <v>7.4820000000000002</v>
      </c>
      <c r="KN29">
        <v>6.3460000000000001</v>
      </c>
      <c r="KO29">
        <v>7.8795999999999999</v>
      </c>
      <c r="KP29">
        <v>6.7625000000000002</v>
      </c>
      <c r="KQ29">
        <v>6.3036000000000003</v>
      </c>
      <c r="KR29">
        <v>6.2192999999999996</v>
      </c>
      <c r="KS29">
        <v>6.2214</v>
      </c>
      <c r="KT29">
        <v>5.7786</v>
      </c>
      <c r="KU29">
        <v>5.9032</v>
      </c>
      <c r="KV29">
        <v>6.0278</v>
      </c>
      <c r="KW29">
        <v>6.0290999999999997</v>
      </c>
      <c r="KX29">
        <v>7.1105</v>
      </c>
      <c r="KY29">
        <v>6.9146000000000001</v>
      </c>
      <c r="KZ29">
        <v>6.4439000000000002</v>
      </c>
      <c r="LA29">
        <v>6.3555999999999999</v>
      </c>
      <c r="LB29">
        <v>6.8052999999999999</v>
      </c>
      <c r="LC29">
        <v>7.0762</v>
      </c>
      <c r="LD29">
        <v>6.4798999999999998</v>
      </c>
      <c r="LE29">
        <v>6.2511999999999999</v>
      </c>
      <c r="LF29">
        <v>6.5682</v>
      </c>
      <c r="LG29">
        <v>6.8791000000000002</v>
      </c>
      <c r="LH29">
        <v>7.2922000000000002</v>
      </c>
      <c r="LI29">
        <v>6.4297000000000004</v>
      </c>
      <c r="LJ29">
        <v>6.0236000000000001</v>
      </c>
      <c r="LK29">
        <v>5.5476000000000001</v>
      </c>
      <c r="LL29">
        <v>6.6665999999999999</v>
      </c>
    </row>
    <row r="30" spans="1:324">
      <c r="A30">
        <v>29</v>
      </c>
      <c r="B30">
        <v>5.0410000000000004</v>
      </c>
      <c r="C30">
        <v>4.3117000000000001</v>
      </c>
      <c r="D30">
        <v>4.1078000000000001</v>
      </c>
      <c r="E30">
        <v>4.5400999999999998</v>
      </c>
      <c r="F30">
        <v>4.2489999999999997</v>
      </c>
      <c r="G30">
        <v>4.2343999999999999</v>
      </c>
      <c r="H30">
        <v>4.5487000000000002</v>
      </c>
      <c r="I30">
        <v>3.9325999999999999</v>
      </c>
      <c r="J30">
        <v>3.7772999999999999</v>
      </c>
      <c r="K30">
        <v>4.2904</v>
      </c>
      <c r="L30">
        <v>4.1660000000000004</v>
      </c>
      <c r="M30">
        <v>4.1986999999999997</v>
      </c>
      <c r="N30">
        <v>4.3327999999999998</v>
      </c>
      <c r="O30">
        <v>4.6601999999999997</v>
      </c>
      <c r="P30">
        <v>3.6724000000000001</v>
      </c>
      <c r="Q30">
        <v>3.9268000000000001</v>
      </c>
      <c r="R30">
        <v>3.0221</v>
      </c>
      <c r="S30">
        <v>2.7559</v>
      </c>
      <c r="T30">
        <v>2.4272999999999998</v>
      </c>
      <c r="U30">
        <v>4.0934999999999997</v>
      </c>
      <c r="V30">
        <v>4.6007999999999996</v>
      </c>
      <c r="W30">
        <v>3.2309999999999999</v>
      </c>
      <c r="X30">
        <v>3.0642</v>
      </c>
      <c r="Y30">
        <v>2.4605999999999999</v>
      </c>
      <c r="Z30">
        <v>3.2877000000000001</v>
      </c>
      <c r="AA30">
        <v>2.6816</v>
      </c>
      <c r="AB30">
        <v>2.3248000000000002</v>
      </c>
      <c r="AC30">
        <v>2.2366000000000001</v>
      </c>
      <c r="AD30">
        <v>2.7010999999999998</v>
      </c>
      <c r="AE30">
        <v>2.4129</v>
      </c>
      <c r="AF30">
        <v>3.1869000000000001</v>
      </c>
      <c r="AG30">
        <v>3.1833999999999998</v>
      </c>
      <c r="AH30">
        <v>2.4003999999999999</v>
      </c>
      <c r="AI30">
        <v>3.4788000000000001</v>
      </c>
      <c r="AJ30">
        <v>2.5234000000000001</v>
      </c>
      <c r="AK30">
        <v>2.1128999999999998</v>
      </c>
      <c r="AL30">
        <v>3.2606999999999999</v>
      </c>
      <c r="AM30">
        <v>2.1880000000000002</v>
      </c>
      <c r="AN30">
        <v>2.1962999999999999</v>
      </c>
      <c r="AO30">
        <v>2.2393999999999998</v>
      </c>
      <c r="AP30">
        <v>2.3538999999999999</v>
      </c>
      <c r="AQ30">
        <v>2.0775999999999999</v>
      </c>
      <c r="AR30">
        <v>2.3584000000000001</v>
      </c>
      <c r="AS30">
        <v>3.3742000000000001</v>
      </c>
      <c r="AT30">
        <v>2.2772999999999999</v>
      </c>
      <c r="AU30">
        <v>2.4058999999999999</v>
      </c>
      <c r="AV30">
        <v>2.4971999999999999</v>
      </c>
      <c r="AW30">
        <v>2.3658000000000001</v>
      </c>
      <c r="AX30">
        <v>2.4539</v>
      </c>
      <c r="AY30">
        <v>1.6740999999999999</v>
      </c>
      <c r="AZ30">
        <v>2.2614000000000001</v>
      </c>
      <c r="BA30">
        <v>1.6543000000000001</v>
      </c>
      <c r="BB30">
        <v>2.1372</v>
      </c>
      <c r="BC30">
        <v>1.7033</v>
      </c>
      <c r="BD30">
        <v>1.9389000000000001</v>
      </c>
      <c r="BE30">
        <v>1.3065</v>
      </c>
      <c r="BF30">
        <v>2.8835999999999999</v>
      </c>
      <c r="BG30">
        <v>1.5101</v>
      </c>
      <c r="BH30">
        <v>2.3420000000000001</v>
      </c>
      <c r="BI30">
        <v>1.3461000000000001</v>
      </c>
      <c r="BJ30">
        <v>3.2016</v>
      </c>
      <c r="BK30">
        <v>1.6796</v>
      </c>
      <c r="BL30">
        <v>2.7509999999999999</v>
      </c>
      <c r="BM30">
        <v>1.1983999999999999</v>
      </c>
      <c r="BN30">
        <v>2.7324000000000002</v>
      </c>
      <c r="BO30">
        <v>1.1997</v>
      </c>
      <c r="BP30">
        <v>2.6528999999999998</v>
      </c>
      <c r="BQ30">
        <v>0.93157999999999996</v>
      </c>
      <c r="BR30">
        <v>0.97855000000000003</v>
      </c>
      <c r="BS30">
        <v>1.2686999999999999</v>
      </c>
      <c r="BT30">
        <v>1.4236</v>
      </c>
      <c r="BU30">
        <v>2.9582999999999999</v>
      </c>
      <c r="BV30">
        <v>1.5844</v>
      </c>
      <c r="BW30">
        <v>2.2450000000000001</v>
      </c>
      <c r="BX30">
        <v>0.93132000000000004</v>
      </c>
      <c r="BY30">
        <v>2.6200999999999999</v>
      </c>
      <c r="BZ30">
        <v>1.6066</v>
      </c>
      <c r="CA30">
        <v>2.9289999999999998</v>
      </c>
      <c r="CB30">
        <v>1.4633</v>
      </c>
      <c r="CC30">
        <v>2.9599000000000002</v>
      </c>
      <c r="CD30">
        <v>2.4209000000000001</v>
      </c>
      <c r="CE30">
        <v>3.0417999999999998</v>
      </c>
      <c r="CF30">
        <v>2.8624999999999998</v>
      </c>
      <c r="CG30">
        <v>3.2643</v>
      </c>
      <c r="CH30">
        <v>2.4529000000000001</v>
      </c>
      <c r="CI30">
        <v>2.2378</v>
      </c>
      <c r="CJ30">
        <v>3.2522000000000002</v>
      </c>
      <c r="CK30">
        <v>2.9365000000000001</v>
      </c>
      <c r="CL30">
        <v>2.9525000000000001</v>
      </c>
      <c r="CM30">
        <v>3.052</v>
      </c>
      <c r="CN30">
        <v>3.1347999999999998</v>
      </c>
      <c r="CO30">
        <v>3.2275</v>
      </c>
      <c r="CP30">
        <v>2.9596</v>
      </c>
      <c r="CQ30">
        <v>3.5449999999999999</v>
      </c>
      <c r="CR30">
        <v>3.7576999999999998</v>
      </c>
      <c r="CS30">
        <v>3.7570000000000001</v>
      </c>
      <c r="CT30">
        <v>4.0039999999999996</v>
      </c>
      <c r="CU30">
        <v>3.4666999999999999</v>
      </c>
      <c r="CV30">
        <v>3.7936000000000001</v>
      </c>
      <c r="CW30">
        <v>3.8067000000000002</v>
      </c>
      <c r="CX30">
        <v>4.0137999999999998</v>
      </c>
      <c r="CY30">
        <v>4.2760999999999996</v>
      </c>
      <c r="CZ30">
        <v>4.1345000000000001</v>
      </c>
      <c r="DA30">
        <v>4.2752999999999997</v>
      </c>
      <c r="DB30">
        <v>4.2339000000000002</v>
      </c>
      <c r="DC30">
        <v>4.2234999999999996</v>
      </c>
      <c r="DD30">
        <v>4.6699000000000002</v>
      </c>
      <c r="DE30">
        <v>4.3484999999999996</v>
      </c>
      <c r="DF30">
        <v>4.4333</v>
      </c>
      <c r="DG30">
        <v>4.6025</v>
      </c>
      <c r="DH30">
        <v>4.6688000000000001</v>
      </c>
      <c r="DI30">
        <v>4.7077999999999998</v>
      </c>
      <c r="DJ30">
        <v>3.9752000000000001</v>
      </c>
      <c r="DK30">
        <v>4.4414999999999996</v>
      </c>
      <c r="DL30">
        <v>5.1765999999999996</v>
      </c>
      <c r="DM30">
        <v>5.0582000000000003</v>
      </c>
      <c r="DN30">
        <v>4.8158000000000003</v>
      </c>
      <c r="DO30">
        <v>4.8685999999999998</v>
      </c>
      <c r="DP30">
        <v>4.7820999999999998</v>
      </c>
      <c r="DQ30">
        <v>5.0056000000000003</v>
      </c>
      <c r="DR30">
        <v>5.0067000000000004</v>
      </c>
      <c r="DS30">
        <v>4.4546000000000001</v>
      </c>
      <c r="DT30">
        <v>4.5625</v>
      </c>
      <c r="DU30">
        <v>4.6638999999999999</v>
      </c>
      <c r="DV30">
        <v>4.6740000000000004</v>
      </c>
      <c r="DW30">
        <v>4.5984999999999996</v>
      </c>
      <c r="DX30">
        <v>4.8601000000000001</v>
      </c>
      <c r="DY30">
        <v>4.8483000000000001</v>
      </c>
      <c r="DZ30">
        <v>4.2484999999999999</v>
      </c>
      <c r="EA30">
        <v>4.4756</v>
      </c>
      <c r="EB30">
        <v>4.4016000000000002</v>
      </c>
      <c r="EC30">
        <v>3.5920999999999998</v>
      </c>
      <c r="ED30">
        <v>3.1280000000000001</v>
      </c>
      <c r="EE30">
        <v>2.5251999999999999</v>
      </c>
      <c r="EF30">
        <v>3.4123999999999999</v>
      </c>
      <c r="EG30">
        <v>3.3791000000000002</v>
      </c>
      <c r="EH30">
        <v>3.6619999999999999</v>
      </c>
      <c r="EI30">
        <v>3.1175999999999999</v>
      </c>
      <c r="EJ30">
        <v>2.8464999999999998</v>
      </c>
      <c r="EK30">
        <v>4.1257999999999999</v>
      </c>
      <c r="EL30">
        <v>2.6808999999999998</v>
      </c>
      <c r="EM30">
        <v>3.8239999999999998</v>
      </c>
      <c r="EN30">
        <v>2.3393999999999999</v>
      </c>
      <c r="EO30">
        <v>3.8012999999999999</v>
      </c>
      <c r="EP30">
        <v>2.3872</v>
      </c>
      <c r="EQ30">
        <v>3.6928000000000001</v>
      </c>
      <c r="ER30">
        <v>2.6337000000000002</v>
      </c>
      <c r="ES30">
        <v>1.3382000000000001</v>
      </c>
      <c r="ET30">
        <v>3.8035999999999999</v>
      </c>
      <c r="EU30">
        <v>3.8614000000000002</v>
      </c>
      <c r="EV30">
        <v>3.7299000000000002</v>
      </c>
      <c r="EW30">
        <v>3.0926</v>
      </c>
      <c r="EX30">
        <v>3.399</v>
      </c>
      <c r="EY30">
        <v>2.2324000000000002</v>
      </c>
      <c r="EZ30">
        <v>2.1558999999999999</v>
      </c>
      <c r="FA30">
        <v>2.2728000000000002</v>
      </c>
      <c r="FB30">
        <v>2.4824000000000002</v>
      </c>
      <c r="FC30">
        <v>2.4298000000000002</v>
      </c>
      <c r="FD30">
        <v>2.2101999999999999</v>
      </c>
      <c r="FE30">
        <v>2.5768</v>
      </c>
      <c r="FF30">
        <v>1.948</v>
      </c>
      <c r="FG30">
        <v>1.7263999999999999</v>
      </c>
      <c r="FH30">
        <v>1.5895999999999999</v>
      </c>
      <c r="FI30">
        <v>1.8351</v>
      </c>
      <c r="FJ30">
        <v>2.1223999999999998</v>
      </c>
      <c r="FK30">
        <v>1.9746999999999999</v>
      </c>
      <c r="FL30">
        <v>2.0728</v>
      </c>
      <c r="FM30">
        <v>2.2869999999999999</v>
      </c>
      <c r="FN30">
        <v>4.2472000000000003</v>
      </c>
      <c r="FO30">
        <v>2.5655999999999999</v>
      </c>
      <c r="FP30">
        <v>2.9154</v>
      </c>
      <c r="FQ30">
        <v>2.8264999999999998</v>
      </c>
      <c r="FR30">
        <v>5.2153999999999998</v>
      </c>
      <c r="FS30">
        <v>5.2553999999999998</v>
      </c>
      <c r="FT30">
        <v>5.2811000000000003</v>
      </c>
      <c r="FU30">
        <v>2.5327999999999999</v>
      </c>
      <c r="FV30">
        <v>4.9915000000000003</v>
      </c>
      <c r="FW30">
        <v>2.3794</v>
      </c>
      <c r="FX30">
        <v>6.1116000000000001</v>
      </c>
      <c r="FY30">
        <v>5.1204000000000001</v>
      </c>
      <c r="FZ30">
        <v>4.9404000000000003</v>
      </c>
      <c r="GA30">
        <v>2.7282999999999999</v>
      </c>
      <c r="GB30">
        <v>5.5160999999999998</v>
      </c>
      <c r="GC30">
        <v>3.4428000000000001</v>
      </c>
      <c r="GD30">
        <v>6.7686000000000002</v>
      </c>
      <c r="GE30">
        <v>6.7423999999999999</v>
      </c>
      <c r="GF30">
        <v>6.1614000000000004</v>
      </c>
      <c r="GG30">
        <v>6.5498000000000003</v>
      </c>
      <c r="GH30">
        <v>6.1273</v>
      </c>
      <c r="GI30">
        <v>6.9970999999999997</v>
      </c>
      <c r="GJ30">
        <v>6.3421000000000003</v>
      </c>
      <c r="GK30">
        <v>6.1742999999999997</v>
      </c>
      <c r="GL30">
        <v>6.5166000000000004</v>
      </c>
      <c r="GM30">
        <v>5.649</v>
      </c>
      <c r="GN30">
        <v>5.7724000000000002</v>
      </c>
      <c r="GO30">
        <v>5.9863999999999997</v>
      </c>
      <c r="GP30">
        <v>6.7407000000000004</v>
      </c>
      <c r="GQ30">
        <v>7.5362</v>
      </c>
      <c r="GR30">
        <v>6.8010000000000002</v>
      </c>
      <c r="GS30">
        <v>6.6189999999999998</v>
      </c>
      <c r="GT30">
        <v>6.4</v>
      </c>
      <c r="GU30">
        <v>5.8215000000000003</v>
      </c>
      <c r="GV30">
        <v>5.8015999999999996</v>
      </c>
      <c r="GW30">
        <v>7.1772</v>
      </c>
      <c r="GX30">
        <v>7.5362</v>
      </c>
      <c r="GY30">
        <v>7.1694000000000004</v>
      </c>
      <c r="GZ30">
        <v>7.0984999999999996</v>
      </c>
      <c r="HA30">
        <v>6.4347000000000003</v>
      </c>
      <c r="HB30">
        <v>6.6105</v>
      </c>
      <c r="HC30">
        <v>7.2938999999999998</v>
      </c>
      <c r="HD30">
        <v>7.9278000000000004</v>
      </c>
      <c r="HE30">
        <v>7.9423000000000004</v>
      </c>
      <c r="HF30">
        <v>7.8387000000000002</v>
      </c>
      <c r="HG30">
        <v>8.1036999999999999</v>
      </c>
      <c r="HH30">
        <v>7.89</v>
      </c>
      <c r="HI30">
        <v>7.4831000000000003</v>
      </c>
      <c r="HJ30">
        <v>7.4276</v>
      </c>
      <c r="HK30">
        <v>8.9048999999999996</v>
      </c>
      <c r="HL30">
        <v>8.1532</v>
      </c>
      <c r="HM30">
        <v>7.2718999999999996</v>
      </c>
      <c r="HN30">
        <v>8.0726999999999993</v>
      </c>
      <c r="HO30">
        <v>7.4339000000000004</v>
      </c>
      <c r="HP30">
        <v>7.8849999999999998</v>
      </c>
      <c r="HQ30">
        <v>8.2665000000000006</v>
      </c>
      <c r="HR30">
        <v>8.6340000000000003</v>
      </c>
      <c r="HS30">
        <v>7.2939999999999996</v>
      </c>
      <c r="HT30">
        <v>7.26</v>
      </c>
      <c r="HU30">
        <v>7.3409000000000004</v>
      </c>
      <c r="HV30">
        <v>7.2675000000000001</v>
      </c>
      <c r="HW30">
        <v>8.2187999999999999</v>
      </c>
      <c r="HX30">
        <v>7.4531999999999998</v>
      </c>
      <c r="HY30">
        <v>7.3620000000000001</v>
      </c>
      <c r="HZ30">
        <v>4.9505999999999997</v>
      </c>
      <c r="IA30">
        <v>4.7808999999999999</v>
      </c>
      <c r="IB30">
        <v>4.3087</v>
      </c>
      <c r="IC30">
        <v>4.7051999999999996</v>
      </c>
      <c r="ID30">
        <v>7.4958999999999998</v>
      </c>
      <c r="IE30">
        <v>4.5795000000000003</v>
      </c>
      <c r="IF30">
        <v>7.0228000000000002</v>
      </c>
      <c r="IG30">
        <v>4.4800000000000004</v>
      </c>
      <c r="IH30">
        <v>4.4082999999999997</v>
      </c>
      <c r="II30">
        <v>4.7320000000000002</v>
      </c>
      <c r="IJ30">
        <v>4.1265999999999998</v>
      </c>
      <c r="IK30">
        <v>4.2320000000000002</v>
      </c>
      <c r="IL30">
        <v>3.6993999999999998</v>
      </c>
      <c r="IM30">
        <v>4.4253999999999998</v>
      </c>
      <c r="IN30">
        <v>7.1494</v>
      </c>
      <c r="IO30">
        <v>7.5579999999999998</v>
      </c>
      <c r="IP30">
        <v>6.7973999999999997</v>
      </c>
      <c r="IQ30">
        <v>4.2708000000000004</v>
      </c>
      <c r="IR30">
        <v>3.7454000000000001</v>
      </c>
      <c r="IS30">
        <v>6.8628</v>
      </c>
      <c r="IT30">
        <v>4.4649999999999999</v>
      </c>
      <c r="IU30">
        <v>4.8400999999999996</v>
      </c>
      <c r="IV30">
        <v>4.6361999999999997</v>
      </c>
      <c r="IW30">
        <v>5.0534999999999997</v>
      </c>
      <c r="IX30">
        <v>4.8464999999999998</v>
      </c>
      <c r="IY30">
        <v>4.5244</v>
      </c>
      <c r="IZ30">
        <v>4.5854999999999997</v>
      </c>
      <c r="JA30">
        <v>4.6909000000000001</v>
      </c>
      <c r="JB30">
        <v>4.4992999999999999</v>
      </c>
      <c r="JC30">
        <v>4.6292</v>
      </c>
      <c r="JD30">
        <v>8.2148000000000003</v>
      </c>
      <c r="JE30">
        <v>4.7084000000000001</v>
      </c>
      <c r="JF30">
        <v>4.5946999999999996</v>
      </c>
      <c r="JG30">
        <v>4.9084000000000003</v>
      </c>
      <c r="JH30">
        <v>4.7129000000000003</v>
      </c>
      <c r="JI30">
        <v>4.0827999999999998</v>
      </c>
      <c r="JJ30">
        <v>4.7548000000000004</v>
      </c>
      <c r="JK30">
        <v>3.9923999999999999</v>
      </c>
      <c r="JL30">
        <v>6.97</v>
      </c>
      <c r="JM30">
        <v>8.3069000000000006</v>
      </c>
      <c r="JN30">
        <v>7.9654999999999996</v>
      </c>
      <c r="JO30">
        <v>4.6075999999999997</v>
      </c>
      <c r="JP30">
        <v>3.8077000000000001</v>
      </c>
      <c r="JQ30">
        <v>7.4866000000000001</v>
      </c>
      <c r="JR30">
        <v>4.5308999999999999</v>
      </c>
      <c r="JS30">
        <v>4.4024000000000001</v>
      </c>
      <c r="JT30">
        <v>4.6120000000000001</v>
      </c>
      <c r="JU30">
        <v>4.9409000000000001</v>
      </c>
      <c r="JV30">
        <v>5.3224</v>
      </c>
      <c r="JW30">
        <v>7.5841000000000003</v>
      </c>
      <c r="JX30">
        <v>7.2473000000000001</v>
      </c>
      <c r="JY30">
        <v>7.8624999999999998</v>
      </c>
      <c r="JZ30">
        <v>6.7217000000000002</v>
      </c>
      <c r="KA30">
        <v>7.1879</v>
      </c>
      <c r="KB30">
        <v>7.8937999999999997</v>
      </c>
      <c r="KC30">
        <v>6.2220000000000004</v>
      </c>
      <c r="KD30">
        <v>7.5038999999999998</v>
      </c>
      <c r="KE30">
        <v>7.5667999999999997</v>
      </c>
      <c r="KF30">
        <v>7.2046999999999999</v>
      </c>
      <c r="KG30">
        <v>7.0529000000000002</v>
      </c>
      <c r="KH30">
        <v>7.2843999999999998</v>
      </c>
      <c r="KI30">
        <v>7.1971999999999996</v>
      </c>
      <c r="KJ30">
        <v>6.5186999999999999</v>
      </c>
      <c r="KK30">
        <v>7.6650999999999998</v>
      </c>
      <c r="KL30">
        <v>7.5073999999999996</v>
      </c>
      <c r="KM30">
        <v>7.1675000000000004</v>
      </c>
      <c r="KN30">
        <v>6.2975000000000003</v>
      </c>
      <c r="KO30">
        <v>7.6882999999999999</v>
      </c>
      <c r="KP30">
        <v>6.694</v>
      </c>
      <c r="KQ30">
        <v>6.3399000000000001</v>
      </c>
      <c r="KR30">
        <v>6.3445</v>
      </c>
      <c r="KS30">
        <v>6.0765000000000002</v>
      </c>
      <c r="KT30">
        <v>5.6680999999999999</v>
      </c>
      <c r="KU30">
        <v>5.8959000000000001</v>
      </c>
      <c r="KV30">
        <v>5.9734999999999996</v>
      </c>
      <c r="KW30">
        <v>5.9280999999999997</v>
      </c>
      <c r="KX30">
        <v>6.9017999999999997</v>
      </c>
      <c r="KY30">
        <v>6.4295</v>
      </c>
      <c r="KZ30">
        <v>6.0026000000000002</v>
      </c>
      <c r="LA30">
        <v>6.1429</v>
      </c>
      <c r="LB30">
        <v>6.5388999999999999</v>
      </c>
      <c r="LC30">
        <v>6.8078000000000003</v>
      </c>
      <c r="LD30">
        <v>6.3712999999999997</v>
      </c>
      <c r="LE30">
        <v>6.1468999999999996</v>
      </c>
      <c r="LF30">
        <v>5.9939999999999998</v>
      </c>
      <c r="LG30">
        <v>6.4938000000000002</v>
      </c>
      <c r="LH30">
        <v>7.0448000000000004</v>
      </c>
      <c r="LI30">
        <v>6.13</v>
      </c>
      <c r="LJ30">
        <v>5.8609</v>
      </c>
      <c r="LK30">
        <v>5.6022999999999996</v>
      </c>
      <c r="LL30">
        <v>6.5365000000000002</v>
      </c>
    </row>
    <row r="31" spans="1:324">
      <c r="A31">
        <v>30</v>
      </c>
      <c r="B31">
        <v>4.9335000000000004</v>
      </c>
      <c r="C31">
        <v>4.1837999999999997</v>
      </c>
      <c r="D31">
        <v>3.9293999999999998</v>
      </c>
      <c r="E31">
        <v>4.3986000000000001</v>
      </c>
      <c r="F31">
        <v>4.1017999999999999</v>
      </c>
      <c r="G31">
        <v>4.1062000000000003</v>
      </c>
      <c r="H31">
        <v>4.4344000000000001</v>
      </c>
      <c r="I31">
        <v>3.8694000000000002</v>
      </c>
      <c r="J31">
        <v>3.7545000000000002</v>
      </c>
      <c r="K31">
        <v>4.2637</v>
      </c>
      <c r="L31">
        <v>4.0460000000000003</v>
      </c>
      <c r="M31">
        <v>4.1456</v>
      </c>
      <c r="N31">
        <v>4.0971000000000002</v>
      </c>
      <c r="O31">
        <v>4.3990999999999998</v>
      </c>
      <c r="P31">
        <v>3.5297999999999998</v>
      </c>
      <c r="Q31">
        <v>3.9481999999999999</v>
      </c>
      <c r="R31">
        <v>2.9058999999999999</v>
      </c>
      <c r="S31">
        <v>2.6501999999999999</v>
      </c>
      <c r="T31">
        <v>2.2989000000000002</v>
      </c>
      <c r="U31">
        <v>4.0147000000000004</v>
      </c>
      <c r="V31">
        <v>4.4859999999999998</v>
      </c>
      <c r="W31">
        <v>3.1122999999999998</v>
      </c>
      <c r="X31">
        <v>2.9156</v>
      </c>
      <c r="Y31">
        <v>2.3075000000000001</v>
      </c>
      <c r="Z31">
        <v>3.1903999999999999</v>
      </c>
      <c r="AA31">
        <v>2.4790999999999999</v>
      </c>
      <c r="AB31">
        <v>2.3016000000000001</v>
      </c>
      <c r="AC31">
        <v>2.1520999999999999</v>
      </c>
      <c r="AD31">
        <v>2.331</v>
      </c>
      <c r="AE31">
        <v>2.1829999999999998</v>
      </c>
      <c r="AF31">
        <v>3.0988000000000002</v>
      </c>
      <c r="AG31">
        <v>3.0162</v>
      </c>
      <c r="AH31">
        <v>2.1661000000000001</v>
      </c>
      <c r="AI31">
        <v>3.2296</v>
      </c>
      <c r="AJ31">
        <v>2.3119999999999998</v>
      </c>
      <c r="AK31">
        <v>1.9462999999999999</v>
      </c>
      <c r="AL31">
        <v>3.1703000000000001</v>
      </c>
      <c r="AM31">
        <v>1.9653</v>
      </c>
      <c r="AN31">
        <v>1.9807999999999999</v>
      </c>
      <c r="AO31">
        <v>2.1255999999999999</v>
      </c>
      <c r="AP31">
        <v>2.2621000000000002</v>
      </c>
      <c r="AQ31">
        <v>1.907</v>
      </c>
      <c r="AR31">
        <v>2.3033000000000001</v>
      </c>
      <c r="AS31">
        <v>3.3018999999999998</v>
      </c>
      <c r="AT31">
        <v>2.1147999999999998</v>
      </c>
      <c r="AU31">
        <v>2.2932000000000001</v>
      </c>
      <c r="AV31">
        <v>2.3892000000000002</v>
      </c>
      <c r="AW31">
        <v>2.3791000000000002</v>
      </c>
      <c r="AX31">
        <v>2.3309000000000002</v>
      </c>
      <c r="AY31">
        <v>1.6068</v>
      </c>
      <c r="AZ31">
        <v>2.2109999999999999</v>
      </c>
      <c r="BA31">
        <v>1.5711999999999999</v>
      </c>
      <c r="BB31">
        <v>1.9933000000000001</v>
      </c>
      <c r="BC31">
        <v>1.7318</v>
      </c>
      <c r="BD31">
        <v>1.7536</v>
      </c>
      <c r="BE31">
        <v>1.2715000000000001</v>
      </c>
      <c r="BF31">
        <v>2.8496999999999999</v>
      </c>
      <c r="BG31">
        <v>1.4674</v>
      </c>
      <c r="BH31">
        <v>2.2829999999999999</v>
      </c>
      <c r="BI31">
        <v>1.3386</v>
      </c>
      <c r="BJ31">
        <v>3.4102999999999999</v>
      </c>
      <c r="BK31">
        <v>1.8089999999999999</v>
      </c>
      <c r="BL31">
        <v>2.7019000000000002</v>
      </c>
      <c r="BM31">
        <v>1.2030000000000001</v>
      </c>
      <c r="BN31">
        <v>2.7162000000000002</v>
      </c>
      <c r="BO31">
        <v>1.1777</v>
      </c>
      <c r="BP31">
        <v>2.6402999999999999</v>
      </c>
      <c r="BQ31">
        <v>0.89420999999999995</v>
      </c>
      <c r="BR31">
        <v>0.94442000000000004</v>
      </c>
      <c r="BS31">
        <v>1.2737000000000001</v>
      </c>
      <c r="BT31">
        <v>1.4316</v>
      </c>
      <c r="BU31">
        <v>2.9883999999999999</v>
      </c>
      <c r="BV31">
        <v>1.5436000000000001</v>
      </c>
      <c r="BW31">
        <v>2.2403</v>
      </c>
      <c r="BX31">
        <v>0.88282000000000005</v>
      </c>
      <c r="BY31">
        <v>2.5948000000000002</v>
      </c>
      <c r="BZ31">
        <v>1.641</v>
      </c>
      <c r="CA31">
        <v>3.1657999999999999</v>
      </c>
      <c r="CB31">
        <v>1.5025999999999999</v>
      </c>
      <c r="CC31">
        <v>3.0087000000000002</v>
      </c>
      <c r="CD31">
        <v>2.4738000000000002</v>
      </c>
      <c r="CE31">
        <v>3.2052999999999998</v>
      </c>
      <c r="CF31">
        <v>3.0775999999999999</v>
      </c>
      <c r="CG31">
        <v>3.1865000000000001</v>
      </c>
      <c r="CH31">
        <v>2.4813000000000001</v>
      </c>
      <c r="CI31">
        <v>2.1812999999999998</v>
      </c>
      <c r="CJ31">
        <v>3.262</v>
      </c>
      <c r="CK31">
        <v>2.9845999999999999</v>
      </c>
      <c r="CL31">
        <v>3.0377000000000001</v>
      </c>
      <c r="CM31">
        <v>3.2061000000000002</v>
      </c>
      <c r="CN31">
        <v>3.2818999999999998</v>
      </c>
      <c r="CO31">
        <v>3.2359</v>
      </c>
      <c r="CP31">
        <v>2.9453999999999998</v>
      </c>
      <c r="CQ31">
        <v>3.5847000000000002</v>
      </c>
      <c r="CR31">
        <v>3.7948</v>
      </c>
      <c r="CS31">
        <v>3.798</v>
      </c>
      <c r="CT31">
        <v>4.0355999999999996</v>
      </c>
      <c r="CU31">
        <v>3.4918</v>
      </c>
      <c r="CV31">
        <v>3.7101999999999999</v>
      </c>
      <c r="CW31">
        <v>3.8948999999999998</v>
      </c>
      <c r="CX31">
        <v>4.0724</v>
      </c>
      <c r="CY31">
        <v>4.3422000000000001</v>
      </c>
      <c r="CZ31">
        <v>4.2389000000000001</v>
      </c>
      <c r="DA31">
        <v>4.3239000000000001</v>
      </c>
      <c r="DB31">
        <v>4.2515999999999998</v>
      </c>
      <c r="DC31">
        <v>4.1776999999999997</v>
      </c>
      <c r="DD31">
        <v>4.7666000000000004</v>
      </c>
      <c r="DE31">
        <v>4.4046000000000003</v>
      </c>
      <c r="DF31">
        <v>4.4564000000000004</v>
      </c>
      <c r="DG31">
        <v>4.4654999999999996</v>
      </c>
      <c r="DH31">
        <v>4.5983000000000001</v>
      </c>
      <c r="DI31">
        <v>4.6139000000000001</v>
      </c>
      <c r="DJ31">
        <v>3.8073999999999999</v>
      </c>
      <c r="DK31">
        <v>4.4974999999999996</v>
      </c>
      <c r="DL31">
        <v>5.1445999999999996</v>
      </c>
      <c r="DM31">
        <v>4.9513999999999996</v>
      </c>
      <c r="DN31">
        <v>4.6990999999999996</v>
      </c>
      <c r="DO31">
        <v>4.8167</v>
      </c>
      <c r="DP31">
        <v>4.7163000000000004</v>
      </c>
      <c r="DQ31">
        <v>4.8072999999999997</v>
      </c>
      <c r="DR31">
        <v>4.8292999999999999</v>
      </c>
      <c r="DS31">
        <v>4.4546000000000001</v>
      </c>
      <c r="DT31">
        <v>4.5316999999999998</v>
      </c>
      <c r="DU31">
        <v>4.7115</v>
      </c>
      <c r="DV31">
        <v>4.6665999999999999</v>
      </c>
      <c r="DW31">
        <v>4.2076000000000002</v>
      </c>
      <c r="DX31">
        <v>4.8724999999999996</v>
      </c>
      <c r="DY31">
        <v>4.8689999999999998</v>
      </c>
      <c r="DZ31">
        <v>4.2983000000000002</v>
      </c>
      <c r="EA31">
        <v>4.5221</v>
      </c>
      <c r="EB31">
        <v>4.4941000000000004</v>
      </c>
      <c r="EC31">
        <v>3.5802999999999998</v>
      </c>
      <c r="ED31">
        <v>3.0754000000000001</v>
      </c>
      <c r="EE31">
        <v>2.4891000000000001</v>
      </c>
      <c r="EF31">
        <v>3.3224999999999998</v>
      </c>
      <c r="EG31">
        <v>3.3996</v>
      </c>
      <c r="EH31">
        <v>3.9152999999999998</v>
      </c>
      <c r="EI31">
        <v>3.0293999999999999</v>
      </c>
      <c r="EJ31">
        <v>2.7208999999999999</v>
      </c>
      <c r="EK31">
        <v>4.1135000000000002</v>
      </c>
      <c r="EL31">
        <v>2.7747999999999999</v>
      </c>
      <c r="EM31">
        <v>3.7442000000000002</v>
      </c>
      <c r="EN31">
        <v>2.2654999999999998</v>
      </c>
      <c r="EO31">
        <v>3.7572000000000001</v>
      </c>
      <c r="EP31">
        <v>2.3957000000000002</v>
      </c>
      <c r="EQ31">
        <v>3.4750000000000001</v>
      </c>
      <c r="ER31">
        <v>2.5122</v>
      </c>
      <c r="ES31">
        <v>1.3818999999999999</v>
      </c>
      <c r="ET31">
        <v>3.8012999999999999</v>
      </c>
      <c r="EU31">
        <v>3.8548</v>
      </c>
      <c r="EV31">
        <v>3.6606000000000001</v>
      </c>
      <c r="EW31">
        <v>3.0369999999999999</v>
      </c>
      <c r="EX31">
        <v>3.3851</v>
      </c>
      <c r="EY31">
        <v>2.2578</v>
      </c>
      <c r="EZ31">
        <v>2.0619999999999998</v>
      </c>
      <c r="FA31">
        <v>2.1962999999999999</v>
      </c>
      <c r="FB31">
        <v>2.4125000000000001</v>
      </c>
      <c r="FC31">
        <v>2.452</v>
      </c>
      <c r="FD31">
        <v>2.2090999999999998</v>
      </c>
      <c r="FE31">
        <v>2.5284</v>
      </c>
      <c r="FF31">
        <v>2.0205000000000002</v>
      </c>
      <c r="FG31">
        <v>1.7302</v>
      </c>
      <c r="FH31">
        <v>1.6334</v>
      </c>
      <c r="FI31">
        <v>1.8367</v>
      </c>
      <c r="FJ31">
        <v>2.1459999999999999</v>
      </c>
      <c r="FK31">
        <v>1.9567000000000001</v>
      </c>
      <c r="FL31">
        <v>2.0964999999999998</v>
      </c>
      <c r="FM31">
        <v>2.3544</v>
      </c>
      <c r="FN31">
        <v>3.8641000000000001</v>
      </c>
      <c r="FO31">
        <v>2.5238999999999998</v>
      </c>
      <c r="FP31">
        <v>2.9108999999999998</v>
      </c>
      <c r="FQ31">
        <v>2.7867000000000002</v>
      </c>
      <c r="FR31">
        <v>5.0180999999999996</v>
      </c>
      <c r="FS31">
        <v>5.0090000000000003</v>
      </c>
      <c r="FT31">
        <v>5.1581000000000001</v>
      </c>
      <c r="FU31">
        <v>2.5531000000000001</v>
      </c>
      <c r="FV31">
        <v>4.9729999999999999</v>
      </c>
      <c r="FW31">
        <v>2.3443999999999998</v>
      </c>
      <c r="FX31">
        <v>5.9630999999999998</v>
      </c>
      <c r="FY31">
        <v>5.0288000000000004</v>
      </c>
      <c r="FZ31">
        <v>4.9272</v>
      </c>
      <c r="GA31">
        <v>2.7189000000000001</v>
      </c>
      <c r="GB31">
        <v>5.4683000000000002</v>
      </c>
      <c r="GC31">
        <v>3.3809999999999998</v>
      </c>
      <c r="GD31">
        <v>6.7511000000000001</v>
      </c>
      <c r="GE31">
        <v>6.6375000000000002</v>
      </c>
      <c r="GF31">
        <v>6.1916000000000002</v>
      </c>
      <c r="GG31">
        <v>6.3696000000000002</v>
      </c>
      <c r="GH31">
        <v>6.2495000000000003</v>
      </c>
      <c r="GI31">
        <v>6.8707000000000003</v>
      </c>
      <c r="GJ31">
        <v>6.2358000000000002</v>
      </c>
      <c r="GK31">
        <v>6.1477000000000004</v>
      </c>
      <c r="GL31">
        <v>6.4732000000000003</v>
      </c>
      <c r="GM31">
        <v>5.6653000000000002</v>
      </c>
      <c r="GN31">
        <v>5.7497999999999996</v>
      </c>
      <c r="GO31">
        <v>5.9439000000000002</v>
      </c>
      <c r="GP31">
        <v>6.8444000000000003</v>
      </c>
      <c r="GQ31">
        <v>7.4516999999999998</v>
      </c>
      <c r="GR31">
        <v>6.8535000000000004</v>
      </c>
      <c r="GS31">
        <v>6.5849000000000002</v>
      </c>
      <c r="GT31">
        <v>6.3669000000000002</v>
      </c>
      <c r="GU31">
        <v>5.9762000000000004</v>
      </c>
      <c r="GV31">
        <v>5.7523</v>
      </c>
      <c r="GW31">
        <v>7.1563999999999997</v>
      </c>
      <c r="GX31">
        <v>7.5342000000000002</v>
      </c>
      <c r="GY31">
        <v>7.1291000000000002</v>
      </c>
      <c r="GZ31">
        <v>6.9907000000000004</v>
      </c>
      <c r="HA31">
        <v>6.5324</v>
      </c>
      <c r="HB31">
        <v>6.6970000000000001</v>
      </c>
      <c r="HC31">
        <v>7.3208000000000002</v>
      </c>
      <c r="HD31">
        <v>7.9006999999999996</v>
      </c>
      <c r="HE31">
        <v>7.9109999999999996</v>
      </c>
      <c r="HF31">
        <v>7.9058999999999999</v>
      </c>
      <c r="HG31">
        <v>8.1468000000000007</v>
      </c>
      <c r="HH31">
        <v>7.8715000000000002</v>
      </c>
      <c r="HI31">
        <v>7.5126999999999997</v>
      </c>
      <c r="HJ31">
        <v>7.4194000000000004</v>
      </c>
      <c r="HK31">
        <v>8.7645999999999997</v>
      </c>
      <c r="HL31">
        <v>8.0884999999999998</v>
      </c>
      <c r="HM31">
        <v>7.3254000000000001</v>
      </c>
      <c r="HN31">
        <v>8.0841999999999992</v>
      </c>
      <c r="HO31">
        <v>7.5351999999999997</v>
      </c>
      <c r="HP31">
        <v>7.6192000000000002</v>
      </c>
      <c r="HQ31">
        <v>8.2316000000000003</v>
      </c>
      <c r="HR31">
        <v>8.2603000000000009</v>
      </c>
      <c r="HS31">
        <v>7.4002999999999997</v>
      </c>
      <c r="HT31">
        <v>7.3632999999999997</v>
      </c>
      <c r="HU31">
        <v>7.3893000000000004</v>
      </c>
      <c r="HV31">
        <v>7.2766000000000002</v>
      </c>
      <c r="HW31">
        <v>7.8445</v>
      </c>
      <c r="HX31">
        <v>7.2210000000000001</v>
      </c>
      <c r="HY31">
        <v>7.1376999999999997</v>
      </c>
      <c r="HZ31">
        <v>4.9890999999999996</v>
      </c>
      <c r="IA31">
        <v>4.8122999999999996</v>
      </c>
      <c r="IB31">
        <v>4.3189000000000002</v>
      </c>
      <c r="IC31">
        <v>4.6942000000000004</v>
      </c>
      <c r="ID31">
        <v>7.2713999999999999</v>
      </c>
      <c r="IE31">
        <v>4.5928000000000004</v>
      </c>
      <c r="IF31">
        <v>6.8318000000000003</v>
      </c>
      <c r="IG31">
        <v>4.5145</v>
      </c>
      <c r="IH31">
        <v>4.4179000000000004</v>
      </c>
      <c r="II31">
        <v>4.7172000000000001</v>
      </c>
      <c r="IJ31">
        <v>4.2020999999999997</v>
      </c>
      <c r="IK31">
        <v>4.1315999999999997</v>
      </c>
      <c r="IL31">
        <v>3.7507999999999999</v>
      </c>
      <c r="IM31">
        <v>4.4485999999999999</v>
      </c>
      <c r="IN31">
        <v>6.9132999999999996</v>
      </c>
      <c r="IO31">
        <v>7.3559999999999999</v>
      </c>
      <c r="IP31">
        <v>6.6540999999999997</v>
      </c>
      <c r="IQ31">
        <v>4.3221999999999996</v>
      </c>
      <c r="IR31">
        <v>3.746</v>
      </c>
      <c r="IS31">
        <v>6.6566999999999998</v>
      </c>
      <c r="IT31">
        <v>4.4996</v>
      </c>
      <c r="IU31">
        <v>4.8438999999999997</v>
      </c>
      <c r="IV31">
        <v>4.6924000000000001</v>
      </c>
      <c r="IW31">
        <v>5.0918999999999999</v>
      </c>
      <c r="IX31">
        <v>4.8940000000000001</v>
      </c>
      <c r="IY31">
        <v>4.4589999999999996</v>
      </c>
      <c r="IZ31">
        <v>4.5426000000000002</v>
      </c>
      <c r="JA31">
        <v>4.6974999999999998</v>
      </c>
      <c r="JB31">
        <v>4.5346000000000002</v>
      </c>
      <c r="JC31">
        <v>4.6715999999999998</v>
      </c>
      <c r="JD31">
        <v>8.0164000000000009</v>
      </c>
      <c r="JE31">
        <v>4.7206000000000001</v>
      </c>
      <c r="JF31">
        <v>4.5735000000000001</v>
      </c>
      <c r="JG31">
        <v>4.9240000000000004</v>
      </c>
      <c r="JH31">
        <v>4.6547000000000001</v>
      </c>
      <c r="JI31">
        <v>4.0536000000000003</v>
      </c>
      <c r="JJ31">
        <v>4.7534000000000001</v>
      </c>
      <c r="JK31">
        <v>3.9462000000000002</v>
      </c>
      <c r="JL31">
        <v>6.7356999999999996</v>
      </c>
      <c r="JM31">
        <v>7.9545000000000003</v>
      </c>
      <c r="JN31">
        <v>7.6879999999999997</v>
      </c>
      <c r="JO31">
        <v>4.6169000000000002</v>
      </c>
      <c r="JP31">
        <v>3.8195999999999999</v>
      </c>
      <c r="JQ31">
        <v>7.2275999999999998</v>
      </c>
      <c r="JR31">
        <v>4.5453000000000001</v>
      </c>
      <c r="JS31">
        <v>4.4307999999999996</v>
      </c>
      <c r="JT31">
        <v>4.6428000000000003</v>
      </c>
      <c r="JU31">
        <v>4.9405999999999999</v>
      </c>
      <c r="JV31">
        <v>5.3388</v>
      </c>
      <c r="JW31">
        <v>7.2544000000000004</v>
      </c>
      <c r="JX31">
        <v>7.0617000000000001</v>
      </c>
      <c r="JY31">
        <v>7.5111999999999997</v>
      </c>
      <c r="JZ31">
        <v>6.6828000000000003</v>
      </c>
      <c r="KA31">
        <v>6.9489000000000001</v>
      </c>
      <c r="KB31">
        <v>7.5330000000000004</v>
      </c>
      <c r="KC31">
        <v>6.2279999999999998</v>
      </c>
      <c r="KD31">
        <v>7.2638999999999996</v>
      </c>
      <c r="KE31">
        <v>7.2447999999999997</v>
      </c>
      <c r="KF31">
        <v>6.7674000000000003</v>
      </c>
      <c r="KG31">
        <v>6.5987999999999998</v>
      </c>
      <c r="KH31">
        <v>6.9257999999999997</v>
      </c>
      <c r="KI31">
        <v>6.8144999999999998</v>
      </c>
      <c r="KJ31">
        <v>6.1021999999999998</v>
      </c>
      <c r="KK31">
        <v>7.4424000000000001</v>
      </c>
      <c r="KL31">
        <v>7.2332999999999998</v>
      </c>
      <c r="KM31">
        <v>6.8042999999999996</v>
      </c>
      <c r="KN31">
        <v>6.32</v>
      </c>
      <c r="KO31">
        <v>7.4211</v>
      </c>
      <c r="KP31">
        <v>6.6612999999999998</v>
      </c>
      <c r="KQ31">
        <v>6.3838999999999997</v>
      </c>
      <c r="KR31">
        <v>6.3944999999999999</v>
      </c>
      <c r="KS31">
        <v>6.0667999999999997</v>
      </c>
      <c r="KT31">
        <v>5.5730000000000004</v>
      </c>
      <c r="KU31">
        <v>5.9161000000000001</v>
      </c>
      <c r="KV31">
        <v>5.9268999999999998</v>
      </c>
      <c r="KW31">
        <v>5.851</v>
      </c>
      <c r="KX31">
        <v>6.6203000000000003</v>
      </c>
      <c r="KY31">
        <v>6.0567000000000002</v>
      </c>
      <c r="KZ31">
        <v>5.4454000000000002</v>
      </c>
      <c r="LA31">
        <v>5.8345000000000002</v>
      </c>
      <c r="LB31">
        <v>6.2117000000000004</v>
      </c>
      <c r="LC31">
        <v>6.4779</v>
      </c>
      <c r="LD31">
        <v>6.1746999999999996</v>
      </c>
      <c r="LE31">
        <v>5.9081999999999999</v>
      </c>
      <c r="LF31">
        <v>5.4333999999999998</v>
      </c>
      <c r="LG31">
        <v>5.9345999999999997</v>
      </c>
      <c r="LH31">
        <v>6.7408000000000001</v>
      </c>
      <c r="LI31">
        <v>5.8131000000000004</v>
      </c>
      <c r="LJ31">
        <v>5.6051000000000002</v>
      </c>
      <c r="LK31">
        <v>5.4459999999999997</v>
      </c>
      <c r="LL31">
        <v>6.3258000000000001</v>
      </c>
    </row>
    <row r="32" spans="1:324">
      <c r="A32">
        <v>31</v>
      </c>
      <c r="B32">
        <v>4.8304999999999998</v>
      </c>
      <c r="C32">
        <v>3.9201999999999999</v>
      </c>
      <c r="D32">
        <v>3.7692000000000001</v>
      </c>
      <c r="E32">
        <v>4.3696999999999999</v>
      </c>
      <c r="F32">
        <v>3.9251</v>
      </c>
      <c r="G32">
        <v>4.1143999999999998</v>
      </c>
      <c r="H32">
        <v>4.2348999999999997</v>
      </c>
      <c r="I32">
        <v>3.6377000000000002</v>
      </c>
      <c r="J32">
        <v>3.8609</v>
      </c>
      <c r="K32">
        <v>4.2796000000000003</v>
      </c>
      <c r="L32">
        <v>3.9946000000000002</v>
      </c>
      <c r="M32">
        <v>4.1586999999999996</v>
      </c>
      <c r="N32">
        <v>3.9883000000000002</v>
      </c>
      <c r="O32">
        <v>4.2823000000000002</v>
      </c>
      <c r="P32">
        <v>3.258</v>
      </c>
      <c r="Q32">
        <v>4.0884999999999998</v>
      </c>
      <c r="R32">
        <v>2.7389000000000001</v>
      </c>
      <c r="S32">
        <v>2.6206</v>
      </c>
      <c r="T32">
        <v>2.2290000000000001</v>
      </c>
      <c r="U32">
        <v>3.9331999999999998</v>
      </c>
      <c r="V32">
        <v>4.4377000000000004</v>
      </c>
      <c r="W32">
        <v>2.9459</v>
      </c>
      <c r="X32">
        <v>2.6682000000000001</v>
      </c>
      <c r="Y32">
        <v>2.2014</v>
      </c>
      <c r="Z32">
        <v>3.1760000000000002</v>
      </c>
      <c r="AA32">
        <v>2.2263000000000002</v>
      </c>
      <c r="AB32">
        <v>2.1099000000000001</v>
      </c>
      <c r="AC32">
        <v>1.9594</v>
      </c>
      <c r="AD32">
        <v>1.9161999999999999</v>
      </c>
      <c r="AE32">
        <v>1.9177</v>
      </c>
      <c r="AF32">
        <v>3.1614</v>
      </c>
      <c r="AG32">
        <v>2.8163999999999998</v>
      </c>
      <c r="AH32">
        <v>2.0175000000000001</v>
      </c>
      <c r="AI32">
        <v>2.9998999999999998</v>
      </c>
      <c r="AJ32">
        <v>2.1248999999999998</v>
      </c>
      <c r="AK32">
        <v>1.7535000000000001</v>
      </c>
      <c r="AL32">
        <v>3.2562000000000002</v>
      </c>
      <c r="AM32">
        <v>1.8028999999999999</v>
      </c>
      <c r="AN32">
        <v>1.9282999999999999</v>
      </c>
      <c r="AO32">
        <v>2.0165000000000002</v>
      </c>
      <c r="AP32">
        <v>2.2281</v>
      </c>
      <c r="AQ32">
        <v>1.7435</v>
      </c>
      <c r="AR32">
        <v>2.306</v>
      </c>
      <c r="AS32">
        <v>3.2496</v>
      </c>
      <c r="AT32">
        <v>2.0152000000000001</v>
      </c>
      <c r="AU32">
        <v>2.3216000000000001</v>
      </c>
      <c r="AV32">
        <v>2.4073000000000002</v>
      </c>
      <c r="AW32">
        <v>2.3900999999999999</v>
      </c>
      <c r="AX32">
        <v>2.3167</v>
      </c>
      <c r="AY32">
        <v>1.5485</v>
      </c>
      <c r="AZ32">
        <v>2.2694999999999999</v>
      </c>
      <c r="BA32">
        <v>1.5470999999999999</v>
      </c>
      <c r="BB32">
        <v>2.0169000000000001</v>
      </c>
      <c r="BC32">
        <v>1.7869999999999999</v>
      </c>
      <c r="BD32">
        <v>1.5974999999999999</v>
      </c>
      <c r="BE32">
        <v>1.3763000000000001</v>
      </c>
      <c r="BF32">
        <v>3.0139999999999998</v>
      </c>
      <c r="BG32">
        <v>1.4715</v>
      </c>
      <c r="BH32">
        <v>2.4035000000000002</v>
      </c>
      <c r="BI32">
        <v>1.3433999999999999</v>
      </c>
      <c r="BJ32">
        <v>3.6646000000000001</v>
      </c>
      <c r="BK32">
        <v>1.9319999999999999</v>
      </c>
      <c r="BL32">
        <v>2.7984</v>
      </c>
      <c r="BM32">
        <v>1.2158</v>
      </c>
      <c r="BN32">
        <v>2.8407</v>
      </c>
      <c r="BO32">
        <v>1.1906000000000001</v>
      </c>
      <c r="BP32">
        <v>2.7606000000000002</v>
      </c>
      <c r="BQ32">
        <v>0.84794999999999998</v>
      </c>
      <c r="BR32">
        <v>0.92027999999999999</v>
      </c>
      <c r="BS32">
        <v>1.2733000000000001</v>
      </c>
      <c r="BT32">
        <v>1.4362999999999999</v>
      </c>
      <c r="BU32">
        <v>3.1522999999999999</v>
      </c>
      <c r="BV32">
        <v>1.5663</v>
      </c>
      <c r="BW32">
        <v>2.2812999999999999</v>
      </c>
      <c r="BX32">
        <v>0.84394000000000002</v>
      </c>
      <c r="BY32">
        <v>2.6265000000000001</v>
      </c>
      <c r="BZ32">
        <v>1.6640999999999999</v>
      </c>
      <c r="CA32">
        <v>3.5838000000000001</v>
      </c>
      <c r="CB32">
        <v>1.5783</v>
      </c>
      <c r="CC32">
        <v>3.1953</v>
      </c>
      <c r="CD32">
        <v>2.4901</v>
      </c>
      <c r="CE32">
        <v>3.5320999999999998</v>
      </c>
      <c r="CF32">
        <v>3.4643999999999999</v>
      </c>
      <c r="CG32">
        <v>3.2673999999999999</v>
      </c>
      <c r="CH32">
        <v>2.5152000000000001</v>
      </c>
      <c r="CI32">
        <v>2.2490000000000001</v>
      </c>
      <c r="CJ32">
        <v>3.4079000000000002</v>
      </c>
      <c r="CK32">
        <v>3.1560000000000001</v>
      </c>
      <c r="CL32">
        <v>3.266</v>
      </c>
      <c r="CM32">
        <v>3.5291000000000001</v>
      </c>
      <c r="CN32">
        <v>3.6124000000000001</v>
      </c>
      <c r="CO32">
        <v>3.3778000000000001</v>
      </c>
      <c r="CP32">
        <v>3.0466000000000002</v>
      </c>
      <c r="CQ32">
        <v>3.7183000000000002</v>
      </c>
      <c r="CR32">
        <v>3.7942999999999998</v>
      </c>
      <c r="CS32">
        <v>3.7974000000000001</v>
      </c>
      <c r="CT32">
        <v>4.0256999999999996</v>
      </c>
      <c r="CU32">
        <v>3.4512</v>
      </c>
      <c r="CV32">
        <v>3.597</v>
      </c>
      <c r="CW32">
        <v>3.9243999999999999</v>
      </c>
      <c r="CX32">
        <v>4.2850999999999999</v>
      </c>
      <c r="CY32">
        <v>4.5406000000000004</v>
      </c>
      <c r="CZ32">
        <v>4.4741</v>
      </c>
      <c r="DA32">
        <v>4.5308999999999999</v>
      </c>
      <c r="DB32">
        <v>4.3956999999999997</v>
      </c>
      <c r="DC32">
        <v>4.2672999999999996</v>
      </c>
      <c r="DD32">
        <v>4.9162999999999997</v>
      </c>
      <c r="DE32">
        <v>4.5993000000000004</v>
      </c>
      <c r="DF32">
        <v>4.6544999999999996</v>
      </c>
      <c r="DG32">
        <v>4.5185000000000004</v>
      </c>
      <c r="DH32">
        <v>4.7733999999999996</v>
      </c>
      <c r="DI32">
        <v>4.6276999999999999</v>
      </c>
      <c r="DJ32">
        <v>3.8589000000000002</v>
      </c>
      <c r="DK32">
        <v>4.6272000000000002</v>
      </c>
      <c r="DL32">
        <v>5.2137000000000002</v>
      </c>
      <c r="DM32">
        <v>5.0178000000000003</v>
      </c>
      <c r="DN32">
        <v>4.7821999999999996</v>
      </c>
      <c r="DO32">
        <v>4.9524999999999997</v>
      </c>
      <c r="DP32">
        <v>4.7629999999999999</v>
      </c>
      <c r="DQ32">
        <v>4.7748999999999997</v>
      </c>
      <c r="DR32">
        <v>4.7724000000000002</v>
      </c>
      <c r="DS32">
        <v>4.5911</v>
      </c>
      <c r="DT32">
        <v>4.6687000000000003</v>
      </c>
      <c r="DU32">
        <v>4.93</v>
      </c>
      <c r="DV32">
        <v>4.7721999999999998</v>
      </c>
      <c r="DW32">
        <v>4.2011000000000003</v>
      </c>
      <c r="DX32">
        <v>4.8543000000000003</v>
      </c>
      <c r="DY32">
        <v>4.9253</v>
      </c>
      <c r="DZ32">
        <v>4.3014000000000001</v>
      </c>
      <c r="EA32">
        <v>4.5034000000000001</v>
      </c>
      <c r="EB32">
        <v>4.5566000000000004</v>
      </c>
      <c r="EC32">
        <v>3.4961000000000002</v>
      </c>
      <c r="ED32">
        <v>2.9828999999999999</v>
      </c>
      <c r="EE32">
        <v>2.3948</v>
      </c>
      <c r="EF32">
        <v>3.1806999999999999</v>
      </c>
      <c r="EG32">
        <v>3.4186000000000001</v>
      </c>
      <c r="EH32">
        <v>4.1756000000000002</v>
      </c>
      <c r="EI32">
        <v>2.8475000000000001</v>
      </c>
      <c r="EJ32">
        <v>2.5487000000000002</v>
      </c>
      <c r="EK32">
        <v>4.1135000000000002</v>
      </c>
      <c r="EL32">
        <v>2.8399000000000001</v>
      </c>
      <c r="EM32">
        <v>3.6566999999999998</v>
      </c>
      <c r="EN32">
        <v>2.1337000000000002</v>
      </c>
      <c r="EO32">
        <v>3.7332999999999998</v>
      </c>
      <c r="EP32">
        <v>2.3632</v>
      </c>
      <c r="EQ32">
        <v>3.4807000000000001</v>
      </c>
      <c r="ER32">
        <v>2.4470999999999998</v>
      </c>
      <c r="ES32">
        <v>1.444</v>
      </c>
      <c r="ET32">
        <v>3.8197999999999999</v>
      </c>
      <c r="EU32">
        <v>3.8302</v>
      </c>
      <c r="EV32">
        <v>3.6095000000000002</v>
      </c>
      <c r="EW32">
        <v>3.0108000000000001</v>
      </c>
      <c r="EX32">
        <v>3.3919999999999999</v>
      </c>
      <c r="EY32">
        <v>2.2804000000000002</v>
      </c>
      <c r="EZ32">
        <v>1.9355</v>
      </c>
      <c r="FA32">
        <v>2.0966999999999998</v>
      </c>
      <c r="FB32">
        <v>2.3336999999999999</v>
      </c>
      <c r="FC32">
        <v>2.4346000000000001</v>
      </c>
      <c r="FD32">
        <v>2.1804999999999999</v>
      </c>
      <c r="FE32">
        <v>2.5030000000000001</v>
      </c>
      <c r="FF32">
        <v>2.0499999999999998</v>
      </c>
      <c r="FG32">
        <v>1.7042999999999999</v>
      </c>
      <c r="FH32">
        <v>1.7347999999999999</v>
      </c>
      <c r="FI32">
        <v>1.8263</v>
      </c>
      <c r="FJ32">
        <v>2.1598999999999999</v>
      </c>
      <c r="FK32">
        <v>1.9593</v>
      </c>
      <c r="FL32">
        <v>2.1554000000000002</v>
      </c>
      <c r="FM32">
        <v>2.3542000000000001</v>
      </c>
      <c r="FN32">
        <v>3.3401000000000001</v>
      </c>
      <c r="FO32">
        <v>2.4860000000000002</v>
      </c>
      <c r="FP32">
        <v>2.8527</v>
      </c>
      <c r="FQ32">
        <v>2.6890000000000001</v>
      </c>
      <c r="FR32">
        <v>4.8106999999999998</v>
      </c>
      <c r="FS32">
        <v>4.7249999999999996</v>
      </c>
      <c r="FT32">
        <v>5.1234999999999999</v>
      </c>
      <c r="FU32">
        <v>2.5144000000000002</v>
      </c>
      <c r="FV32">
        <v>4.9798</v>
      </c>
      <c r="FW32">
        <v>2.2759999999999998</v>
      </c>
      <c r="FX32">
        <v>5.8129</v>
      </c>
      <c r="FY32">
        <v>5.1017000000000001</v>
      </c>
      <c r="FZ32">
        <v>4.9611000000000001</v>
      </c>
      <c r="GA32">
        <v>2.6598000000000002</v>
      </c>
      <c r="GB32">
        <v>5.4263000000000003</v>
      </c>
      <c r="GC32">
        <v>3.2433999999999998</v>
      </c>
      <c r="GD32">
        <v>6.76</v>
      </c>
      <c r="GE32">
        <v>6.6677</v>
      </c>
      <c r="GF32">
        <v>6.2957999999999998</v>
      </c>
      <c r="GG32">
        <v>6.1871</v>
      </c>
      <c r="GH32">
        <v>6.2991999999999999</v>
      </c>
      <c r="GI32">
        <v>6.5007999999999999</v>
      </c>
      <c r="GJ32">
        <v>5.8361999999999998</v>
      </c>
      <c r="GK32">
        <v>6.0046999999999997</v>
      </c>
      <c r="GL32">
        <v>6.4867999999999997</v>
      </c>
      <c r="GM32">
        <v>5.5174000000000003</v>
      </c>
      <c r="GN32">
        <v>5.4781000000000004</v>
      </c>
      <c r="GO32">
        <v>5.9897999999999998</v>
      </c>
      <c r="GP32">
        <v>6.8625999999999996</v>
      </c>
      <c r="GQ32">
        <v>7.2705000000000002</v>
      </c>
      <c r="GR32">
        <v>6.8586</v>
      </c>
      <c r="GS32">
        <v>6.5431999999999997</v>
      </c>
      <c r="GT32">
        <v>6.2275</v>
      </c>
      <c r="GU32">
        <v>6.0076999999999998</v>
      </c>
      <c r="GV32">
        <v>5.7469000000000001</v>
      </c>
      <c r="GW32">
        <v>7.0971000000000002</v>
      </c>
      <c r="GX32">
        <v>7.5269000000000004</v>
      </c>
      <c r="GY32">
        <v>7.1192000000000002</v>
      </c>
      <c r="GZ32">
        <v>6.8558000000000003</v>
      </c>
      <c r="HA32">
        <v>6.6356999999999999</v>
      </c>
      <c r="HB32">
        <v>6.7797999999999998</v>
      </c>
      <c r="HC32">
        <v>7.4025999999999996</v>
      </c>
      <c r="HD32">
        <v>7.9248000000000003</v>
      </c>
      <c r="HE32">
        <v>7.9577999999999998</v>
      </c>
      <c r="HF32">
        <v>8.0924999999999994</v>
      </c>
      <c r="HG32">
        <v>8.2172000000000001</v>
      </c>
      <c r="HH32">
        <v>7.8249000000000004</v>
      </c>
      <c r="HI32">
        <v>7.5951000000000004</v>
      </c>
      <c r="HJ32">
        <v>7.5636999999999999</v>
      </c>
      <c r="HK32">
        <v>8.6203000000000003</v>
      </c>
      <c r="HL32">
        <v>7.9646999999999997</v>
      </c>
      <c r="HM32">
        <v>7.4207999999999998</v>
      </c>
      <c r="HN32">
        <v>8.0434999999999999</v>
      </c>
      <c r="HO32">
        <v>7.5892999999999997</v>
      </c>
      <c r="HP32">
        <v>7.8475999999999999</v>
      </c>
      <c r="HQ32">
        <v>8.0749999999999993</v>
      </c>
      <c r="HR32">
        <v>7.9156000000000004</v>
      </c>
      <c r="HS32">
        <v>7.3834999999999997</v>
      </c>
      <c r="HT32">
        <v>7.3696999999999999</v>
      </c>
      <c r="HU32">
        <v>7.3794000000000004</v>
      </c>
      <c r="HV32">
        <v>7.2464000000000004</v>
      </c>
      <c r="HW32">
        <v>7.6346999999999996</v>
      </c>
      <c r="HX32">
        <v>7.1744000000000003</v>
      </c>
      <c r="HY32">
        <v>7.0124000000000004</v>
      </c>
      <c r="HZ32">
        <v>4.9739000000000004</v>
      </c>
      <c r="IA32">
        <v>4.8000999999999996</v>
      </c>
      <c r="IB32">
        <v>4.3301999999999996</v>
      </c>
      <c r="IC32">
        <v>4.6742999999999997</v>
      </c>
      <c r="ID32">
        <v>7.2558999999999996</v>
      </c>
      <c r="IE32">
        <v>4.5186000000000002</v>
      </c>
      <c r="IF32">
        <v>6.7750000000000004</v>
      </c>
      <c r="IG32">
        <v>4.5015000000000001</v>
      </c>
      <c r="IH32">
        <v>4.3882000000000003</v>
      </c>
      <c r="II32">
        <v>4.6523000000000003</v>
      </c>
      <c r="IJ32">
        <v>4.2702</v>
      </c>
      <c r="IK32">
        <v>4.0225999999999997</v>
      </c>
      <c r="IL32">
        <v>3.7393000000000001</v>
      </c>
      <c r="IM32">
        <v>4.4036999999999997</v>
      </c>
      <c r="IN32">
        <v>6.8414000000000001</v>
      </c>
      <c r="IO32">
        <v>7.3238000000000003</v>
      </c>
      <c r="IP32">
        <v>6.7134999999999998</v>
      </c>
      <c r="IQ32">
        <v>4.3071000000000002</v>
      </c>
      <c r="IR32">
        <v>3.6797</v>
      </c>
      <c r="IS32">
        <v>6.5434000000000001</v>
      </c>
      <c r="IT32">
        <v>4.4790999999999999</v>
      </c>
      <c r="IU32">
        <v>4.7877999999999998</v>
      </c>
      <c r="IV32">
        <v>4.7131999999999996</v>
      </c>
      <c r="IW32">
        <v>5.0712999999999999</v>
      </c>
      <c r="IX32">
        <v>4.8715999999999999</v>
      </c>
      <c r="IY32">
        <v>4.4305000000000003</v>
      </c>
      <c r="IZ32">
        <v>4.4390999999999998</v>
      </c>
      <c r="JA32">
        <v>4.6562000000000001</v>
      </c>
      <c r="JB32">
        <v>4.5263999999999998</v>
      </c>
      <c r="JC32">
        <v>4.6702000000000004</v>
      </c>
      <c r="JD32">
        <v>7.9493999999999998</v>
      </c>
      <c r="JE32">
        <v>4.6685999999999996</v>
      </c>
      <c r="JF32">
        <v>4.5293999999999999</v>
      </c>
      <c r="JG32">
        <v>4.8837000000000002</v>
      </c>
      <c r="JH32">
        <v>4.5373000000000001</v>
      </c>
      <c r="JI32">
        <v>3.9796999999999998</v>
      </c>
      <c r="JJ32">
        <v>4.6577999999999999</v>
      </c>
      <c r="JK32">
        <v>3.8317000000000001</v>
      </c>
      <c r="JL32">
        <v>6.5662000000000003</v>
      </c>
      <c r="JM32">
        <v>7.7022000000000004</v>
      </c>
      <c r="JN32">
        <v>7.5160999999999998</v>
      </c>
      <c r="JO32">
        <v>4.5517000000000003</v>
      </c>
      <c r="JP32">
        <v>3.8008000000000002</v>
      </c>
      <c r="JQ32">
        <v>7.0629</v>
      </c>
      <c r="JR32">
        <v>4.5034999999999998</v>
      </c>
      <c r="JS32">
        <v>4.4295</v>
      </c>
      <c r="JT32">
        <v>4.6277999999999997</v>
      </c>
      <c r="JU32">
        <v>4.8719999999999999</v>
      </c>
      <c r="JV32">
        <v>5.3071000000000002</v>
      </c>
      <c r="JW32">
        <v>7.0983000000000001</v>
      </c>
      <c r="JX32">
        <v>7.0019999999999998</v>
      </c>
      <c r="JY32">
        <v>7.3394000000000004</v>
      </c>
      <c r="JZ32">
        <v>6.5415999999999999</v>
      </c>
      <c r="KA32">
        <v>6.8643000000000001</v>
      </c>
      <c r="KB32">
        <v>7.3089000000000004</v>
      </c>
      <c r="KC32">
        <v>6.1906999999999996</v>
      </c>
      <c r="KD32">
        <v>7.1894999999999998</v>
      </c>
      <c r="KE32">
        <v>7.0597000000000003</v>
      </c>
      <c r="KF32">
        <v>6.5290999999999997</v>
      </c>
      <c r="KG32">
        <v>6.2058</v>
      </c>
      <c r="KH32">
        <v>6.6658999999999997</v>
      </c>
      <c r="KI32">
        <v>6.5681000000000003</v>
      </c>
      <c r="KJ32">
        <v>5.8682999999999996</v>
      </c>
      <c r="KK32">
        <v>7.3520000000000003</v>
      </c>
      <c r="KL32">
        <v>7.0102000000000002</v>
      </c>
      <c r="KM32">
        <v>6.5430999999999999</v>
      </c>
      <c r="KN32">
        <v>6.2717000000000001</v>
      </c>
      <c r="KO32">
        <v>7.2767999999999997</v>
      </c>
      <c r="KP32">
        <v>6.5846999999999998</v>
      </c>
      <c r="KQ32">
        <v>6.3910999999999998</v>
      </c>
      <c r="KR32">
        <v>6.3334999999999999</v>
      </c>
      <c r="KS32">
        <v>5.9568000000000003</v>
      </c>
      <c r="KT32">
        <v>5.4249999999999998</v>
      </c>
      <c r="KU32">
        <v>5.9245999999999999</v>
      </c>
      <c r="KV32">
        <v>5.8754</v>
      </c>
      <c r="KW32">
        <v>5.7864000000000004</v>
      </c>
      <c r="KX32">
        <v>6.5205000000000002</v>
      </c>
      <c r="KY32">
        <v>5.8653000000000004</v>
      </c>
      <c r="KZ32">
        <v>5.0106000000000002</v>
      </c>
      <c r="LA32">
        <v>5.6723999999999997</v>
      </c>
      <c r="LB32">
        <v>6.0503</v>
      </c>
      <c r="LC32">
        <v>6.3273000000000001</v>
      </c>
      <c r="LD32">
        <v>6.1341000000000001</v>
      </c>
      <c r="LE32">
        <v>5.7648000000000001</v>
      </c>
      <c r="LF32">
        <v>5.2351000000000001</v>
      </c>
      <c r="LG32">
        <v>5.5022000000000002</v>
      </c>
      <c r="LH32">
        <v>6.5214999999999996</v>
      </c>
      <c r="LI32">
        <v>5.4314</v>
      </c>
      <c r="LJ32">
        <v>5.306</v>
      </c>
      <c r="LK32">
        <v>5.1473000000000004</v>
      </c>
      <c r="LL32">
        <v>6.0580999999999996</v>
      </c>
    </row>
    <row r="33" spans="1:324">
      <c r="A33">
        <v>32</v>
      </c>
      <c r="B33">
        <v>4.9329000000000001</v>
      </c>
      <c r="C33">
        <v>3.5057999999999998</v>
      </c>
      <c r="D33">
        <v>3.4142999999999999</v>
      </c>
      <c r="E33">
        <v>4.532</v>
      </c>
      <c r="F33">
        <v>3.8166000000000002</v>
      </c>
      <c r="G33">
        <v>4.2213000000000003</v>
      </c>
      <c r="H33">
        <v>4.4370000000000003</v>
      </c>
      <c r="I33">
        <v>3.6324000000000001</v>
      </c>
      <c r="J33">
        <v>3.7429999999999999</v>
      </c>
      <c r="K33">
        <v>4.2245999999999997</v>
      </c>
      <c r="L33">
        <v>3.8715999999999999</v>
      </c>
      <c r="M33">
        <v>4.0019999999999998</v>
      </c>
      <c r="N33">
        <v>4.1989999999999998</v>
      </c>
      <c r="O33">
        <v>4.9195000000000002</v>
      </c>
      <c r="P33">
        <v>3.2031000000000001</v>
      </c>
      <c r="Q33">
        <v>4.0080999999999998</v>
      </c>
      <c r="R33">
        <v>2.2431000000000001</v>
      </c>
      <c r="S33">
        <v>2.5261999999999998</v>
      </c>
      <c r="T33">
        <v>2.1566999999999998</v>
      </c>
      <c r="U33">
        <v>4.1478000000000002</v>
      </c>
      <c r="V33">
        <v>4.4813000000000001</v>
      </c>
      <c r="W33">
        <v>2.6246999999999998</v>
      </c>
      <c r="X33">
        <v>2.3340999999999998</v>
      </c>
      <c r="Y33">
        <v>2.2656000000000001</v>
      </c>
      <c r="Z33">
        <v>3.4828000000000001</v>
      </c>
      <c r="AA33">
        <v>2.3216999999999999</v>
      </c>
      <c r="AB33">
        <v>1.9083000000000001</v>
      </c>
      <c r="AC33">
        <v>1.7972999999999999</v>
      </c>
      <c r="AD33">
        <v>1.8083</v>
      </c>
      <c r="AE33">
        <v>1.6153</v>
      </c>
      <c r="AF33">
        <v>3.5276999999999998</v>
      </c>
      <c r="AG33">
        <v>2.9268999999999998</v>
      </c>
      <c r="AH33">
        <v>2.3296999999999999</v>
      </c>
      <c r="AI33">
        <v>3.29</v>
      </c>
      <c r="AJ33">
        <v>1.8732</v>
      </c>
      <c r="AK33">
        <v>1.3878999999999999</v>
      </c>
      <c r="AL33">
        <v>3.4767000000000001</v>
      </c>
      <c r="AM33">
        <v>1.9278</v>
      </c>
      <c r="AN33">
        <v>2.1705000000000001</v>
      </c>
      <c r="AO33">
        <v>2.1962000000000002</v>
      </c>
      <c r="AP33">
        <v>1.8394999999999999</v>
      </c>
      <c r="AQ33">
        <v>1.4035</v>
      </c>
      <c r="AR33">
        <v>2.2886000000000002</v>
      </c>
      <c r="AS33">
        <v>3.5973000000000002</v>
      </c>
      <c r="AT33">
        <v>2.1111</v>
      </c>
      <c r="AU33">
        <v>2.3370000000000002</v>
      </c>
      <c r="AV33">
        <v>2.3944000000000001</v>
      </c>
      <c r="AW33">
        <v>2.2684000000000002</v>
      </c>
      <c r="AX33">
        <v>2.1709000000000001</v>
      </c>
      <c r="AY33">
        <v>1.6174999999999999</v>
      </c>
      <c r="AZ33">
        <v>2.2362000000000002</v>
      </c>
      <c r="BA33">
        <v>1.5812999999999999</v>
      </c>
      <c r="BB33">
        <v>2.1943000000000001</v>
      </c>
      <c r="BC33">
        <v>1.7767999999999999</v>
      </c>
      <c r="BD33">
        <v>1.3947000000000001</v>
      </c>
      <c r="BE33">
        <v>1.3454999999999999</v>
      </c>
      <c r="BF33">
        <v>3.1339999999999999</v>
      </c>
      <c r="BG33">
        <v>1.4576</v>
      </c>
      <c r="BH33">
        <v>2.4098000000000002</v>
      </c>
      <c r="BI33">
        <v>1.3757999999999999</v>
      </c>
      <c r="BJ33">
        <v>3.6602999999999999</v>
      </c>
      <c r="BK33">
        <v>1.8339000000000001</v>
      </c>
      <c r="BL33">
        <v>2.9140000000000001</v>
      </c>
      <c r="BM33">
        <v>1.1765000000000001</v>
      </c>
      <c r="BN33">
        <v>2.8445</v>
      </c>
      <c r="BO33">
        <v>1.1634</v>
      </c>
      <c r="BP33">
        <v>2.8523999999999998</v>
      </c>
      <c r="BQ33">
        <v>0.68444000000000005</v>
      </c>
      <c r="BR33">
        <v>0.80347999999999997</v>
      </c>
      <c r="BS33">
        <v>1.2282999999999999</v>
      </c>
      <c r="BT33">
        <v>1.4168000000000001</v>
      </c>
      <c r="BU33">
        <v>3.0434999999999999</v>
      </c>
      <c r="BV33">
        <v>1.6765000000000001</v>
      </c>
      <c r="BW33">
        <v>2.0545</v>
      </c>
      <c r="BX33">
        <v>0.68586000000000003</v>
      </c>
      <c r="BY33">
        <v>2.6114999999999999</v>
      </c>
      <c r="BZ33">
        <v>1.5462</v>
      </c>
      <c r="CA33">
        <v>2.9939</v>
      </c>
      <c r="CB33">
        <v>1.4712000000000001</v>
      </c>
      <c r="CC33">
        <v>3.0710000000000002</v>
      </c>
      <c r="CD33">
        <v>2.3403999999999998</v>
      </c>
      <c r="CE33">
        <v>3.1701999999999999</v>
      </c>
      <c r="CF33">
        <v>2.931</v>
      </c>
      <c r="CG33">
        <v>3.4453</v>
      </c>
      <c r="CH33">
        <v>2.2671999999999999</v>
      </c>
      <c r="CI33">
        <v>1.9430000000000001</v>
      </c>
      <c r="CJ33">
        <v>3.3746</v>
      </c>
      <c r="CK33">
        <v>2.9788999999999999</v>
      </c>
      <c r="CL33">
        <v>3.0333000000000001</v>
      </c>
      <c r="CM33">
        <v>3.1415000000000002</v>
      </c>
      <c r="CN33">
        <v>3.2025999999999999</v>
      </c>
      <c r="CO33">
        <v>3.4392999999999998</v>
      </c>
      <c r="CP33">
        <v>2.9054000000000002</v>
      </c>
      <c r="CQ33">
        <v>3.4670999999999998</v>
      </c>
      <c r="CR33">
        <v>3.5948000000000002</v>
      </c>
      <c r="CS33">
        <v>3.6640999999999999</v>
      </c>
      <c r="CT33">
        <v>3.9607000000000001</v>
      </c>
      <c r="CU33">
        <v>3.1688999999999998</v>
      </c>
      <c r="CV33">
        <v>3.4956999999999998</v>
      </c>
      <c r="CW33">
        <v>3.6778</v>
      </c>
      <c r="CX33">
        <v>3.9525999999999999</v>
      </c>
      <c r="CY33">
        <v>4.3905000000000003</v>
      </c>
      <c r="CZ33">
        <v>4.1638999999999999</v>
      </c>
      <c r="DA33">
        <v>4.2971000000000004</v>
      </c>
      <c r="DB33">
        <v>4.0319000000000003</v>
      </c>
      <c r="DC33">
        <v>4.0456000000000003</v>
      </c>
      <c r="DD33">
        <v>4.5758999999999999</v>
      </c>
      <c r="DE33">
        <v>4.4367999999999999</v>
      </c>
      <c r="DF33">
        <v>4.5392000000000001</v>
      </c>
      <c r="DG33">
        <v>4.7031000000000001</v>
      </c>
      <c r="DH33">
        <v>4.8779000000000003</v>
      </c>
      <c r="DI33">
        <v>4.3697999999999997</v>
      </c>
      <c r="DJ33">
        <v>3.6661999999999999</v>
      </c>
      <c r="DK33">
        <v>4.3825000000000003</v>
      </c>
      <c r="DL33">
        <v>5.1620999999999997</v>
      </c>
      <c r="DM33">
        <v>5.1105999999999998</v>
      </c>
      <c r="DN33">
        <v>4.9412000000000003</v>
      </c>
      <c r="DO33">
        <v>5.0556000000000001</v>
      </c>
      <c r="DP33">
        <v>4.4939999999999998</v>
      </c>
      <c r="DQ33">
        <v>4.944</v>
      </c>
      <c r="DR33">
        <v>4.6940999999999997</v>
      </c>
      <c r="DS33">
        <v>4.4115000000000002</v>
      </c>
      <c r="DT33">
        <v>4.5670999999999999</v>
      </c>
      <c r="DU33">
        <v>4.8162000000000003</v>
      </c>
      <c r="DV33">
        <v>4.4367999999999999</v>
      </c>
      <c r="DW33">
        <v>4.1597</v>
      </c>
      <c r="DX33">
        <v>4.5811000000000002</v>
      </c>
      <c r="DY33">
        <v>4.6298000000000004</v>
      </c>
      <c r="DZ33">
        <v>4.0492999999999997</v>
      </c>
      <c r="EA33">
        <v>4.3342000000000001</v>
      </c>
      <c r="EB33">
        <v>4.4051999999999998</v>
      </c>
      <c r="EC33">
        <v>3.3485</v>
      </c>
      <c r="ED33">
        <v>2.8136000000000001</v>
      </c>
      <c r="EE33">
        <v>2.3081999999999998</v>
      </c>
      <c r="EF33">
        <v>3.3883000000000001</v>
      </c>
      <c r="EG33">
        <v>3.0179999999999998</v>
      </c>
      <c r="EH33">
        <v>3.4470999999999998</v>
      </c>
      <c r="EI33">
        <v>2.7746</v>
      </c>
      <c r="EJ33">
        <v>2.3849999999999998</v>
      </c>
      <c r="EK33">
        <v>4.0145</v>
      </c>
      <c r="EL33">
        <v>2.5790000000000002</v>
      </c>
      <c r="EM33">
        <v>3.6667000000000001</v>
      </c>
      <c r="EN33">
        <v>2.0689000000000002</v>
      </c>
      <c r="EO33">
        <v>3.6293000000000002</v>
      </c>
      <c r="EP33">
        <v>2.2361</v>
      </c>
      <c r="EQ33">
        <v>3.3892000000000002</v>
      </c>
      <c r="ER33">
        <v>2.3222</v>
      </c>
      <c r="ES33">
        <v>1.4100999999999999</v>
      </c>
      <c r="ET33">
        <v>3.7631000000000001</v>
      </c>
      <c r="EU33">
        <v>3.6183000000000001</v>
      </c>
      <c r="EV33">
        <v>3.5030999999999999</v>
      </c>
      <c r="EW33">
        <v>2.8778999999999999</v>
      </c>
      <c r="EX33">
        <v>3.1602000000000001</v>
      </c>
      <c r="EY33">
        <v>2.1705999999999999</v>
      </c>
      <c r="EZ33">
        <v>1.8319000000000001</v>
      </c>
      <c r="FA33">
        <v>2.0627</v>
      </c>
      <c r="FB33">
        <v>2.5832000000000002</v>
      </c>
      <c r="FC33">
        <v>2.3075999999999999</v>
      </c>
      <c r="FD33">
        <v>2.1392000000000002</v>
      </c>
      <c r="FE33">
        <v>2.6955</v>
      </c>
      <c r="FF33">
        <v>1.9443999999999999</v>
      </c>
      <c r="FG33">
        <v>1.5965</v>
      </c>
      <c r="FH33">
        <v>1.5718000000000001</v>
      </c>
      <c r="FI33">
        <v>1.7764</v>
      </c>
      <c r="FJ33">
        <v>2.2231000000000001</v>
      </c>
      <c r="FK33">
        <v>1.9404999999999999</v>
      </c>
      <c r="FL33">
        <v>2.0089000000000001</v>
      </c>
      <c r="FM33">
        <v>2.2751000000000001</v>
      </c>
      <c r="FN33">
        <v>2.7071000000000001</v>
      </c>
      <c r="FO33">
        <v>2.4948000000000001</v>
      </c>
      <c r="FP33">
        <v>2.9196</v>
      </c>
      <c r="FQ33">
        <v>2.7553000000000001</v>
      </c>
      <c r="FR33">
        <v>4.9085000000000001</v>
      </c>
      <c r="FS33">
        <v>4.7869000000000002</v>
      </c>
      <c r="FT33">
        <v>4.8655999999999997</v>
      </c>
      <c r="FU33">
        <v>2.3696000000000002</v>
      </c>
      <c r="FV33">
        <v>5.117</v>
      </c>
      <c r="FW33">
        <v>2.3199000000000001</v>
      </c>
      <c r="FX33">
        <v>5.8773999999999997</v>
      </c>
      <c r="FY33">
        <v>5.0038</v>
      </c>
      <c r="FZ33">
        <v>4.6875999999999998</v>
      </c>
      <c r="GA33">
        <v>2.5274000000000001</v>
      </c>
      <c r="GB33">
        <v>5.5155000000000003</v>
      </c>
      <c r="GC33">
        <v>3.3262</v>
      </c>
      <c r="GD33">
        <v>6.6715999999999998</v>
      </c>
      <c r="GE33">
        <v>6.7309999999999999</v>
      </c>
      <c r="GF33">
        <v>5.9786000000000001</v>
      </c>
      <c r="GG33">
        <v>5.5392000000000001</v>
      </c>
      <c r="GH33">
        <v>6.1401000000000003</v>
      </c>
      <c r="GI33">
        <v>6.46</v>
      </c>
      <c r="GJ33">
        <v>5.6871999999999998</v>
      </c>
      <c r="GK33">
        <v>5.8167</v>
      </c>
      <c r="GL33">
        <v>6.3764000000000003</v>
      </c>
      <c r="GM33">
        <v>5.2286000000000001</v>
      </c>
      <c r="GN33">
        <v>4.9943999999999997</v>
      </c>
      <c r="GO33">
        <v>6.0803000000000003</v>
      </c>
      <c r="GP33">
        <v>6.7522000000000002</v>
      </c>
      <c r="GQ33">
        <v>7.0183999999999997</v>
      </c>
      <c r="GR33">
        <v>6.7164000000000001</v>
      </c>
      <c r="GS33">
        <v>6.4505999999999997</v>
      </c>
      <c r="GT33">
        <v>5.8823999999999996</v>
      </c>
      <c r="GU33">
        <v>5.5037000000000003</v>
      </c>
      <c r="GV33">
        <v>5.9218000000000002</v>
      </c>
      <c r="GW33">
        <v>6.9733000000000001</v>
      </c>
      <c r="GX33">
        <v>7.2770000000000001</v>
      </c>
      <c r="GY33">
        <v>7.0019</v>
      </c>
      <c r="GZ33">
        <v>6.6947000000000001</v>
      </c>
      <c r="HA33">
        <v>6.3228</v>
      </c>
      <c r="HB33">
        <v>6.2510000000000003</v>
      </c>
      <c r="HC33">
        <v>7.2320000000000002</v>
      </c>
      <c r="HD33">
        <v>7.7840999999999996</v>
      </c>
      <c r="HE33">
        <v>7.7634999999999996</v>
      </c>
      <c r="HF33">
        <v>7.7660999999999998</v>
      </c>
      <c r="HG33">
        <v>7.8158000000000003</v>
      </c>
      <c r="HH33">
        <v>7.7584</v>
      </c>
      <c r="HI33">
        <v>7.4017999999999997</v>
      </c>
      <c r="HJ33">
        <v>7.3120000000000003</v>
      </c>
      <c r="HK33">
        <v>8.3361999999999998</v>
      </c>
      <c r="HL33">
        <v>7.7769000000000004</v>
      </c>
      <c r="HM33">
        <v>7.2239000000000004</v>
      </c>
      <c r="HN33">
        <v>7.9325999999999999</v>
      </c>
      <c r="HO33">
        <v>7.5671999999999997</v>
      </c>
      <c r="HP33">
        <v>7.6938000000000004</v>
      </c>
      <c r="HQ33">
        <v>7.9847000000000001</v>
      </c>
      <c r="HR33">
        <v>7.5955000000000004</v>
      </c>
      <c r="HS33">
        <v>7.2911999999999999</v>
      </c>
      <c r="HT33">
        <v>7.3136000000000001</v>
      </c>
      <c r="HU33">
        <v>7.3674999999999997</v>
      </c>
      <c r="HV33">
        <v>7.3014999999999999</v>
      </c>
      <c r="HW33">
        <v>7.6020000000000003</v>
      </c>
      <c r="HX33">
        <v>6.9325999999999999</v>
      </c>
      <c r="HY33">
        <v>6.8800999999999997</v>
      </c>
      <c r="HZ33">
        <v>4.9440999999999997</v>
      </c>
      <c r="IA33">
        <v>4.78</v>
      </c>
      <c r="IB33">
        <v>4.3810000000000002</v>
      </c>
      <c r="IC33">
        <v>4.7028999999999996</v>
      </c>
      <c r="ID33">
        <v>7.0187999999999997</v>
      </c>
      <c r="IE33">
        <v>4.3323999999999998</v>
      </c>
      <c r="IF33">
        <v>6.5987999999999998</v>
      </c>
      <c r="IG33">
        <v>4.4192999999999998</v>
      </c>
      <c r="IH33">
        <v>4.3613999999999997</v>
      </c>
      <c r="II33">
        <v>4.5922999999999998</v>
      </c>
      <c r="IJ33">
        <v>4.1025999999999998</v>
      </c>
      <c r="IK33">
        <v>4.1398000000000001</v>
      </c>
      <c r="IL33">
        <v>3.7412000000000001</v>
      </c>
      <c r="IM33">
        <v>4.4208999999999996</v>
      </c>
      <c r="IN33">
        <v>6.7530000000000001</v>
      </c>
      <c r="IO33">
        <v>7.0597000000000003</v>
      </c>
      <c r="IP33">
        <v>6.2373000000000003</v>
      </c>
      <c r="IQ33">
        <v>4.1684000000000001</v>
      </c>
      <c r="IR33">
        <v>3.5266000000000002</v>
      </c>
      <c r="IS33">
        <v>6.4569000000000001</v>
      </c>
      <c r="IT33">
        <v>4.4726999999999997</v>
      </c>
      <c r="IU33">
        <v>4.7758000000000003</v>
      </c>
      <c r="IV33">
        <v>4.6310000000000002</v>
      </c>
      <c r="IW33">
        <v>4.9962999999999997</v>
      </c>
      <c r="IX33">
        <v>4.7469999999999999</v>
      </c>
      <c r="IY33">
        <v>4.2294</v>
      </c>
      <c r="IZ33">
        <v>4.4828000000000001</v>
      </c>
      <c r="JA33">
        <v>4.6878000000000002</v>
      </c>
      <c r="JB33">
        <v>4.4877000000000002</v>
      </c>
      <c r="JC33">
        <v>4.5904999999999996</v>
      </c>
      <c r="JD33">
        <v>7.6719999999999997</v>
      </c>
      <c r="JE33">
        <v>4.6154000000000002</v>
      </c>
      <c r="JF33">
        <v>4.4493</v>
      </c>
      <c r="JG33">
        <v>4.9123000000000001</v>
      </c>
      <c r="JH33">
        <v>4.5491999999999999</v>
      </c>
      <c r="JI33">
        <v>3.8527999999999998</v>
      </c>
      <c r="JJ33">
        <v>4.4589999999999996</v>
      </c>
      <c r="JK33">
        <v>3.9058999999999999</v>
      </c>
      <c r="JL33">
        <v>6.1266999999999996</v>
      </c>
      <c r="JM33">
        <v>7.6330999999999998</v>
      </c>
      <c r="JN33">
        <v>7.4749999999999996</v>
      </c>
      <c r="JO33">
        <v>4.5301999999999998</v>
      </c>
      <c r="JP33">
        <v>3.7000999999999999</v>
      </c>
      <c r="JQ33">
        <v>7.0071000000000003</v>
      </c>
      <c r="JR33">
        <v>4.5293000000000001</v>
      </c>
      <c r="JS33">
        <v>4.4044999999999996</v>
      </c>
      <c r="JT33">
        <v>4.5978000000000003</v>
      </c>
      <c r="JU33">
        <v>4.9031000000000002</v>
      </c>
      <c r="JV33">
        <v>5.2483000000000004</v>
      </c>
      <c r="JW33">
        <v>6.9276999999999997</v>
      </c>
      <c r="JX33">
        <v>6.7994000000000003</v>
      </c>
      <c r="JY33">
        <v>7.0670000000000002</v>
      </c>
      <c r="JZ33">
        <v>6.3034999999999997</v>
      </c>
      <c r="KA33">
        <v>6.7853000000000003</v>
      </c>
      <c r="KB33">
        <v>7.2267999999999999</v>
      </c>
      <c r="KC33">
        <v>6.3445999999999998</v>
      </c>
      <c r="KD33">
        <v>7.0046999999999997</v>
      </c>
      <c r="KE33">
        <v>6.6364999999999998</v>
      </c>
      <c r="KF33">
        <v>6.4690000000000003</v>
      </c>
      <c r="KG33">
        <v>6.1955</v>
      </c>
      <c r="KH33">
        <v>6.6452</v>
      </c>
      <c r="KI33">
        <v>6.4836999999999998</v>
      </c>
      <c r="KJ33">
        <v>5.5994999999999999</v>
      </c>
      <c r="KK33">
        <v>7.2309000000000001</v>
      </c>
      <c r="KL33">
        <v>6.8090999999999999</v>
      </c>
      <c r="KM33">
        <v>6.2245999999999997</v>
      </c>
      <c r="KN33">
        <v>6.0648999999999997</v>
      </c>
      <c r="KO33">
        <v>7.2465999999999999</v>
      </c>
      <c r="KP33">
        <v>6.4962</v>
      </c>
      <c r="KQ33">
        <v>6.0777000000000001</v>
      </c>
      <c r="KR33">
        <v>5.9553000000000003</v>
      </c>
      <c r="KS33">
        <v>5.5877999999999997</v>
      </c>
      <c r="KT33">
        <v>4.8540999999999999</v>
      </c>
      <c r="KU33">
        <v>5.8506</v>
      </c>
      <c r="KV33">
        <v>5.7038000000000002</v>
      </c>
      <c r="KW33">
        <v>5.5364000000000004</v>
      </c>
      <c r="KX33">
        <v>6.0758000000000001</v>
      </c>
      <c r="KY33">
        <v>5.8689</v>
      </c>
      <c r="KZ33">
        <v>4.6673999999999998</v>
      </c>
      <c r="LA33">
        <v>5.6147999999999998</v>
      </c>
      <c r="LB33">
        <v>6.0137999999999998</v>
      </c>
      <c r="LC33">
        <v>6.1135000000000002</v>
      </c>
      <c r="LD33">
        <v>5.8902999999999999</v>
      </c>
      <c r="LE33">
        <v>4.7798999999999996</v>
      </c>
      <c r="LF33">
        <v>5.4066000000000001</v>
      </c>
      <c r="LG33">
        <v>5.7350000000000003</v>
      </c>
      <c r="LH33">
        <v>6.4969999999999999</v>
      </c>
      <c r="LI33">
        <v>5.0629</v>
      </c>
      <c r="LJ33">
        <v>4.4954999999999998</v>
      </c>
      <c r="LK33">
        <v>3.9117999999999999</v>
      </c>
      <c r="LL33">
        <v>5.7881999999999998</v>
      </c>
    </row>
    <row r="34" spans="1:324">
      <c r="A34">
        <v>33</v>
      </c>
      <c r="B34">
        <v>5.1340000000000003</v>
      </c>
      <c r="C34">
        <v>3.2265000000000001</v>
      </c>
      <c r="D34">
        <v>3.1505999999999998</v>
      </c>
      <c r="E34">
        <v>4.5861999999999998</v>
      </c>
      <c r="F34">
        <v>3.6987999999999999</v>
      </c>
      <c r="G34">
        <v>4.4192999999999998</v>
      </c>
      <c r="H34">
        <v>4.3704000000000001</v>
      </c>
      <c r="I34">
        <v>3.6185999999999998</v>
      </c>
      <c r="J34">
        <v>3.8256999999999999</v>
      </c>
      <c r="K34">
        <v>4.109</v>
      </c>
      <c r="L34">
        <v>3.9424999999999999</v>
      </c>
      <c r="M34">
        <v>4.1665999999999999</v>
      </c>
      <c r="N34">
        <v>4.1910999999999996</v>
      </c>
      <c r="O34">
        <v>5.0354999999999999</v>
      </c>
      <c r="P34">
        <v>3.2176</v>
      </c>
      <c r="Q34">
        <v>4.1307</v>
      </c>
      <c r="R34">
        <v>2.0137</v>
      </c>
      <c r="S34">
        <v>2.5036</v>
      </c>
      <c r="T34">
        <v>2.0093999999999999</v>
      </c>
      <c r="U34">
        <v>4.1908000000000003</v>
      </c>
      <c r="V34">
        <v>4.7279999999999998</v>
      </c>
      <c r="W34">
        <v>2.4780000000000002</v>
      </c>
      <c r="X34">
        <v>2.0558999999999998</v>
      </c>
      <c r="Y34">
        <v>2.1335000000000002</v>
      </c>
      <c r="Z34">
        <v>3.3595000000000002</v>
      </c>
      <c r="AA34">
        <v>2.1667000000000001</v>
      </c>
      <c r="AB34">
        <v>1.9268000000000001</v>
      </c>
      <c r="AC34">
        <v>1.8993</v>
      </c>
      <c r="AD34">
        <v>1.639</v>
      </c>
      <c r="AE34">
        <v>1.3965000000000001</v>
      </c>
      <c r="AF34">
        <v>3.5125999999999999</v>
      </c>
      <c r="AG34">
        <v>2.8494000000000002</v>
      </c>
      <c r="AH34">
        <v>2.2410000000000001</v>
      </c>
      <c r="AI34">
        <v>3.2706</v>
      </c>
      <c r="AJ34">
        <v>1.8407</v>
      </c>
      <c r="AK34">
        <v>1.1987000000000001</v>
      </c>
      <c r="AL34">
        <v>3.6202000000000001</v>
      </c>
      <c r="AM34">
        <v>1.7985</v>
      </c>
      <c r="AN34">
        <v>2.1141000000000001</v>
      </c>
      <c r="AO34">
        <v>2.1118000000000001</v>
      </c>
      <c r="AP34">
        <v>1.8967000000000001</v>
      </c>
      <c r="AQ34">
        <v>1.1774</v>
      </c>
      <c r="AR34">
        <v>2.4445999999999999</v>
      </c>
      <c r="AS34">
        <v>3.5270999999999999</v>
      </c>
      <c r="AT34">
        <v>1.9397</v>
      </c>
      <c r="AU34">
        <v>2.3740999999999999</v>
      </c>
      <c r="AV34">
        <v>2.5245000000000002</v>
      </c>
      <c r="AW34">
        <v>2.3144999999999998</v>
      </c>
      <c r="AX34">
        <v>2.0838999999999999</v>
      </c>
      <c r="AY34">
        <v>1.605</v>
      </c>
      <c r="AZ34">
        <v>2.2885</v>
      </c>
      <c r="BA34">
        <v>1.5275000000000001</v>
      </c>
      <c r="BB34">
        <v>2.2120000000000002</v>
      </c>
      <c r="BC34">
        <v>1.8763000000000001</v>
      </c>
      <c r="BD34">
        <v>1.3586</v>
      </c>
      <c r="BE34">
        <v>1.2535000000000001</v>
      </c>
      <c r="BF34">
        <v>3.2143000000000002</v>
      </c>
      <c r="BG34">
        <v>1.4489000000000001</v>
      </c>
      <c r="BH34">
        <v>2.5327999999999999</v>
      </c>
      <c r="BI34">
        <v>1.5173000000000001</v>
      </c>
      <c r="BJ34">
        <v>4.2615999999999996</v>
      </c>
      <c r="BK34">
        <v>1.9487000000000001</v>
      </c>
      <c r="BL34">
        <v>3.0474999999999999</v>
      </c>
      <c r="BM34">
        <v>1.1880999999999999</v>
      </c>
      <c r="BN34">
        <v>2.9462999999999999</v>
      </c>
      <c r="BO34">
        <v>1.1677</v>
      </c>
      <c r="BP34">
        <v>3.1371000000000002</v>
      </c>
      <c r="BQ34">
        <v>0.69221999999999995</v>
      </c>
      <c r="BR34">
        <v>0.73489000000000004</v>
      </c>
      <c r="BS34">
        <v>1.2761</v>
      </c>
      <c r="BT34">
        <v>1.4625999999999999</v>
      </c>
      <c r="BU34">
        <v>3.2747999999999999</v>
      </c>
      <c r="BV34">
        <v>1.5769</v>
      </c>
      <c r="BW34">
        <v>2.1905000000000001</v>
      </c>
      <c r="BX34">
        <v>0.65461999999999998</v>
      </c>
      <c r="BY34">
        <v>2.8532999999999999</v>
      </c>
      <c r="BZ34">
        <v>1.6057999999999999</v>
      </c>
      <c r="CA34">
        <v>3.2869999999999999</v>
      </c>
      <c r="CB34">
        <v>1.5290999999999999</v>
      </c>
      <c r="CC34">
        <v>3.3717000000000001</v>
      </c>
      <c r="CD34">
        <v>2.5167999999999999</v>
      </c>
      <c r="CE34">
        <v>3.4499</v>
      </c>
      <c r="CF34">
        <v>3.1972999999999998</v>
      </c>
      <c r="CG34">
        <v>3.7444000000000002</v>
      </c>
      <c r="CH34">
        <v>2.5001000000000002</v>
      </c>
      <c r="CI34">
        <v>1.9085000000000001</v>
      </c>
      <c r="CJ34">
        <v>3.6844000000000001</v>
      </c>
      <c r="CK34">
        <v>3.2483</v>
      </c>
      <c r="CL34">
        <v>3.2751999999999999</v>
      </c>
      <c r="CM34">
        <v>3.3700999999999999</v>
      </c>
      <c r="CN34">
        <v>3.4371999999999998</v>
      </c>
      <c r="CO34">
        <v>3.7338</v>
      </c>
      <c r="CP34">
        <v>2.99</v>
      </c>
      <c r="CQ34">
        <v>3.8774000000000002</v>
      </c>
      <c r="CR34">
        <v>3.7862</v>
      </c>
      <c r="CS34">
        <v>3.7839</v>
      </c>
      <c r="CT34">
        <v>4.0216000000000003</v>
      </c>
      <c r="CU34">
        <v>3.1739999999999999</v>
      </c>
      <c r="CV34">
        <v>3.3681000000000001</v>
      </c>
      <c r="CW34">
        <v>3.9192</v>
      </c>
      <c r="CX34">
        <v>4.4631999999999996</v>
      </c>
      <c r="CY34">
        <v>4.8296000000000001</v>
      </c>
      <c r="CZ34">
        <v>4.6058000000000003</v>
      </c>
      <c r="DA34">
        <v>4.7241</v>
      </c>
      <c r="DB34">
        <v>4.3243999999999998</v>
      </c>
      <c r="DC34">
        <v>4.1806000000000001</v>
      </c>
      <c r="DD34">
        <v>5.1772</v>
      </c>
      <c r="DE34">
        <v>4.9349999999999996</v>
      </c>
      <c r="DF34">
        <v>4.9972000000000003</v>
      </c>
      <c r="DG34">
        <v>5.0564999999999998</v>
      </c>
      <c r="DH34">
        <v>5.1421999999999999</v>
      </c>
      <c r="DI34">
        <v>4.6722999999999999</v>
      </c>
      <c r="DJ34">
        <v>3.7404999999999999</v>
      </c>
      <c r="DK34">
        <v>4.9233000000000002</v>
      </c>
      <c r="DL34">
        <v>5.7502000000000004</v>
      </c>
      <c r="DM34">
        <v>5.5918999999999999</v>
      </c>
      <c r="DN34">
        <v>5.2927999999999997</v>
      </c>
      <c r="DO34">
        <v>5.3441999999999998</v>
      </c>
      <c r="DP34">
        <v>4.7529000000000003</v>
      </c>
      <c r="DQ34">
        <v>5.0952999999999999</v>
      </c>
      <c r="DR34">
        <v>5.2595000000000001</v>
      </c>
      <c r="DS34">
        <v>4.9348999999999998</v>
      </c>
      <c r="DT34">
        <v>5.0387000000000004</v>
      </c>
      <c r="DU34">
        <v>5.2286000000000001</v>
      </c>
      <c r="DV34">
        <v>4.7065000000000001</v>
      </c>
      <c r="DW34">
        <v>4.1710000000000003</v>
      </c>
      <c r="DX34">
        <v>5.1688000000000001</v>
      </c>
      <c r="DY34">
        <v>5.1761999999999997</v>
      </c>
      <c r="DZ34">
        <v>4.2198000000000002</v>
      </c>
      <c r="EA34">
        <v>4.4744000000000002</v>
      </c>
      <c r="EB34">
        <v>4.5179999999999998</v>
      </c>
      <c r="EC34">
        <v>3.2658999999999998</v>
      </c>
      <c r="ED34">
        <v>2.6911999999999998</v>
      </c>
      <c r="EE34">
        <v>2.3085</v>
      </c>
      <c r="EF34">
        <v>3.3645</v>
      </c>
      <c r="EG34">
        <v>3.0225</v>
      </c>
      <c r="EH34">
        <v>3.4645999999999999</v>
      </c>
      <c r="EI34">
        <v>2.7010000000000001</v>
      </c>
      <c r="EJ34">
        <v>2.2888000000000002</v>
      </c>
      <c r="EK34">
        <v>4.0035999999999996</v>
      </c>
      <c r="EL34">
        <v>2.6467000000000001</v>
      </c>
      <c r="EM34">
        <v>3.5724</v>
      </c>
      <c r="EN34">
        <v>2.0068999999999999</v>
      </c>
      <c r="EO34">
        <v>3.5583</v>
      </c>
      <c r="EP34">
        <v>2.3022999999999998</v>
      </c>
      <c r="EQ34">
        <v>3.2080000000000002</v>
      </c>
      <c r="ER34">
        <v>2.1724999999999999</v>
      </c>
      <c r="ES34">
        <v>1.1936</v>
      </c>
      <c r="ET34">
        <v>3.7578999999999998</v>
      </c>
      <c r="EU34">
        <v>3.5044</v>
      </c>
      <c r="EV34">
        <v>3.3996</v>
      </c>
      <c r="EW34">
        <v>2.7166999999999999</v>
      </c>
      <c r="EX34">
        <v>3.0448</v>
      </c>
      <c r="EY34">
        <v>2.1573000000000002</v>
      </c>
      <c r="EZ34">
        <v>1.6647000000000001</v>
      </c>
      <c r="FA34">
        <v>1.9766999999999999</v>
      </c>
      <c r="FB34">
        <v>2.5358000000000001</v>
      </c>
      <c r="FC34">
        <v>2.3723000000000001</v>
      </c>
      <c r="FD34">
        <v>2.1646999999999998</v>
      </c>
      <c r="FE34">
        <v>2.6903999999999999</v>
      </c>
      <c r="FF34">
        <v>2.0585</v>
      </c>
      <c r="FG34">
        <v>1.6237999999999999</v>
      </c>
      <c r="FH34">
        <v>1.5745</v>
      </c>
      <c r="FI34">
        <v>1.7876000000000001</v>
      </c>
      <c r="FJ34">
        <v>2.1939000000000002</v>
      </c>
      <c r="FK34">
        <v>1.9003000000000001</v>
      </c>
      <c r="FL34">
        <v>1.9883999999999999</v>
      </c>
      <c r="FM34">
        <v>2.4114</v>
      </c>
      <c r="FN34">
        <v>2.3767</v>
      </c>
      <c r="FO34">
        <v>2.3692000000000002</v>
      </c>
      <c r="FP34">
        <v>2.9342999999999999</v>
      </c>
      <c r="FQ34">
        <v>2.7625000000000002</v>
      </c>
      <c r="FR34">
        <v>4.7030000000000003</v>
      </c>
      <c r="FS34">
        <v>4.6199000000000003</v>
      </c>
      <c r="FT34">
        <v>4.5529000000000002</v>
      </c>
      <c r="FU34">
        <v>2.3831000000000002</v>
      </c>
      <c r="FV34">
        <v>4.9419000000000004</v>
      </c>
      <c r="FW34">
        <v>2.2568999999999999</v>
      </c>
      <c r="FX34">
        <v>5.7157</v>
      </c>
      <c r="FY34">
        <v>4.7957999999999998</v>
      </c>
      <c r="FZ34">
        <v>4.6071999999999997</v>
      </c>
      <c r="GA34">
        <v>2.5154000000000001</v>
      </c>
      <c r="GB34">
        <v>5.3573000000000004</v>
      </c>
      <c r="GC34">
        <v>3.2936000000000001</v>
      </c>
      <c r="GD34">
        <v>6.6036000000000001</v>
      </c>
      <c r="GE34">
        <v>6.5701999999999998</v>
      </c>
      <c r="GF34">
        <v>5.8552999999999997</v>
      </c>
      <c r="GG34">
        <v>4.9626999999999999</v>
      </c>
      <c r="GH34">
        <v>6.3299000000000003</v>
      </c>
      <c r="GI34">
        <v>6.2103999999999999</v>
      </c>
      <c r="GJ34">
        <v>5.5888</v>
      </c>
      <c r="GK34">
        <v>5.8392999999999997</v>
      </c>
      <c r="GL34">
        <v>6.3445</v>
      </c>
      <c r="GM34">
        <v>5.0881999999999996</v>
      </c>
      <c r="GN34">
        <v>4.8655999999999997</v>
      </c>
      <c r="GO34">
        <v>5.8094000000000001</v>
      </c>
      <c r="GP34">
        <v>6.8272000000000004</v>
      </c>
      <c r="GQ34">
        <v>6.8250000000000002</v>
      </c>
      <c r="GR34">
        <v>6.8143000000000002</v>
      </c>
      <c r="GS34">
        <v>6.4573</v>
      </c>
      <c r="GT34">
        <v>5.6196000000000002</v>
      </c>
      <c r="GU34">
        <v>5.6033999999999997</v>
      </c>
      <c r="GV34">
        <v>5.6847000000000003</v>
      </c>
      <c r="GW34">
        <v>6.8586</v>
      </c>
      <c r="GX34">
        <v>7.2012</v>
      </c>
      <c r="GY34">
        <v>6.9436999999999998</v>
      </c>
      <c r="GZ34">
        <v>6.5819000000000001</v>
      </c>
      <c r="HA34">
        <v>6.3712</v>
      </c>
      <c r="HB34">
        <v>6.2092999999999998</v>
      </c>
      <c r="HC34">
        <v>7.2290000000000001</v>
      </c>
      <c r="HD34">
        <v>7.6730999999999998</v>
      </c>
      <c r="HE34">
        <v>7.6554000000000002</v>
      </c>
      <c r="HF34">
        <v>7.6345999999999998</v>
      </c>
      <c r="HG34">
        <v>7.7519999999999998</v>
      </c>
      <c r="HH34">
        <v>7.6045999999999996</v>
      </c>
      <c r="HI34">
        <v>7.4507000000000003</v>
      </c>
      <c r="HJ34">
        <v>7.2644000000000002</v>
      </c>
      <c r="HK34">
        <v>7.9137000000000004</v>
      </c>
      <c r="HL34">
        <v>7.5980999999999996</v>
      </c>
      <c r="HM34">
        <v>7.141</v>
      </c>
      <c r="HN34">
        <v>7.8564999999999996</v>
      </c>
      <c r="HO34">
        <v>7.6687000000000003</v>
      </c>
      <c r="HP34">
        <v>7.6105999999999998</v>
      </c>
      <c r="HQ34">
        <v>7.7718999999999996</v>
      </c>
      <c r="HR34">
        <v>7.5002000000000004</v>
      </c>
      <c r="HS34">
        <v>7.3845999999999998</v>
      </c>
      <c r="HT34">
        <v>7.4683999999999999</v>
      </c>
      <c r="HU34">
        <v>7.4330999999999996</v>
      </c>
      <c r="HV34">
        <v>7.3917999999999999</v>
      </c>
      <c r="HW34">
        <v>7.5555000000000003</v>
      </c>
      <c r="HX34">
        <v>6.8385999999999996</v>
      </c>
      <c r="HY34">
        <v>6.9945000000000004</v>
      </c>
      <c r="HZ34">
        <v>5.0598999999999998</v>
      </c>
      <c r="IA34">
        <v>4.8940000000000001</v>
      </c>
      <c r="IB34">
        <v>4.4154999999999998</v>
      </c>
      <c r="IC34">
        <v>4.7763</v>
      </c>
      <c r="ID34">
        <v>6.8757999999999999</v>
      </c>
      <c r="IE34">
        <v>4.3456000000000001</v>
      </c>
      <c r="IF34">
        <v>6.6657000000000002</v>
      </c>
      <c r="IG34">
        <v>4.5090000000000003</v>
      </c>
      <c r="IH34">
        <v>4.3670999999999998</v>
      </c>
      <c r="II34">
        <v>4.5656999999999996</v>
      </c>
      <c r="IJ34">
        <v>4.1127000000000002</v>
      </c>
      <c r="IK34">
        <v>4.0918000000000001</v>
      </c>
      <c r="IL34">
        <v>3.7810000000000001</v>
      </c>
      <c r="IM34">
        <v>4.5258000000000003</v>
      </c>
      <c r="IN34">
        <v>6.8095999999999997</v>
      </c>
      <c r="IO34">
        <v>7.1948999999999996</v>
      </c>
      <c r="IP34">
        <v>6.4600999999999997</v>
      </c>
      <c r="IQ34">
        <v>4.1936</v>
      </c>
      <c r="IR34">
        <v>3.4893000000000001</v>
      </c>
      <c r="IS34">
        <v>6.5132000000000003</v>
      </c>
      <c r="IT34">
        <v>4.5765000000000002</v>
      </c>
      <c r="IU34">
        <v>4.8079999999999998</v>
      </c>
      <c r="IV34">
        <v>4.7777000000000003</v>
      </c>
      <c r="IW34">
        <v>5.0906000000000002</v>
      </c>
      <c r="IX34">
        <v>4.7373000000000003</v>
      </c>
      <c r="IY34">
        <v>4.1349999999999998</v>
      </c>
      <c r="IZ34">
        <v>4.4808000000000003</v>
      </c>
      <c r="JA34">
        <v>4.7415000000000003</v>
      </c>
      <c r="JB34">
        <v>4.5768000000000004</v>
      </c>
      <c r="JC34">
        <v>4.6870000000000003</v>
      </c>
      <c r="JD34">
        <v>7.8201000000000001</v>
      </c>
      <c r="JE34">
        <v>4.6599000000000004</v>
      </c>
      <c r="JF34">
        <v>4.4652000000000003</v>
      </c>
      <c r="JG34">
        <v>4.9812000000000003</v>
      </c>
      <c r="JH34">
        <v>4.51</v>
      </c>
      <c r="JI34">
        <v>3.8618000000000001</v>
      </c>
      <c r="JJ34">
        <v>4.4393000000000002</v>
      </c>
      <c r="JK34">
        <v>3.8938999999999999</v>
      </c>
      <c r="JL34">
        <v>6.2594000000000003</v>
      </c>
      <c r="JM34">
        <v>7.5377999999999998</v>
      </c>
      <c r="JN34">
        <v>7.4983000000000004</v>
      </c>
      <c r="JO34">
        <v>4.5655999999999999</v>
      </c>
      <c r="JP34">
        <v>3.7081</v>
      </c>
      <c r="JQ34">
        <v>7.0445000000000002</v>
      </c>
      <c r="JR34">
        <v>4.5953999999999997</v>
      </c>
      <c r="JS34">
        <v>4.5183</v>
      </c>
      <c r="JT34">
        <v>4.6889000000000003</v>
      </c>
      <c r="JU34">
        <v>4.9508999999999999</v>
      </c>
      <c r="JV34">
        <v>5.2180999999999997</v>
      </c>
      <c r="JW34">
        <v>6.8270999999999997</v>
      </c>
      <c r="JX34">
        <v>6.9474999999999998</v>
      </c>
      <c r="JY34">
        <v>6.7911999999999999</v>
      </c>
      <c r="JZ34">
        <v>6.1993999999999998</v>
      </c>
      <c r="KA34">
        <v>6.8037000000000001</v>
      </c>
      <c r="KB34">
        <v>7.1189</v>
      </c>
      <c r="KC34">
        <v>6.4341999999999997</v>
      </c>
      <c r="KD34">
        <v>7.0575000000000001</v>
      </c>
      <c r="KE34">
        <v>6.6367000000000003</v>
      </c>
      <c r="KF34">
        <v>6.1727999999999996</v>
      </c>
      <c r="KG34">
        <v>5.9730999999999996</v>
      </c>
      <c r="KH34">
        <v>6.5849000000000002</v>
      </c>
      <c r="KI34">
        <v>6.3346</v>
      </c>
      <c r="KJ34">
        <v>5.6455000000000002</v>
      </c>
      <c r="KK34">
        <v>7.3986999999999998</v>
      </c>
      <c r="KL34">
        <v>6.8983999999999996</v>
      </c>
      <c r="KM34">
        <v>5.9785000000000004</v>
      </c>
      <c r="KN34">
        <v>6.0213000000000001</v>
      </c>
      <c r="KO34">
        <v>7.3003</v>
      </c>
      <c r="KP34">
        <v>6.4436</v>
      </c>
      <c r="KQ34">
        <v>6.1020000000000003</v>
      </c>
      <c r="KR34">
        <v>6.0622999999999996</v>
      </c>
      <c r="KS34">
        <v>5.2695999999999996</v>
      </c>
      <c r="KT34">
        <v>4.5229999999999997</v>
      </c>
      <c r="KU34">
        <v>5.8646000000000003</v>
      </c>
      <c r="KV34">
        <v>5.6166999999999998</v>
      </c>
      <c r="KW34">
        <v>5.3700999999999999</v>
      </c>
      <c r="KX34">
        <v>6.0034999999999998</v>
      </c>
      <c r="KY34">
        <v>5.5065</v>
      </c>
      <c r="KZ34">
        <v>4.1821999999999999</v>
      </c>
      <c r="LA34">
        <v>5.5728999999999997</v>
      </c>
      <c r="LB34">
        <v>5.8914999999999997</v>
      </c>
      <c r="LC34">
        <v>5.9812000000000003</v>
      </c>
      <c r="LD34">
        <v>5.9783999999999997</v>
      </c>
      <c r="LE34">
        <v>4.9264999999999999</v>
      </c>
      <c r="LF34">
        <v>5.0457999999999998</v>
      </c>
      <c r="LG34">
        <v>5.4051</v>
      </c>
      <c r="LH34">
        <v>6.4733999999999998</v>
      </c>
      <c r="LI34">
        <v>4.8296000000000001</v>
      </c>
      <c r="LJ34">
        <v>4.5677000000000003</v>
      </c>
      <c r="LK34">
        <v>4.1657000000000002</v>
      </c>
      <c r="LL34">
        <v>6.1327999999999996</v>
      </c>
    </row>
    <row r="35" spans="1:324">
      <c r="A35">
        <v>34</v>
      </c>
      <c r="B35">
        <v>4.9836</v>
      </c>
      <c r="C35">
        <v>2.8136999999999999</v>
      </c>
      <c r="D35">
        <v>2.7957999999999998</v>
      </c>
      <c r="E35">
        <v>4.4383999999999997</v>
      </c>
      <c r="F35">
        <v>3.4003999999999999</v>
      </c>
      <c r="G35">
        <v>4.4115000000000002</v>
      </c>
      <c r="H35">
        <v>4.1169000000000002</v>
      </c>
      <c r="I35">
        <v>3.3622000000000001</v>
      </c>
      <c r="J35">
        <v>3.8363</v>
      </c>
      <c r="K35">
        <v>3.9182999999999999</v>
      </c>
      <c r="L35">
        <v>3.8296000000000001</v>
      </c>
      <c r="M35">
        <v>4.0942999999999996</v>
      </c>
      <c r="N35">
        <v>3.9782999999999999</v>
      </c>
      <c r="O35">
        <v>4.8605</v>
      </c>
      <c r="P35">
        <v>2.9681000000000002</v>
      </c>
      <c r="Q35">
        <v>4.1382000000000003</v>
      </c>
      <c r="R35">
        <v>1.7854000000000001</v>
      </c>
      <c r="S35">
        <v>2.4014000000000002</v>
      </c>
      <c r="T35">
        <v>1.8333999999999999</v>
      </c>
      <c r="U35">
        <v>4.0429000000000004</v>
      </c>
      <c r="V35">
        <v>4.6570999999999998</v>
      </c>
      <c r="W35">
        <v>2.2591999999999999</v>
      </c>
      <c r="X35">
        <v>1.7415</v>
      </c>
      <c r="Y35">
        <v>1.9355</v>
      </c>
      <c r="Z35">
        <v>3.2418999999999998</v>
      </c>
      <c r="AA35">
        <v>1.8657999999999999</v>
      </c>
      <c r="AB35">
        <v>1.9326000000000001</v>
      </c>
      <c r="AC35">
        <v>1.8341000000000001</v>
      </c>
      <c r="AD35">
        <v>1.4006000000000001</v>
      </c>
      <c r="AE35">
        <v>1.1701999999999999</v>
      </c>
      <c r="AF35">
        <v>3.4416000000000002</v>
      </c>
      <c r="AG35">
        <v>2.5522999999999998</v>
      </c>
      <c r="AH35">
        <v>1.9568000000000001</v>
      </c>
      <c r="AI35">
        <v>3.0038</v>
      </c>
      <c r="AJ35">
        <v>1.6800999999999999</v>
      </c>
      <c r="AK35">
        <v>1.0431999999999999</v>
      </c>
      <c r="AL35">
        <v>3.5312000000000001</v>
      </c>
      <c r="AM35">
        <v>1.5424</v>
      </c>
      <c r="AN35">
        <v>1.8638999999999999</v>
      </c>
      <c r="AO35">
        <v>1.9288000000000001</v>
      </c>
      <c r="AP35">
        <v>1.8591</v>
      </c>
      <c r="AQ35">
        <v>1.0228999999999999</v>
      </c>
      <c r="AR35">
        <v>2.4070999999999998</v>
      </c>
      <c r="AS35">
        <v>3.4190999999999998</v>
      </c>
      <c r="AT35">
        <v>1.7383</v>
      </c>
      <c r="AU35">
        <v>2.2383999999999999</v>
      </c>
      <c r="AV35">
        <v>2.3913000000000002</v>
      </c>
      <c r="AW35">
        <v>2.2913000000000001</v>
      </c>
      <c r="AX35">
        <v>1.9462999999999999</v>
      </c>
      <c r="AY35">
        <v>1.5107999999999999</v>
      </c>
      <c r="AZ35">
        <v>2.2496</v>
      </c>
      <c r="BA35">
        <v>1.4149</v>
      </c>
      <c r="BB35">
        <v>2.0385</v>
      </c>
      <c r="BC35">
        <v>1.9079999999999999</v>
      </c>
      <c r="BD35">
        <v>1.2444999999999999</v>
      </c>
      <c r="BE35">
        <v>1.1904999999999999</v>
      </c>
      <c r="BF35">
        <v>3.2511999999999999</v>
      </c>
      <c r="BG35">
        <v>1.3922000000000001</v>
      </c>
      <c r="BH35">
        <v>2.4302999999999999</v>
      </c>
      <c r="BI35">
        <v>1.4675</v>
      </c>
      <c r="BJ35">
        <v>4.6306000000000003</v>
      </c>
      <c r="BK35">
        <v>2.0059999999999998</v>
      </c>
      <c r="BL35">
        <v>3.0285000000000002</v>
      </c>
      <c r="BM35">
        <v>1.1608000000000001</v>
      </c>
      <c r="BN35">
        <v>2.9828000000000001</v>
      </c>
      <c r="BO35">
        <v>1.1311</v>
      </c>
      <c r="BP35">
        <v>3.0874000000000001</v>
      </c>
      <c r="BQ35">
        <v>0.67113</v>
      </c>
      <c r="BR35">
        <v>0.66976999999999998</v>
      </c>
      <c r="BS35">
        <v>1.2621</v>
      </c>
      <c r="BT35">
        <v>1.4652000000000001</v>
      </c>
      <c r="BU35">
        <v>3.3268</v>
      </c>
      <c r="BV35">
        <v>1.5324</v>
      </c>
      <c r="BW35">
        <v>2.1953999999999998</v>
      </c>
      <c r="BX35">
        <v>0.60329999999999995</v>
      </c>
      <c r="BY35">
        <v>2.8679000000000001</v>
      </c>
      <c r="BZ35">
        <v>1.6258999999999999</v>
      </c>
      <c r="CA35">
        <v>3.6133999999999999</v>
      </c>
      <c r="CB35">
        <v>1.5652999999999999</v>
      </c>
      <c r="CC35">
        <v>3.5110999999999999</v>
      </c>
      <c r="CD35">
        <v>2.5495000000000001</v>
      </c>
      <c r="CE35">
        <v>3.7328999999999999</v>
      </c>
      <c r="CF35">
        <v>3.5089999999999999</v>
      </c>
      <c r="CG35">
        <v>3.6619000000000002</v>
      </c>
      <c r="CH35">
        <v>2.5571999999999999</v>
      </c>
      <c r="CI35">
        <v>1.8495999999999999</v>
      </c>
      <c r="CJ35">
        <v>3.7725</v>
      </c>
      <c r="CK35">
        <v>3.3473999999999999</v>
      </c>
      <c r="CL35">
        <v>3.4279000000000002</v>
      </c>
      <c r="CM35">
        <v>3.6164999999999998</v>
      </c>
      <c r="CN35">
        <v>3.6614</v>
      </c>
      <c r="CO35">
        <v>3.8102999999999998</v>
      </c>
      <c r="CP35">
        <v>2.9138999999999999</v>
      </c>
      <c r="CQ35">
        <v>3.9535999999999998</v>
      </c>
      <c r="CR35">
        <v>3.7616999999999998</v>
      </c>
      <c r="CS35">
        <v>3.7623000000000002</v>
      </c>
      <c r="CT35">
        <v>3.9977999999999998</v>
      </c>
      <c r="CU35">
        <v>3.1697000000000002</v>
      </c>
      <c r="CV35">
        <v>3.1964999999999999</v>
      </c>
      <c r="CW35">
        <v>3.9676999999999998</v>
      </c>
      <c r="CX35">
        <v>4.5879000000000003</v>
      </c>
      <c r="CY35">
        <v>4.9749999999999996</v>
      </c>
      <c r="CZ35">
        <v>4.7881</v>
      </c>
      <c r="DA35">
        <v>4.8438999999999997</v>
      </c>
      <c r="DB35">
        <v>4.3888999999999996</v>
      </c>
      <c r="DC35">
        <v>4.1025999999999998</v>
      </c>
      <c r="DD35">
        <v>5.3674999999999997</v>
      </c>
      <c r="DE35">
        <v>5.0640000000000001</v>
      </c>
      <c r="DF35">
        <v>5.0956000000000001</v>
      </c>
      <c r="DG35">
        <v>4.9600999999999997</v>
      </c>
      <c r="DH35">
        <v>5.1468999999999996</v>
      </c>
      <c r="DI35">
        <v>4.6786000000000003</v>
      </c>
      <c r="DJ35">
        <v>3.6663000000000001</v>
      </c>
      <c r="DK35">
        <v>5.0582000000000003</v>
      </c>
      <c r="DL35">
        <v>5.7927</v>
      </c>
      <c r="DM35">
        <v>5.5423</v>
      </c>
      <c r="DN35">
        <v>5.2286999999999999</v>
      </c>
      <c r="DO35">
        <v>5.3564999999999996</v>
      </c>
      <c r="DP35">
        <v>4.7511000000000001</v>
      </c>
      <c r="DQ35">
        <v>4.8495999999999997</v>
      </c>
      <c r="DR35">
        <v>5.1277999999999997</v>
      </c>
      <c r="DS35">
        <v>4.9954000000000001</v>
      </c>
      <c r="DT35">
        <v>5.0595999999999997</v>
      </c>
      <c r="DU35">
        <v>5.3548</v>
      </c>
      <c r="DV35">
        <v>4.7443999999999997</v>
      </c>
      <c r="DW35">
        <v>3.9777999999999998</v>
      </c>
      <c r="DX35">
        <v>5.3087</v>
      </c>
      <c r="DY35">
        <v>5.2842000000000002</v>
      </c>
      <c r="DZ35">
        <v>4.2164999999999999</v>
      </c>
      <c r="EA35">
        <v>4.4611999999999998</v>
      </c>
      <c r="EB35">
        <v>4.5716999999999999</v>
      </c>
      <c r="EC35">
        <v>3.1659000000000002</v>
      </c>
      <c r="ED35">
        <v>2.5558000000000001</v>
      </c>
      <c r="EE35">
        <v>2.2208000000000001</v>
      </c>
      <c r="EF35">
        <v>3.2353999999999998</v>
      </c>
      <c r="EG35">
        <v>3.0264000000000002</v>
      </c>
      <c r="EH35">
        <v>3.7014999999999998</v>
      </c>
      <c r="EI35">
        <v>2.5066000000000002</v>
      </c>
      <c r="EJ35">
        <v>2.0777000000000001</v>
      </c>
      <c r="EK35">
        <v>3.9512</v>
      </c>
      <c r="EL35">
        <v>2.7040000000000002</v>
      </c>
      <c r="EM35">
        <v>3.4199000000000002</v>
      </c>
      <c r="EN35">
        <v>1.8170999999999999</v>
      </c>
      <c r="EO35">
        <v>3.4967000000000001</v>
      </c>
      <c r="EP35">
        <v>2.2711999999999999</v>
      </c>
      <c r="EQ35">
        <v>2.9942000000000002</v>
      </c>
      <c r="ER35">
        <v>2.0596999999999999</v>
      </c>
      <c r="ES35">
        <v>1.2304999999999999</v>
      </c>
      <c r="ET35">
        <v>3.7410999999999999</v>
      </c>
      <c r="EU35">
        <v>3.3963999999999999</v>
      </c>
      <c r="EV35">
        <v>3.2965</v>
      </c>
      <c r="EW35">
        <v>2.6078000000000001</v>
      </c>
      <c r="EX35">
        <v>2.9590000000000001</v>
      </c>
      <c r="EY35">
        <v>2.1583999999999999</v>
      </c>
      <c r="EZ35">
        <v>1.4618</v>
      </c>
      <c r="FA35">
        <v>1.8193999999999999</v>
      </c>
      <c r="FB35">
        <v>2.4458000000000002</v>
      </c>
      <c r="FC35">
        <v>2.3618000000000001</v>
      </c>
      <c r="FD35">
        <v>2.1360999999999999</v>
      </c>
      <c r="FE35">
        <v>2.6152000000000002</v>
      </c>
      <c r="FF35">
        <v>2.0992999999999999</v>
      </c>
      <c r="FG35">
        <v>1.5905</v>
      </c>
      <c r="FH35">
        <v>1.6005</v>
      </c>
      <c r="FI35">
        <v>1.7366999999999999</v>
      </c>
      <c r="FJ35">
        <v>2.1781999999999999</v>
      </c>
      <c r="FK35">
        <v>1.831</v>
      </c>
      <c r="FL35">
        <v>1.9862</v>
      </c>
      <c r="FM35">
        <v>2.4550000000000001</v>
      </c>
      <c r="FN35">
        <v>1.9974000000000001</v>
      </c>
      <c r="FO35">
        <v>2.2023999999999999</v>
      </c>
      <c r="FP35">
        <v>2.8488000000000002</v>
      </c>
      <c r="FQ35">
        <v>2.6240999999999999</v>
      </c>
      <c r="FR35">
        <v>4.3773999999999997</v>
      </c>
      <c r="FS35">
        <v>4.2462999999999997</v>
      </c>
      <c r="FT35">
        <v>4.1814999999999998</v>
      </c>
      <c r="FU35">
        <v>2.3008000000000002</v>
      </c>
      <c r="FV35">
        <v>4.8602999999999996</v>
      </c>
      <c r="FW35">
        <v>2.1137999999999999</v>
      </c>
      <c r="FX35">
        <v>5.4363000000000001</v>
      </c>
      <c r="FY35">
        <v>4.6912000000000003</v>
      </c>
      <c r="FZ35">
        <v>4.4950999999999999</v>
      </c>
      <c r="GA35">
        <v>2.3875000000000002</v>
      </c>
      <c r="GB35">
        <v>5.2202000000000002</v>
      </c>
      <c r="GC35">
        <v>3.0647000000000002</v>
      </c>
      <c r="GD35">
        <v>6.4798</v>
      </c>
      <c r="GE35">
        <v>6.4055999999999997</v>
      </c>
      <c r="GF35">
        <v>5.7385000000000002</v>
      </c>
      <c r="GG35">
        <v>4.3170999999999999</v>
      </c>
      <c r="GH35">
        <v>6.3384999999999998</v>
      </c>
      <c r="GI35">
        <v>5.8132999999999999</v>
      </c>
      <c r="GJ35">
        <v>5.1596000000000002</v>
      </c>
      <c r="GK35">
        <v>5.5242000000000004</v>
      </c>
      <c r="GL35">
        <v>6.1101999999999999</v>
      </c>
      <c r="GM35">
        <v>4.7478999999999996</v>
      </c>
      <c r="GN35">
        <v>4.4523000000000001</v>
      </c>
      <c r="GO35">
        <v>5.6132999999999997</v>
      </c>
      <c r="GP35">
        <v>6.7420999999999998</v>
      </c>
      <c r="GQ35">
        <v>6.4107000000000003</v>
      </c>
      <c r="GR35">
        <v>6.6276999999999999</v>
      </c>
      <c r="GS35">
        <v>6.2009999999999996</v>
      </c>
      <c r="GT35">
        <v>5.1776999999999997</v>
      </c>
      <c r="GU35">
        <v>5.5361000000000002</v>
      </c>
      <c r="GV35">
        <v>5.5134999999999996</v>
      </c>
      <c r="GW35">
        <v>6.5603999999999996</v>
      </c>
      <c r="GX35">
        <v>6.8785999999999996</v>
      </c>
      <c r="GY35">
        <v>6.7214999999999998</v>
      </c>
      <c r="GZ35">
        <v>6.2675000000000001</v>
      </c>
      <c r="HA35">
        <v>6.3987999999999996</v>
      </c>
      <c r="HB35">
        <v>6.0636000000000001</v>
      </c>
      <c r="HC35">
        <v>7.1489000000000003</v>
      </c>
      <c r="HD35">
        <v>7.3780999999999999</v>
      </c>
      <c r="HE35">
        <v>7.3833000000000002</v>
      </c>
      <c r="HF35">
        <v>7.5944000000000003</v>
      </c>
      <c r="HG35">
        <v>7.6249000000000002</v>
      </c>
      <c r="HH35">
        <v>7.2854000000000001</v>
      </c>
      <c r="HI35">
        <v>7.4044999999999996</v>
      </c>
      <c r="HJ35">
        <v>7.1356999999999999</v>
      </c>
      <c r="HK35">
        <v>7.3463000000000003</v>
      </c>
      <c r="HL35">
        <v>7.2903000000000002</v>
      </c>
      <c r="HM35">
        <v>7.0414000000000003</v>
      </c>
      <c r="HN35">
        <v>7.6417000000000002</v>
      </c>
      <c r="HO35">
        <v>7.5903</v>
      </c>
      <c r="HP35">
        <v>7.4642999999999997</v>
      </c>
      <c r="HQ35">
        <v>7.3487</v>
      </c>
      <c r="HR35">
        <v>7.0724</v>
      </c>
      <c r="HS35">
        <v>7.2735000000000003</v>
      </c>
      <c r="HT35">
        <v>7.3531000000000004</v>
      </c>
      <c r="HU35">
        <v>7.1978999999999997</v>
      </c>
      <c r="HV35">
        <v>7.2142999999999997</v>
      </c>
      <c r="HW35">
        <v>6.6698000000000004</v>
      </c>
      <c r="HX35">
        <v>6.1989999999999998</v>
      </c>
      <c r="HY35">
        <v>6.3789999999999996</v>
      </c>
      <c r="HZ35">
        <v>4.9619</v>
      </c>
      <c r="IA35">
        <v>4.7797000000000001</v>
      </c>
      <c r="IB35">
        <v>4.3575999999999997</v>
      </c>
      <c r="IC35">
        <v>4.6424000000000003</v>
      </c>
      <c r="ID35">
        <v>6.2804000000000002</v>
      </c>
      <c r="IE35">
        <v>4.1783999999999999</v>
      </c>
      <c r="IF35">
        <v>6.1645000000000003</v>
      </c>
      <c r="IG35">
        <v>4.4001000000000001</v>
      </c>
      <c r="IH35">
        <v>4.2923</v>
      </c>
      <c r="II35">
        <v>4.3419999999999996</v>
      </c>
      <c r="IJ35">
        <v>4.1082000000000001</v>
      </c>
      <c r="IK35">
        <v>3.7902999999999998</v>
      </c>
      <c r="IL35">
        <v>3.7694000000000001</v>
      </c>
      <c r="IM35">
        <v>4.4298000000000002</v>
      </c>
      <c r="IN35">
        <v>6.2523999999999997</v>
      </c>
      <c r="IO35">
        <v>6.5955000000000004</v>
      </c>
      <c r="IP35">
        <v>5.9524999999999997</v>
      </c>
      <c r="IQ35">
        <v>4.0693999999999999</v>
      </c>
      <c r="IR35">
        <v>3.3052999999999999</v>
      </c>
      <c r="IS35">
        <v>5.9607999999999999</v>
      </c>
      <c r="IT35">
        <v>4.4863999999999997</v>
      </c>
      <c r="IU35">
        <v>4.6448999999999998</v>
      </c>
      <c r="IV35">
        <v>4.7073</v>
      </c>
      <c r="IW35">
        <v>4.9641999999999999</v>
      </c>
      <c r="IX35">
        <v>4.6013999999999999</v>
      </c>
      <c r="IY35">
        <v>3.9077000000000002</v>
      </c>
      <c r="IZ35">
        <v>4.2846000000000002</v>
      </c>
      <c r="JA35">
        <v>4.6192000000000002</v>
      </c>
      <c r="JB35">
        <v>4.4786999999999999</v>
      </c>
      <c r="JC35">
        <v>4.5922999999999998</v>
      </c>
      <c r="JD35">
        <v>7.1961000000000004</v>
      </c>
      <c r="JE35">
        <v>4.5223000000000004</v>
      </c>
      <c r="JF35">
        <v>4.3057999999999996</v>
      </c>
      <c r="JG35">
        <v>4.8750999999999998</v>
      </c>
      <c r="JH35">
        <v>4.2632000000000003</v>
      </c>
      <c r="JI35">
        <v>3.5836999999999999</v>
      </c>
      <c r="JJ35">
        <v>4.1558999999999999</v>
      </c>
      <c r="JK35">
        <v>3.7210999999999999</v>
      </c>
      <c r="JL35">
        <v>5.7614999999999998</v>
      </c>
      <c r="JM35">
        <v>6.7290999999999999</v>
      </c>
      <c r="JN35">
        <v>6.7873000000000001</v>
      </c>
      <c r="JO35">
        <v>4.4082999999999997</v>
      </c>
      <c r="JP35">
        <v>3.6053000000000002</v>
      </c>
      <c r="JQ35">
        <v>6.3997000000000002</v>
      </c>
      <c r="JR35">
        <v>4.4763999999999999</v>
      </c>
      <c r="JS35">
        <v>4.4153000000000002</v>
      </c>
      <c r="JT35">
        <v>4.5762</v>
      </c>
      <c r="JU35">
        <v>4.7889999999999997</v>
      </c>
      <c r="JV35">
        <v>5.0758999999999999</v>
      </c>
      <c r="JW35">
        <v>6.0495000000000001</v>
      </c>
      <c r="JX35">
        <v>6.3616999999999999</v>
      </c>
      <c r="JY35">
        <v>5.8827999999999996</v>
      </c>
      <c r="JZ35">
        <v>5.8101000000000003</v>
      </c>
      <c r="KA35">
        <v>6.2127999999999997</v>
      </c>
      <c r="KB35">
        <v>6.3307000000000002</v>
      </c>
      <c r="KC35">
        <v>6.3194999999999997</v>
      </c>
      <c r="KD35">
        <v>6.4084000000000003</v>
      </c>
      <c r="KE35">
        <v>5.9294000000000002</v>
      </c>
      <c r="KF35">
        <v>5.2408000000000001</v>
      </c>
      <c r="KG35">
        <v>5.0624000000000002</v>
      </c>
      <c r="KH35">
        <v>5.8974000000000002</v>
      </c>
      <c r="KI35">
        <v>5.5869</v>
      </c>
      <c r="KJ35">
        <v>4.8673999999999999</v>
      </c>
      <c r="KK35">
        <v>6.7939999999999996</v>
      </c>
      <c r="KL35">
        <v>6.1901000000000002</v>
      </c>
      <c r="KM35">
        <v>5.2424999999999997</v>
      </c>
      <c r="KN35">
        <v>5.8544999999999998</v>
      </c>
      <c r="KO35">
        <v>6.6516999999999999</v>
      </c>
      <c r="KP35">
        <v>6.1616999999999997</v>
      </c>
      <c r="KQ35">
        <v>5.8783000000000003</v>
      </c>
      <c r="KR35">
        <v>5.8122999999999996</v>
      </c>
      <c r="KS35">
        <v>4.9055</v>
      </c>
      <c r="KT35">
        <v>3.9653999999999998</v>
      </c>
      <c r="KU35">
        <v>5.6933999999999996</v>
      </c>
      <c r="KV35">
        <v>5.3299000000000003</v>
      </c>
      <c r="KW35">
        <v>5.0206</v>
      </c>
      <c r="KX35">
        <v>5.3075999999999999</v>
      </c>
      <c r="KY35">
        <v>4.7953999999999999</v>
      </c>
      <c r="KZ35">
        <v>3.2138</v>
      </c>
      <c r="LA35">
        <v>4.9599000000000002</v>
      </c>
      <c r="LB35">
        <v>5.2129000000000003</v>
      </c>
      <c r="LC35">
        <v>5.2657999999999996</v>
      </c>
      <c r="LD35">
        <v>5.4218999999999999</v>
      </c>
      <c r="LE35">
        <v>4.4081999999999999</v>
      </c>
      <c r="LF35">
        <v>4.2946999999999997</v>
      </c>
      <c r="LG35">
        <v>4.4333999999999998</v>
      </c>
      <c r="LH35">
        <v>5.8304999999999998</v>
      </c>
      <c r="LI35">
        <v>4.2626999999999997</v>
      </c>
      <c r="LJ35">
        <v>4.0906000000000002</v>
      </c>
      <c r="LK35">
        <v>3.7536999999999998</v>
      </c>
      <c r="LL35">
        <v>5.4311999999999996</v>
      </c>
    </row>
    <row r="36" spans="1:324">
      <c r="A36">
        <v>35</v>
      </c>
      <c r="B36">
        <v>4.4320000000000004</v>
      </c>
      <c r="C36">
        <v>2.3349000000000002</v>
      </c>
      <c r="D36">
        <v>2.2513999999999998</v>
      </c>
      <c r="E36">
        <v>4.0079000000000002</v>
      </c>
      <c r="F36">
        <v>3.1398999999999999</v>
      </c>
      <c r="G36">
        <v>4.1139000000000001</v>
      </c>
      <c r="H36">
        <v>3.8329</v>
      </c>
      <c r="I36">
        <v>2.9607000000000001</v>
      </c>
      <c r="J36">
        <v>3.6326999999999998</v>
      </c>
      <c r="K36">
        <v>3.8170000000000002</v>
      </c>
      <c r="L36">
        <v>3.4359000000000002</v>
      </c>
      <c r="M36">
        <v>3.7139000000000002</v>
      </c>
      <c r="N36">
        <v>3.5442999999999998</v>
      </c>
      <c r="O36">
        <v>4.4156000000000004</v>
      </c>
      <c r="P36">
        <v>2.6316999999999999</v>
      </c>
      <c r="Q36">
        <v>3.8620000000000001</v>
      </c>
      <c r="R36">
        <v>1.5971</v>
      </c>
      <c r="S36">
        <v>2.1699000000000002</v>
      </c>
      <c r="T36">
        <v>1.7493000000000001</v>
      </c>
      <c r="U36">
        <v>3.9060000000000001</v>
      </c>
      <c r="V36">
        <v>4.2081999999999997</v>
      </c>
      <c r="W36">
        <v>2.0323000000000002</v>
      </c>
      <c r="X36">
        <v>1.4257</v>
      </c>
      <c r="Y36">
        <v>1.8498000000000001</v>
      </c>
      <c r="Z36">
        <v>3.2450999999999999</v>
      </c>
      <c r="AA36">
        <v>1.5815999999999999</v>
      </c>
      <c r="AB36">
        <v>1.7775000000000001</v>
      </c>
      <c r="AC36">
        <v>1.6536999999999999</v>
      </c>
      <c r="AD36">
        <v>1.1552</v>
      </c>
      <c r="AE36">
        <v>0.96426000000000001</v>
      </c>
      <c r="AF36">
        <v>3.2037</v>
      </c>
      <c r="AG36">
        <v>2.2881999999999998</v>
      </c>
      <c r="AH36">
        <v>1.5826</v>
      </c>
      <c r="AI36">
        <v>2.8769999999999998</v>
      </c>
      <c r="AJ36">
        <v>1.4005000000000001</v>
      </c>
      <c r="AK36">
        <v>0.94674999999999998</v>
      </c>
      <c r="AL36">
        <v>3.5985999999999998</v>
      </c>
      <c r="AM36">
        <v>1.3882000000000001</v>
      </c>
      <c r="AN36">
        <v>1.7794000000000001</v>
      </c>
      <c r="AO36">
        <v>1.7943</v>
      </c>
      <c r="AP36">
        <v>1.8504</v>
      </c>
      <c r="AQ36">
        <v>0.95823000000000003</v>
      </c>
      <c r="AR36">
        <v>2.3833000000000002</v>
      </c>
      <c r="AS36">
        <v>3.3738999999999999</v>
      </c>
      <c r="AT36">
        <v>1.6348</v>
      </c>
      <c r="AU36">
        <v>2.2288999999999999</v>
      </c>
      <c r="AV36">
        <v>2.3643999999999998</v>
      </c>
      <c r="AW36">
        <v>2.2804000000000002</v>
      </c>
      <c r="AX36">
        <v>1.9450000000000001</v>
      </c>
      <c r="AY36">
        <v>1.4351</v>
      </c>
      <c r="AZ36">
        <v>2.3052999999999999</v>
      </c>
      <c r="BA36">
        <v>1.4118999999999999</v>
      </c>
      <c r="BB36">
        <v>2.0558999999999998</v>
      </c>
      <c r="BC36">
        <v>1.9319999999999999</v>
      </c>
      <c r="BD36">
        <v>1.1673</v>
      </c>
      <c r="BE36">
        <v>1.2925</v>
      </c>
      <c r="BF36">
        <v>3.4956</v>
      </c>
      <c r="BG36">
        <v>1.4009</v>
      </c>
      <c r="BH36">
        <v>2.5363000000000002</v>
      </c>
      <c r="BI36">
        <v>1.4610000000000001</v>
      </c>
      <c r="BJ36">
        <v>4.9725000000000001</v>
      </c>
      <c r="BK36">
        <v>2.0015999999999998</v>
      </c>
      <c r="BL36">
        <v>3.1602000000000001</v>
      </c>
      <c r="BM36">
        <v>1.1613</v>
      </c>
      <c r="BN36">
        <v>3.1541000000000001</v>
      </c>
      <c r="BO36">
        <v>1.1328</v>
      </c>
      <c r="BP36">
        <v>3.1817000000000002</v>
      </c>
      <c r="BQ36">
        <v>0.64581999999999995</v>
      </c>
      <c r="BR36">
        <v>0.63500999999999996</v>
      </c>
      <c r="BS36">
        <v>1.2544999999999999</v>
      </c>
      <c r="BT36">
        <v>1.4818</v>
      </c>
      <c r="BU36">
        <v>3.5091999999999999</v>
      </c>
      <c r="BV36">
        <v>1.5706</v>
      </c>
      <c r="BW36">
        <v>2.2225000000000001</v>
      </c>
      <c r="BX36">
        <v>0.57816999999999996</v>
      </c>
      <c r="BY36">
        <v>2.9020000000000001</v>
      </c>
      <c r="BZ36">
        <v>1.6489</v>
      </c>
      <c r="CA36">
        <v>4.0804999999999998</v>
      </c>
      <c r="CB36">
        <v>1.5920000000000001</v>
      </c>
      <c r="CC36">
        <v>3.7475999999999998</v>
      </c>
      <c r="CD36">
        <v>2.5707</v>
      </c>
      <c r="CE36">
        <v>4.1292999999999997</v>
      </c>
      <c r="CF36">
        <v>3.9632999999999998</v>
      </c>
      <c r="CG36">
        <v>3.7425000000000002</v>
      </c>
      <c r="CH36">
        <v>2.5404</v>
      </c>
      <c r="CI36">
        <v>1.8933</v>
      </c>
      <c r="CJ36">
        <v>3.9712999999999998</v>
      </c>
      <c r="CK36">
        <v>3.5461</v>
      </c>
      <c r="CL36">
        <v>3.7044000000000001</v>
      </c>
      <c r="CM36">
        <v>4.0134999999999996</v>
      </c>
      <c r="CN36">
        <v>4.0613999999999999</v>
      </c>
      <c r="CO36">
        <v>3.9984000000000002</v>
      </c>
      <c r="CP36">
        <v>2.9217</v>
      </c>
      <c r="CQ36">
        <v>4.0942999999999996</v>
      </c>
      <c r="CR36">
        <v>3.7587999999999999</v>
      </c>
      <c r="CS36">
        <v>3.7618</v>
      </c>
      <c r="CT36">
        <v>3.9942000000000002</v>
      </c>
      <c r="CU36">
        <v>3.1524999999999999</v>
      </c>
      <c r="CV36">
        <v>3.0598999999999998</v>
      </c>
      <c r="CW36">
        <v>4.0018000000000002</v>
      </c>
      <c r="CX36">
        <v>4.8510999999999997</v>
      </c>
      <c r="CY36">
        <v>5.2351000000000001</v>
      </c>
      <c r="CZ36">
        <v>5.0852000000000004</v>
      </c>
      <c r="DA36">
        <v>5.1078000000000001</v>
      </c>
      <c r="DB36">
        <v>4.5617999999999999</v>
      </c>
      <c r="DC36">
        <v>4.1212</v>
      </c>
      <c r="DD36">
        <v>5.5433000000000003</v>
      </c>
      <c r="DE36">
        <v>5.2826000000000004</v>
      </c>
      <c r="DF36">
        <v>5.3192000000000004</v>
      </c>
      <c r="DG36">
        <v>5.0122</v>
      </c>
      <c r="DH36">
        <v>5.3360000000000003</v>
      </c>
      <c r="DI36">
        <v>4.7614999999999998</v>
      </c>
      <c r="DJ36">
        <v>3.7677</v>
      </c>
      <c r="DK36">
        <v>5.2047999999999996</v>
      </c>
      <c r="DL36">
        <v>5.8773</v>
      </c>
      <c r="DM36">
        <v>5.6231999999999998</v>
      </c>
      <c r="DN36">
        <v>5.3273000000000001</v>
      </c>
      <c r="DO36">
        <v>5.5190999999999999</v>
      </c>
      <c r="DP36">
        <v>4.8228</v>
      </c>
      <c r="DQ36">
        <v>4.7622</v>
      </c>
      <c r="DR36">
        <v>5.0773999999999999</v>
      </c>
      <c r="DS36">
        <v>5.1501000000000001</v>
      </c>
      <c r="DT36">
        <v>5.218</v>
      </c>
      <c r="DU36">
        <v>5.6365999999999996</v>
      </c>
      <c r="DV36">
        <v>4.8662999999999998</v>
      </c>
      <c r="DW36">
        <v>3.9367000000000001</v>
      </c>
      <c r="DX36">
        <v>5.5250000000000004</v>
      </c>
      <c r="DY36">
        <v>5.5263999999999998</v>
      </c>
      <c r="DZ36">
        <v>4.2317999999999998</v>
      </c>
      <c r="EA36">
        <v>4.4558999999999997</v>
      </c>
      <c r="EB36">
        <v>4.6676000000000002</v>
      </c>
      <c r="EC36">
        <v>3.0539000000000001</v>
      </c>
      <c r="ED36">
        <v>2.4519000000000002</v>
      </c>
      <c r="EE36">
        <v>2.1320000000000001</v>
      </c>
      <c r="EF36">
        <v>3.0958000000000001</v>
      </c>
      <c r="EG36">
        <v>3.1836000000000002</v>
      </c>
      <c r="EH36">
        <v>4.0907</v>
      </c>
      <c r="EI36">
        <v>2.2646000000000002</v>
      </c>
      <c r="EJ36">
        <v>1.9157</v>
      </c>
      <c r="EK36">
        <v>4.0925000000000002</v>
      </c>
      <c r="EL36">
        <v>2.7454999999999998</v>
      </c>
      <c r="EM36">
        <v>3.4245999999999999</v>
      </c>
      <c r="EN36">
        <v>1.6201000000000001</v>
      </c>
      <c r="EO36">
        <v>3.6211000000000002</v>
      </c>
      <c r="EP36">
        <v>2.2233000000000001</v>
      </c>
      <c r="EQ36">
        <v>3.1566000000000001</v>
      </c>
      <c r="ER36">
        <v>2.1211000000000002</v>
      </c>
      <c r="ES36">
        <v>1.2974000000000001</v>
      </c>
      <c r="ET36">
        <v>3.9325000000000001</v>
      </c>
      <c r="EU36">
        <v>3.4382999999999999</v>
      </c>
      <c r="EV36">
        <v>3.3658999999999999</v>
      </c>
      <c r="EW36">
        <v>2.6619999999999999</v>
      </c>
      <c r="EX36">
        <v>3.0575999999999999</v>
      </c>
      <c r="EY36">
        <v>2.1743999999999999</v>
      </c>
      <c r="EZ36">
        <v>1.2922</v>
      </c>
      <c r="FA36">
        <v>1.696</v>
      </c>
      <c r="FB36">
        <v>2.38</v>
      </c>
      <c r="FC36">
        <v>2.3464</v>
      </c>
      <c r="FD36">
        <v>2.1072000000000002</v>
      </c>
      <c r="FE36">
        <v>2.5956000000000001</v>
      </c>
      <c r="FF36">
        <v>2.1063999999999998</v>
      </c>
      <c r="FG36">
        <v>1.5350999999999999</v>
      </c>
      <c r="FH36">
        <v>1.7222999999999999</v>
      </c>
      <c r="FI36">
        <v>1.6953</v>
      </c>
      <c r="FJ36">
        <v>2.1589999999999998</v>
      </c>
      <c r="FK36">
        <v>1.7862</v>
      </c>
      <c r="FL36">
        <v>2.0074999999999998</v>
      </c>
      <c r="FM36">
        <v>2.4443999999999999</v>
      </c>
      <c r="FN36">
        <v>1.7857000000000001</v>
      </c>
      <c r="FO36">
        <v>2.0836000000000001</v>
      </c>
      <c r="FP36">
        <v>2.754</v>
      </c>
      <c r="FQ36">
        <v>2.4679000000000002</v>
      </c>
      <c r="FR36">
        <v>4.2141000000000002</v>
      </c>
      <c r="FS36">
        <v>3.9843999999999999</v>
      </c>
      <c r="FT36">
        <v>4.0559000000000003</v>
      </c>
      <c r="FU36">
        <v>2.1768000000000001</v>
      </c>
      <c r="FV36">
        <v>5.0429000000000004</v>
      </c>
      <c r="FW36">
        <v>1.9651000000000001</v>
      </c>
      <c r="FX36">
        <v>5.3914999999999997</v>
      </c>
      <c r="FY36">
        <v>4.9737</v>
      </c>
      <c r="FZ36">
        <v>4.6512000000000002</v>
      </c>
      <c r="GA36">
        <v>2.2582</v>
      </c>
      <c r="GB36">
        <v>5.343</v>
      </c>
      <c r="GC36">
        <v>2.7896999999999998</v>
      </c>
      <c r="GD36">
        <v>6.6609999999999996</v>
      </c>
      <c r="GE36">
        <v>6.7164000000000001</v>
      </c>
      <c r="GF36">
        <v>5.9907000000000004</v>
      </c>
      <c r="GG36">
        <v>3.9024999999999999</v>
      </c>
      <c r="GH36">
        <v>6.3608000000000002</v>
      </c>
      <c r="GI36">
        <v>5.3815999999999997</v>
      </c>
      <c r="GJ36">
        <v>4.5242000000000004</v>
      </c>
      <c r="GK36">
        <v>5.1241000000000003</v>
      </c>
      <c r="GL36">
        <v>6.0221999999999998</v>
      </c>
      <c r="GM36">
        <v>4.2801999999999998</v>
      </c>
      <c r="GN36">
        <v>3.8401000000000001</v>
      </c>
      <c r="GO36">
        <v>5.7990000000000004</v>
      </c>
      <c r="GP36">
        <v>6.6904000000000003</v>
      </c>
      <c r="GQ36">
        <v>6.1616999999999997</v>
      </c>
      <c r="GR36">
        <v>6.4432</v>
      </c>
      <c r="GS36">
        <v>6.0077999999999996</v>
      </c>
      <c r="GT36">
        <v>4.7190000000000003</v>
      </c>
      <c r="GU36">
        <v>5.2849000000000004</v>
      </c>
      <c r="GV36">
        <v>5.6410999999999998</v>
      </c>
      <c r="GW36">
        <v>6.5083000000000002</v>
      </c>
      <c r="GX36">
        <v>6.8438999999999997</v>
      </c>
      <c r="GY36">
        <v>6.7888000000000002</v>
      </c>
      <c r="GZ36">
        <v>6.1497999999999999</v>
      </c>
      <c r="HA36">
        <v>6.7496</v>
      </c>
      <c r="HB36">
        <v>6.0488</v>
      </c>
      <c r="HC36">
        <v>7.4939999999999998</v>
      </c>
      <c r="HD36">
        <v>7.4450000000000003</v>
      </c>
      <c r="HE36">
        <v>7.5662000000000003</v>
      </c>
      <c r="HF36">
        <v>8.0748999999999995</v>
      </c>
      <c r="HG36">
        <v>7.8448000000000002</v>
      </c>
      <c r="HH36">
        <v>7.1767000000000003</v>
      </c>
      <c r="HI36">
        <v>7.7861000000000002</v>
      </c>
      <c r="HJ36">
        <v>7.4962</v>
      </c>
      <c r="HK36">
        <v>7.0297000000000001</v>
      </c>
      <c r="HL36">
        <v>7.2935999999999996</v>
      </c>
      <c r="HM36">
        <v>7.3704000000000001</v>
      </c>
      <c r="HN36">
        <v>7.7214</v>
      </c>
      <c r="HO36">
        <v>7.6230000000000002</v>
      </c>
      <c r="HP36">
        <v>7.8955000000000002</v>
      </c>
      <c r="HQ36">
        <v>6.8628999999999998</v>
      </c>
      <c r="HR36">
        <v>6.8510999999999997</v>
      </c>
      <c r="HS36">
        <v>7.1635999999999997</v>
      </c>
      <c r="HT36">
        <v>7.2428999999999997</v>
      </c>
      <c r="HU36">
        <v>7.0503</v>
      </c>
      <c r="HV36">
        <v>7.1425999999999998</v>
      </c>
      <c r="HW36">
        <v>6.4261999999999997</v>
      </c>
      <c r="HX36">
        <v>6.1111000000000004</v>
      </c>
      <c r="HY36">
        <v>6.2644000000000002</v>
      </c>
      <c r="HZ36">
        <v>4.8841999999999999</v>
      </c>
      <c r="IA36">
        <v>4.6933999999999996</v>
      </c>
      <c r="IB36">
        <v>4.3733000000000004</v>
      </c>
      <c r="IC36">
        <v>4.6082999999999998</v>
      </c>
      <c r="ID36">
        <v>6.2672999999999996</v>
      </c>
      <c r="IE36">
        <v>3.9569999999999999</v>
      </c>
      <c r="IF36">
        <v>6.1852999999999998</v>
      </c>
      <c r="IG36">
        <v>4.3268000000000004</v>
      </c>
      <c r="IH36">
        <v>4.2584</v>
      </c>
      <c r="II36">
        <v>4.1947999999999999</v>
      </c>
      <c r="IJ36">
        <v>4.1585999999999999</v>
      </c>
      <c r="IK36">
        <v>3.5405000000000002</v>
      </c>
      <c r="IL36">
        <v>3.7372999999999998</v>
      </c>
      <c r="IM36">
        <v>4.3365</v>
      </c>
      <c r="IN36">
        <v>6.2630999999999997</v>
      </c>
      <c r="IO36">
        <v>6.5998999999999999</v>
      </c>
      <c r="IP36">
        <v>6.0500999999999996</v>
      </c>
      <c r="IQ36">
        <v>3.9624999999999999</v>
      </c>
      <c r="IR36">
        <v>3.1297000000000001</v>
      </c>
      <c r="IS36">
        <v>5.8739999999999997</v>
      </c>
      <c r="IT36">
        <v>4.4150999999999998</v>
      </c>
      <c r="IU36">
        <v>4.4961000000000002</v>
      </c>
      <c r="IV36">
        <v>4.6974999999999998</v>
      </c>
      <c r="IW36">
        <v>4.8723999999999998</v>
      </c>
      <c r="IX36">
        <v>4.5019999999999998</v>
      </c>
      <c r="IY36">
        <v>3.7593000000000001</v>
      </c>
      <c r="IZ36">
        <v>4.0894000000000004</v>
      </c>
      <c r="JA36">
        <v>4.5209000000000001</v>
      </c>
      <c r="JB36">
        <v>4.4188999999999998</v>
      </c>
      <c r="JC36">
        <v>4.5434000000000001</v>
      </c>
      <c r="JD36">
        <v>7.1788999999999996</v>
      </c>
      <c r="JE36">
        <v>4.4170999999999996</v>
      </c>
      <c r="JF36">
        <v>4.1963999999999997</v>
      </c>
      <c r="JG36">
        <v>4.7961999999999998</v>
      </c>
      <c r="JH36">
        <v>4.0519999999999996</v>
      </c>
      <c r="JI36">
        <v>3.4742999999999999</v>
      </c>
      <c r="JJ36">
        <v>3.8420000000000001</v>
      </c>
      <c r="JK36">
        <v>3.5596999999999999</v>
      </c>
      <c r="JL36">
        <v>5.6798999999999999</v>
      </c>
      <c r="JM36">
        <v>6.4469000000000003</v>
      </c>
      <c r="JN36">
        <v>6.6029</v>
      </c>
      <c r="JO36">
        <v>4.2359999999999998</v>
      </c>
      <c r="JP36">
        <v>3.5629</v>
      </c>
      <c r="JQ36">
        <v>6.2297000000000002</v>
      </c>
      <c r="JR36">
        <v>4.3635999999999999</v>
      </c>
      <c r="JS36">
        <v>4.3563000000000001</v>
      </c>
      <c r="JT36">
        <v>4.5008999999999997</v>
      </c>
      <c r="JU36">
        <v>4.6372</v>
      </c>
      <c r="JV36">
        <v>5.0064000000000002</v>
      </c>
      <c r="JW36">
        <v>5.8148</v>
      </c>
      <c r="JX36">
        <v>6.3171999999999997</v>
      </c>
      <c r="JY36">
        <v>5.5395000000000003</v>
      </c>
      <c r="JZ36">
        <v>5.4150999999999998</v>
      </c>
      <c r="KA36">
        <v>6.1651999999999996</v>
      </c>
      <c r="KB36">
        <v>6.0701999999999998</v>
      </c>
      <c r="KC36">
        <v>6.2641999999999998</v>
      </c>
      <c r="KD36">
        <v>6.3167999999999997</v>
      </c>
      <c r="KE36">
        <v>5.7454000000000001</v>
      </c>
      <c r="KF36">
        <v>4.8339999999999996</v>
      </c>
      <c r="KG36">
        <v>4.5050999999999997</v>
      </c>
      <c r="KH36">
        <v>5.6398000000000001</v>
      </c>
      <c r="KI36">
        <v>5.3429000000000002</v>
      </c>
      <c r="KJ36">
        <v>4.7069999999999999</v>
      </c>
      <c r="KK36">
        <v>6.7244999999999999</v>
      </c>
      <c r="KL36">
        <v>5.9015000000000004</v>
      </c>
      <c r="KM36">
        <v>4.9085999999999999</v>
      </c>
      <c r="KN36">
        <v>5.7556000000000003</v>
      </c>
      <c r="KO36">
        <v>6.5045999999999999</v>
      </c>
      <c r="KP36">
        <v>5.8886000000000003</v>
      </c>
      <c r="KQ36">
        <v>5.7026000000000003</v>
      </c>
      <c r="KR36">
        <v>5.5720000000000001</v>
      </c>
      <c r="KS36">
        <v>4.4964000000000004</v>
      </c>
      <c r="KT36">
        <v>3.5314000000000001</v>
      </c>
      <c r="KU36">
        <v>5.5868000000000002</v>
      </c>
      <c r="KV36">
        <v>5.1005000000000003</v>
      </c>
      <c r="KW36">
        <v>4.7621000000000002</v>
      </c>
      <c r="KX36">
        <v>5.1025999999999998</v>
      </c>
      <c r="KY36">
        <v>4.5819000000000001</v>
      </c>
      <c r="KZ36">
        <v>2.6650999999999998</v>
      </c>
      <c r="LA36">
        <v>4.7862999999999998</v>
      </c>
      <c r="LB36">
        <v>5.0137999999999998</v>
      </c>
      <c r="LC36">
        <v>5.0415000000000001</v>
      </c>
      <c r="LD36">
        <v>5.3155999999999999</v>
      </c>
      <c r="LE36">
        <v>4.2161999999999997</v>
      </c>
      <c r="LF36">
        <v>4.0827</v>
      </c>
      <c r="LG36">
        <v>3.9232999999999998</v>
      </c>
      <c r="LH36">
        <v>5.6759000000000004</v>
      </c>
      <c r="LI36">
        <v>4.0907999999999998</v>
      </c>
      <c r="LJ36">
        <v>3.9563999999999999</v>
      </c>
      <c r="LK36">
        <v>3.5815999999999999</v>
      </c>
      <c r="LL36">
        <v>5.3239999999999998</v>
      </c>
    </row>
    <row r="37" spans="1:324">
      <c r="A37">
        <v>36</v>
      </c>
      <c r="B37">
        <v>3.9701</v>
      </c>
      <c r="C37">
        <v>1.9412</v>
      </c>
      <c r="D37">
        <v>1.6376999999999999</v>
      </c>
      <c r="E37">
        <v>3.6086999999999998</v>
      </c>
      <c r="F37">
        <v>3.0571999999999999</v>
      </c>
      <c r="G37">
        <v>3.6701000000000001</v>
      </c>
      <c r="H37">
        <v>4.0143000000000004</v>
      </c>
      <c r="I37">
        <v>3.1107</v>
      </c>
      <c r="J37">
        <v>3.048</v>
      </c>
      <c r="K37">
        <v>3.7191999999999998</v>
      </c>
      <c r="L37">
        <v>2.8151999999999999</v>
      </c>
      <c r="M37">
        <v>3.0613999999999999</v>
      </c>
      <c r="N37">
        <v>3.3372000000000002</v>
      </c>
      <c r="O37">
        <v>4.3897000000000004</v>
      </c>
      <c r="P37">
        <v>2.6608999999999998</v>
      </c>
      <c r="Q37">
        <v>3.2023999999999999</v>
      </c>
      <c r="R37">
        <v>1.1915</v>
      </c>
      <c r="S37">
        <v>1.9244000000000001</v>
      </c>
      <c r="T37">
        <v>1.7664</v>
      </c>
      <c r="U37">
        <v>4.0293999999999999</v>
      </c>
      <c r="V37">
        <v>3.6928000000000001</v>
      </c>
      <c r="W37">
        <v>1.5941000000000001</v>
      </c>
      <c r="X37">
        <v>1.1487000000000001</v>
      </c>
      <c r="Y37">
        <v>1.9277</v>
      </c>
      <c r="Z37">
        <v>3.4300999999999999</v>
      </c>
      <c r="AA37">
        <v>1.7525999999999999</v>
      </c>
      <c r="AB37">
        <v>1.4964999999999999</v>
      </c>
      <c r="AC37">
        <v>1.4440999999999999</v>
      </c>
      <c r="AD37">
        <v>1.0046999999999999</v>
      </c>
      <c r="AE37">
        <v>0.83506000000000002</v>
      </c>
      <c r="AF37">
        <v>3.1093999999999999</v>
      </c>
      <c r="AG37">
        <v>2.4963000000000002</v>
      </c>
      <c r="AH37">
        <v>1.8474999999999999</v>
      </c>
      <c r="AI37">
        <v>3.0164</v>
      </c>
      <c r="AJ37">
        <v>1.2333000000000001</v>
      </c>
      <c r="AK37">
        <v>0.77800000000000002</v>
      </c>
      <c r="AL37">
        <v>3.4339</v>
      </c>
      <c r="AM37">
        <v>1.6047</v>
      </c>
      <c r="AN37">
        <v>1.9296</v>
      </c>
      <c r="AO37">
        <v>2.0802</v>
      </c>
      <c r="AP37">
        <v>1.3411999999999999</v>
      </c>
      <c r="AQ37">
        <v>0.79664999999999997</v>
      </c>
      <c r="AR37">
        <v>2.2179000000000002</v>
      </c>
      <c r="AS37">
        <v>3.6865999999999999</v>
      </c>
      <c r="AT37">
        <v>1.8047</v>
      </c>
      <c r="AU37">
        <v>2.1457999999999999</v>
      </c>
      <c r="AV37">
        <v>2.2282999999999999</v>
      </c>
      <c r="AW37">
        <v>2.1469999999999998</v>
      </c>
      <c r="AX37">
        <v>1.7237</v>
      </c>
      <c r="AY37">
        <v>1.5785</v>
      </c>
      <c r="AZ37">
        <v>2.1257999999999999</v>
      </c>
      <c r="BA37">
        <v>1.4717</v>
      </c>
      <c r="BB37">
        <v>2.1701999999999999</v>
      </c>
      <c r="BC37">
        <v>1.8928</v>
      </c>
      <c r="BD37">
        <v>1.0136000000000001</v>
      </c>
      <c r="BE37">
        <v>1.2686999999999999</v>
      </c>
      <c r="BF37">
        <v>3.1665999999999999</v>
      </c>
      <c r="BG37">
        <v>1.3835999999999999</v>
      </c>
      <c r="BH37">
        <v>2.4647000000000001</v>
      </c>
      <c r="BI37">
        <v>1.5468</v>
      </c>
      <c r="BJ37">
        <v>4.4230999999999998</v>
      </c>
      <c r="BK37">
        <v>1.8009999999999999</v>
      </c>
      <c r="BL37">
        <v>2.9458000000000002</v>
      </c>
      <c r="BM37">
        <v>1.1626000000000001</v>
      </c>
      <c r="BN37">
        <v>2.8058000000000001</v>
      </c>
      <c r="BO37">
        <v>1.1200000000000001</v>
      </c>
      <c r="BP37">
        <v>3.1240999999999999</v>
      </c>
      <c r="BQ37">
        <v>0.52793999999999996</v>
      </c>
      <c r="BR37">
        <v>0.51673000000000002</v>
      </c>
      <c r="BS37">
        <v>1.2307999999999999</v>
      </c>
      <c r="BT37">
        <v>1.4621999999999999</v>
      </c>
      <c r="BU37">
        <v>3.1217000000000001</v>
      </c>
      <c r="BV37">
        <v>1.6603000000000001</v>
      </c>
      <c r="BW37">
        <v>1.7062999999999999</v>
      </c>
      <c r="BX37">
        <v>0.52005999999999997</v>
      </c>
      <c r="BY37">
        <v>2.6591</v>
      </c>
      <c r="BZ37">
        <v>1.5286999999999999</v>
      </c>
      <c r="CA37">
        <v>3.1088</v>
      </c>
      <c r="CB37">
        <v>1.3978999999999999</v>
      </c>
      <c r="CC37">
        <v>3.2263999999999999</v>
      </c>
      <c r="CD37">
        <v>2.4047000000000001</v>
      </c>
      <c r="CE37">
        <v>3.3086000000000002</v>
      </c>
      <c r="CF37">
        <v>3.0232999999999999</v>
      </c>
      <c r="CG37">
        <v>3.6638000000000002</v>
      </c>
      <c r="CH37">
        <v>1.9951000000000001</v>
      </c>
      <c r="CI37">
        <v>1.3903000000000001</v>
      </c>
      <c r="CJ37">
        <v>3.5472999999999999</v>
      </c>
      <c r="CK37">
        <v>3.0648</v>
      </c>
      <c r="CL37">
        <v>3.1284999999999998</v>
      </c>
      <c r="CM37">
        <v>3.2027000000000001</v>
      </c>
      <c r="CN37">
        <v>3.2494000000000001</v>
      </c>
      <c r="CO37">
        <v>3.7345999999999999</v>
      </c>
      <c r="CP37">
        <v>2.4943</v>
      </c>
      <c r="CQ37">
        <v>3.5148999999999999</v>
      </c>
      <c r="CR37">
        <v>3.6086</v>
      </c>
      <c r="CS37">
        <v>3.6758999999999999</v>
      </c>
      <c r="CT37">
        <v>3.9725000000000001</v>
      </c>
      <c r="CU37">
        <v>2.8807999999999998</v>
      </c>
      <c r="CV37">
        <v>2.9868000000000001</v>
      </c>
      <c r="CW37">
        <v>3.7829999999999999</v>
      </c>
      <c r="CX37">
        <v>4.0982000000000003</v>
      </c>
      <c r="CY37">
        <v>4.6311</v>
      </c>
      <c r="CZ37">
        <v>4.3346999999999998</v>
      </c>
      <c r="DA37">
        <v>4.4410999999999996</v>
      </c>
      <c r="DB37">
        <v>3.8607</v>
      </c>
      <c r="DC37">
        <v>3.536</v>
      </c>
      <c r="DD37">
        <v>4.6835000000000004</v>
      </c>
      <c r="DE37">
        <v>4.66</v>
      </c>
      <c r="DF37">
        <v>4.7385999999999999</v>
      </c>
      <c r="DG37">
        <v>4.7907000000000002</v>
      </c>
      <c r="DH37">
        <v>4.9847000000000001</v>
      </c>
      <c r="DI37">
        <v>4.0532000000000004</v>
      </c>
      <c r="DJ37">
        <v>3.218</v>
      </c>
      <c r="DK37">
        <v>4.4958999999999998</v>
      </c>
      <c r="DL37">
        <v>5.3170999999999999</v>
      </c>
      <c r="DM37">
        <v>5.2441000000000004</v>
      </c>
      <c r="DN37">
        <v>5.0462999999999996</v>
      </c>
      <c r="DO37">
        <v>5.1856999999999998</v>
      </c>
      <c r="DP37">
        <v>4.1258999999999997</v>
      </c>
      <c r="DQ37">
        <v>4.5692000000000004</v>
      </c>
      <c r="DR37">
        <v>4.5632999999999999</v>
      </c>
      <c r="DS37">
        <v>4.5358999999999998</v>
      </c>
      <c r="DT37">
        <v>4.6837</v>
      </c>
      <c r="DU37">
        <v>5.0225</v>
      </c>
      <c r="DV37">
        <v>4.1528</v>
      </c>
      <c r="DW37">
        <v>3.6004999999999998</v>
      </c>
      <c r="DX37">
        <v>4.7960000000000003</v>
      </c>
      <c r="DY37">
        <v>4.8480999999999996</v>
      </c>
      <c r="DZ37">
        <v>4.0411999999999999</v>
      </c>
      <c r="EA37">
        <v>4.3421000000000003</v>
      </c>
      <c r="EB37">
        <v>4.5296000000000003</v>
      </c>
      <c r="EC37">
        <v>2.9037000000000002</v>
      </c>
      <c r="ED37">
        <v>2.387</v>
      </c>
      <c r="EE37">
        <v>2.1168</v>
      </c>
      <c r="EF37">
        <v>3.2812999999999999</v>
      </c>
      <c r="EG37">
        <v>2.7404999999999999</v>
      </c>
      <c r="EH37">
        <v>3.2938999999999998</v>
      </c>
      <c r="EI37">
        <v>2.1381000000000001</v>
      </c>
      <c r="EJ37">
        <v>1.7918000000000001</v>
      </c>
      <c r="EK37">
        <v>3.9779</v>
      </c>
      <c r="EL37">
        <v>2.5055000000000001</v>
      </c>
      <c r="EM37">
        <v>3.3485999999999998</v>
      </c>
      <c r="EN37">
        <v>1.6238999999999999</v>
      </c>
      <c r="EO37">
        <v>3.4708000000000001</v>
      </c>
      <c r="EP37">
        <v>2.1387999999999998</v>
      </c>
      <c r="EQ37">
        <v>3.0499000000000001</v>
      </c>
      <c r="ER37">
        <v>1.9842</v>
      </c>
      <c r="ES37">
        <v>1.2796000000000001</v>
      </c>
      <c r="ET37">
        <v>3.8180000000000001</v>
      </c>
      <c r="EU37">
        <v>3.2812999999999999</v>
      </c>
      <c r="EV37">
        <v>3.2406999999999999</v>
      </c>
      <c r="EW37">
        <v>2.5263</v>
      </c>
      <c r="EX37">
        <v>2.8500999999999999</v>
      </c>
      <c r="EY37">
        <v>2.0442999999999998</v>
      </c>
      <c r="EZ37">
        <v>1.1819999999999999</v>
      </c>
      <c r="FA37">
        <v>1.7345999999999999</v>
      </c>
      <c r="FB37">
        <v>2.6271</v>
      </c>
      <c r="FC37">
        <v>2.2317999999999998</v>
      </c>
      <c r="FD37">
        <v>2.0442</v>
      </c>
      <c r="FE37">
        <v>2.7724000000000002</v>
      </c>
      <c r="FF37">
        <v>1.9923</v>
      </c>
      <c r="FG37">
        <v>1.3992</v>
      </c>
      <c r="FH37">
        <v>1.5619000000000001</v>
      </c>
      <c r="FI37">
        <v>1.694</v>
      </c>
      <c r="FJ37">
        <v>2.2341000000000002</v>
      </c>
      <c r="FK37">
        <v>1.798</v>
      </c>
      <c r="FL37">
        <v>1.8468</v>
      </c>
      <c r="FM37">
        <v>2.3460999999999999</v>
      </c>
      <c r="FN37">
        <v>1.5406</v>
      </c>
      <c r="FO37">
        <v>2.0994000000000002</v>
      </c>
      <c r="FP37">
        <v>2.8226</v>
      </c>
      <c r="FQ37">
        <v>2.5592000000000001</v>
      </c>
      <c r="FR37">
        <v>4.3308999999999997</v>
      </c>
      <c r="FS37">
        <v>4.0072000000000001</v>
      </c>
      <c r="FT37">
        <v>3.6395</v>
      </c>
      <c r="FU37">
        <v>2.0813999999999999</v>
      </c>
      <c r="FV37">
        <v>5.125</v>
      </c>
      <c r="FW37">
        <v>2.0314000000000001</v>
      </c>
      <c r="FX37">
        <v>5.3780000000000001</v>
      </c>
      <c r="FY37">
        <v>4.7210000000000001</v>
      </c>
      <c r="FZ37">
        <v>4.2342000000000004</v>
      </c>
      <c r="GA37">
        <v>2.2086999999999999</v>
      </c>
      <c r="GB37">
        <v>5.3334000000000001</v>
      </c>
      <c r="GC37">
        <v>2.8412000000000002</v>
      </c>
      <c r="GD37">
        <v>6.4291</v>
      </c>
      <c r="GE37">
        <v>6.6256000000000004</v>
      </c>
      <c r="GF37">
        <v>5.4141000000000004</v>
      </c>
      <c r="GG37">
        <v>3.1181999999999999</v>
      </c>
      <c r="GH37">
        <v>6.2420999999999998</v>
      </c>
      <c r="GI37">
        <v>5.2234999999999996</v>
      </c>
      <c r="GJ37">
        <v>4.3122999999999996</v>
      </c>
      <c r="GK37">
        <v>4.9166999999999996</v>
      </c>
      <c r="GL37">
        <v>5.7755999999999998</v>
      </c>
      <c r="GM37">
        <v>3.9681999999999999</v>
      </c>
      <c r="GN37">
        <v>3.2225000000000001</v>
      </c>
      <c r="GO37">
        <v>5.8872999999999998</v>
      </c>
      <c r="GP37">
        <v>6.6093999999999999</v>
      </c>
      <c r="GQ37">
        <v>5.6540999999999997</v>
      </c>
      <c r="GR37">
        <v>6.2779999999999996</v>
      </c>
      <c r="GS37">
        <v>5.8357000000000001</v>
      </c>
      <c r="GT37">
        <v>4.3148999999999997</v>
      </c>
      <c r="GU37">
        <v>4.7340999999999998</v>
      </c>
      <c r="GV37">
        <v>5.8033000000000001</v>
      </c>
      <c r="GW37">
        <v>6.3804999999999996</v>
      </c>
      <c r="GX37">
        <v>6.5385999999999997</v>
      </c>
      <c r="GY37">
        <v>6.6037999999999997</v>
      </c>
      <c r="GZ37">
        <v>5.8556999999999997</v>
      </c>
      <c r="HA37">
        <v>6.2633999999999999</v>
      </c>
      <c r="HB37">
        <v>5.3898999999999999</v>
      </c>
      <c r="HC37">
        <v>7.2584999999999997</v>
      </c>
      <c r="HD37">
        <v>7.1139999999999999</v>
      </c>
      <c r="HE37">
        <v>7.0643000000000002</v>
      </c>
      <c r="HF37">
        <v>7.6159999999999997</v>
      </c>
      <c r="HG37">
        <v>7.3364000000000003</v>
      </c>
      <c r="HH37">
        <v>7.1134000000000004</v>
      </c>
      <c r="HI37">
        <v>7.5170000000000003</v>
      </c>
      <c r="HJ37">
        <v>7.1420000000000003</v>
      </c>
      <c r="HK37">
        <v>6.4192999999999998</v>
      </c>
      <c r="HL37">
        <v>6.9128999999999996</v>
      </c>
      <c r="HM37">
        <v>7.1496000000000004</v>
      </c>
      <c r="HN37">
        <v>7.6214000000000004</v>
      </c>
      <c r="HO37">
        <v>7.6879</v>
      </c>
      <c r="HP37">
        <v>7.5735999999999999</v>
      </c>
      <c r="HQ37">
        <v>6.5843999999999996</v>
      </c>
      <c r="HR37">
        <v>6.0048000000000004</v>
      </c>
      <c r="HS37">
        <v>7.1504000000000003</v>
      </c>
      <c r="HT37">
        <v>7.2846000000000002</v>
      </c>
      <c r="HU37">
        <v>7.1219999999999999</v>
      </c>
      <c r="HV37">
        <v>7.2934999999999999</v>
      </c>
      <c r="HW37">
        <v>5.4017999999999997</v>
      </c>
      <c r="HX37">
        <v>5.0060000000000002</v>
      </c>
      <c r="HY37">
        <v>5.3299000000000003</v>
      </c>
      <c r="HZ37">
        <v>4.8730000000000002</v>
      </c>
      <c r="IA37">
        <v>4.6810999999999998</v>
      </c>
      <c r="IB37">
        <v>4.4771000000000001</v>
      </c>
      <c r="IC37">
        <v>4.6013000000000002</v>
      </c>
      <c r="ID37">
        <v>5.1909999999999998</v>
      </c>
      <c r="IE37">
        <v>3.6669</v>
      </c>
      <c r="IF37">
        <v>5.2656000000000001</v>
      </c>
      <c r="IG37">
        <v>4.258</v>
      </c>
      <c r="IH37">
        <v>4.2599</v>
      </c>
      <c r="II37">
        <v>3.9369000000000001</v>
      </c>
      <c r="IJ37">
        <v>3.9983</v>
      </c>
      <c r="IK37">
        <v>3.5855999999999999</v>
      </c>
      <c r="IL37">
        <v>3.7738</v>
      </c>
      <c r="IM37">
        <v>4.3441999999999998</v>
      </c>
      <c r="IN37">
        <v>5.3796999999999997</v>
      </c>
      <c r="IO37">
        <v>5.4660000000000002</v>
      </c>
      <c r="IP37">
        <v>4.7889999999999997</v>
      </c>
      <c r="IQ37">
        <v>3.7</v>
      </c>
      <c r="IR37">
        <v>2.8424</v>
      </c>
      <c r="IS37">
        <v>5.0002000000000004</v>
      </c>
      <c r="IT37">
        <v>4.3842999999999996</v>
      </c>
      <c r="IU37">
        <v>4.4244000000000003</v>
      </c>
      <c r="IV37">
        <v>4.5967000000000002</v>
      </c>
      <c r="IW37">
        <v>4.7668999999999997</v>
      </c>
      <c r="IX37">
        <v>4.2760999999999996</v>
      </c>
      <c r="IY37">
        <v>3.3098000000000001</v>
      </c>
      <c r="IZ37">
        <v>4.0618999999999996</v>
      </c>
      <c r="JA37">
        <v>4.4965999999999999</v>
      </c>
      <c r="JB37">
        <v>4.3360000000000003</v>
      </c>
      <c r="JC37">
        <v>4.4259000000000004</v>
      </c>
      <c r="JD37">
        <v>5.9924999999999997</v>
      </c>
      <c r="JE37">
        <v>4.2793000000000001</v>
      </c>
      <c r="JF37">
        <v>3.9668999999999999</v>
      </c>
      <c r="JG37">
        <v>4.7984999999999998</v>
      </c>
      <c r="JH37">
        <v>4.0273000000000003</v>
      </c>
      <c r="JI37">
        <v>3.2572999999999999</v>
      </c>
      <c r="JJ37">
        <v>3.4689999999999999</v>
      </c>
      <c r="JK37">
        <v>3.6133999999999999</v>
      </c>
      <c r="JL37">
        <v>4.4494999999999996</v>
      </c>
      <c r="JM37">
        <v>5.5255999999999998</v>
      </c>
      <c r="JN37">
        <v>5.6917999999999997</v>
      </c>
      <c r="JO37">
        <v>4.2099000000000002</v>
      </c>
      <c r="JP37">
        <v>3.4041999999999999</v>
      </c>
      <c r="JQ37">
        <v>5.2991000000000001</v>
      </c>
      <c r="JR37">
        <v>4.3615000000000004</v>
      </c>
      <c r="JS37">
        <v>4.3051000000000004</v>
      </c>
      <c r="JT37">
        <v>4.4630999999999998</v>
      </c>
      <c r="JU37">
        <v>4.6623999999999999</v>
      </c>
      <c r="JV37">
        <v>4.8738000000000001</v>
      </c>
      <c r="JW37">
        <v>4.7992999999999997</v>
      </c>
      <c r="JX37">
        <v>5.2744</v>
      </c>
      <c r="JY37">
        <v>4.1059000000000001</v>
      </c>
      <c r="JZ37">
        <v>4.8391999999999999</v>
      </c>
      <c r="KA37">
        <v>5.2621000000000002</v>
      </c>
      <c r="KB37">
        <v>5.1013999999999999</v>
      </c>
      <c r="KC37">
        <v>6.4542000000000002</v>
      </c>
      <c r="KD37">
        <v>5.2403000000000004</v>
      </c>
      <c r="KE37">
        <v>4.5336999999999996</v>
      </c>
      <c r="KF37">
        <v>3.9470000000000001</v>
      </c>
      <c r="KG37">
        <v>3.8056999999999999</v>
      </c>
      <c r="KH37">
        <v>4.8262</v>
      </c>
      <c r="KI37">
        <v>4.3808999999999996</v>
      </c>
      <c r="KJ37">
        <v>3.7553000000000001</v>
      </c>
      <c r="KK37">
        <v>5.8498000000000001</v>
      </c>
      <c r="KL37">
        <v>5.0456000000000003</v>
      </c>
      <c r="KM37">
        <v>3.7351999999999999</v>
      </c>
      <c r="KN37">
        <v>5.4394</v>
      </c>
      <c r="KO37">
        <v>5.6563999999999997</v>
      </c>
      <c r="KP37">
        <v>5.8101000000000003</v>
      </c>
      <c r="KQ37">
        <v>5.3349000000000002</v>
      </c>
      <c r="KR37">
        <v>5.1607000000000003</v>
      </c>
      <c r="KS37">
        <v>3.5973000000000002</v>
      </c>
      <c r="KT37">
        <v>2.8399000000000001</v>
      </c>
      <c r="KU37">
        <v>5.3334999999999999</v>
      </c>
      <c r="KV37">
        <v>4.6017999999999999</v>
      </c>
      <c r="KW37">
        <v>4.2747999999999999</v>
      </c>
      <c r="KX37">
        <v>3.9691000000000001</v>
      </c>
      <c r="KY37">
        <v>3.8693</v>
      </c>
      <c r="KZ37">
        <v>2.0964</v>
      </c>
      <c r="LA37">
        <v>3.9155000000000002</v>
      </c>
      <c r="LB37">
        <v>4.1106999999999996</v>
      </c>
      <c r="LC37">
        <v>3.9468999999999999</v>
      </c>
      <c r="LD37">
        <v>4.1100000000000003</v>
      </c>
      <c r="LE37">
        <v>2.6972999999999998</v>
      </c>
      <c r="LF37">
        <v>3.6120999999999999</v>
      </c>
      <c r="LG37">
        <v>3.4495</v>
      </c>
      <c r="LH37">
        <v>4.9311999999999996</v>
      </c>
      <c r="LI37">
        <v>3.0341999999999998</v>
      </c>
      <c r="LJ37">
        <v>2.6438000000000001</v>
      </c>
      <c r="LK37">
        <v>2.1583999999999999</v>
      </c>
      <c r="LL37">
        <v>4.0913000000000004</v>
      </c>
    </row>
    <row r="38" spans="1:324">
      <c r="A38">
        <v>37</v>
      </c>
      <c r="B38">
        <v>3.0710000000000002</v>
      </c>
      <c r="C38">
        <v>1.6895</v>
      </c>
      <c r="D38">
        <v>0.99458999999999997</v>
      </c>
      <c r="E38">
        <v>2.7858999999999998</v>
      </c>
      <c r="F38">
        <v>2.9445000000000001</v>
      </c>
      <c r="G38">
        <v>3.0167000000000002</v>
      </c>
      <c r="H38">
        <v>4.0332999999999997</v>
      </c>
      <c r="I38">
        <v>3.0966</v>
      </c>
      <c r="J38">
        <v>2.3887999999999998</v>
      </c>
      <c r="K38">
        <v>3.4683000000000002</v>
      </c>
      <c r="L38">
        <v>2.0809000000000002</v>
      </c>
      <c r="M38">
        <v>2.3454000000000002</v>
      </c>
      <c r="N38">
        <v>2.5459999999999998</v>
      </c>
      <c r="O38">
        <v>3.3586999999999998</v>
      </c>
      <c r="P38">
        <v>2.7162000000000002</v>
      </c>
      <c r="Q38">
        <v>2.3885999999999998</v>
      </c>
      <c r="R38">
        <v>1.0774999999999999</v>
      </c>
      <c r="S38">
        <v>1.3847</v>
      </c>
      <c r="T38">
        <v>1.5441</v>
      </c>
      <c r="U38">
        <v>4.0392999999999999</v>
      </c>
      <c r="V38">
        <v>3.0304000000000002</v>
      </c>
      <c r="W38">
        <v>1.4630000000000001</v>
      </c>
      <c r="X38">
        <v>1.0583</v>
      </c>
      <c r="Y38">
        <v>1.7869999999999999</v>
      </c>
      <c r="Z38">
        <v>3.3589000000000002</v>
      </c>
      <c r="AA38">
        <v>1.5509999999999999</v>
      </c>
      <c r="AB38">
        <v>1.444</v>
      </c>
      <c r="AC38">
        <v>1.4859</v>
      </c>
      <c r="AD38">
        <v>0.76959</v>
      </c>
      <c r="AE38">
        <v>0.78810000000000002</v>
      </c>
      <c r="AF38">
        <v>2.3683999999999998</v>
      </c>
      <c r="AG38">
        <v>2.2521</v>
      </c>
      <c r="AH38">
        <v>1.1998</v>
      </c>
      <c r="AI38">
        <v>2.8732000000000002</v>
      </c>
      <c r="AJ38">
        <v>0.96631999999999996</v>
      </c>
      <c r="AK38">
        <v>0.78164</v>
      </c>
      <c r="AL38">
        <v>2.3885000000000001</v>
      </c>
      <c r="AM38">
        <v>1.4235</v>
      </c>
      <c r="AN38">
        <v>1.4246000000000001</v>
      </c>
      <c r="AO38">
        <v>1.9655</v>
      </c>
      <c r="AP38">
        <v>1.1758999999999999</v>
      </c>
      <c r="AQ38">
        <v>0.77264999999999995</v>
      </c>
      <c r="AR38">
        <v>1.9332</v>
      </c>
      <c r="AS38">
        <v>3.7444999999999999</v>
      </c>
      <c r="AT38">
        <v>1.5783</v>
      </c>
      <c r="AU38">
        <v>1.6749000000000001</v>
      </c>
      <c r="AV38">
        <v>1.8424</v>
      </c>
      <c r="AW38">
        <v>2.0891999999999999</v>
      </c>
      <c r="AX38">
        <v>1.2846</v>
      </c>
      <c r="AY38">
        <v>1.5839000000000001</v>
      </c>
      <c r="AZ38">
        <v>1.7314000000000001</v>
      </c>
      <c r="BA38">
        <v>1.3339000000000001</v>
      </c>
      <c r="BB38">
        <v>1.6806000000000001</v>
      </c>
      <c r="BC38">
        <v>2.0520999999999998</v>
      </c>
      <c r="BD38">
        <v>0.91601999999999995</v>
      </c>
      <c r="BE38">
        <v>1.1013999999999999</v>
      </c>
      <c r="BF38">
        <v>2.6073</v>
      </c>
      <c r="BG38">
        <v>1.2998000000000001</v>
      </c>
      <c r="BH38">
        <v>2.0082</v>
      </c>
      <c r="BI38">
        <v>1.3851</v>
      </c>
      <c r="BJ38">
        <v>4.3231000000000002</v>
      </c>
      <c r="BK38">
        <v>1.8424</v>
      </c>
      <c r="BL38">
        <v>2.5148999999999999</v>
      </c>
      <c r="BM38">
        <v>1.0590999999999999</v>
      </c>
      <c r="BN38">
        <v>2.3691</v>
      </c>
      <c r="BO38">
        <v>1.0115000000000001</v>
      </c>
      <c r="BP38">
        <v>2.5687000000000002</v>
      </c>
      <c r="BQ38">
        <v>0.51473000000000002</v>
      </c>
      <c r="BR38">
        <v>0.42752000000000001</v>
      </c>
      <c r="BS38">
        <v>1.1814</v>
      </c>
      <c r="BT38">
        <v>1.4196</v>
      </c>
      <c r="BU38">
        <v>2.7486000000000002</v>
      </c>
      <c r="BV38">
        <v>1.5179</v>
      </c>
      <c r="BW38">
        <v>1.4636</v>
      </c>
      <c r="BX38">
        <v>0.49197000000000002</v>
      </c>
      <c r="BY38">
        <v>2.3708999999999998</v>
      </c>
      <c r="BZ38">
        <v>1.5466</v>
      </c>
      <c r="CA38">
        <v>2.7986</v>
      </c>
      <c r="CB38">
        <v>1.4261999999999999</v>
      </c>
      <c r="CC38">
        <v>2.9540000000000002</v>
      </c>
      <c r="CD38">
        <v>2.4441000000000002</v>
      </c>
      <c r="CE38">
        <v>2.9308999999999998</v>
      </c>
      <c r="CF38">
        <v>2.6941000000000002</v>
      </c>
      <c r="CG38">
        <v>2.9636999999999998</v>
      </c>
      <c r="CH38">
        <v>1.8447</v>
      </c>
      <c r="CI38">
        <v>1.1384000000000001</v>
      </c>
      <c r="CJ38">
        <v>3.1842000000000001</v>
      </c>
      <c r="CK38">
        <v>2.7222</v>
      </c>
      <c r="CL38">
        <v>2.7462</v>
      </c>
      <c r="CM38">
        <v>2.8146</v>
      </c>
      <c r="CN38">
        <v>2.8553000000000002</v>
      </c>
      <c r="CO38">
        <v>3.2663000000000002</v>
      </c>
      <c r="CP38">
        <v>1.9047000000000001</v>
      </c>
      <c r="CQ38">
        <v>3.2345000000000002</v>
      </c>
      <c r="CR38">
        <v>3.8014000000000001</v>
      </c>
      <c r="CS38">
        <v>3.7926000000000002</v>
      </c>
      <c r="CT38">
        <v>4.0739000000000001</v>
      </c>
      <c r="CU38">
        <v>3.0626000000000002</v>
      </c>
      <c r="CV38">
        <v>2.8635000000000002</v>
      </c>
      <c r="CW38">
        <v>4.0811000000000002</v>
      </c>
      <c r="CX38">
        <v>3.7128000000000001</v>
      </c>
      <c r="CY38">
        <v>4.1013999999999999</v>
      </c>
      <c r="CZ38">
        <v>3.8443999999999998</v>
      </c>
      <c r="DA38">
        <v>3.9394</v>
      </c>
      <c r="DB38">
        <v>3.3694000000000002</v>
      </c>
      <c r="DC38">
        <v>3.0162</v>
      </c>
      <c r="DD38">
        <v>4.3076999999999996</v>
      </c>
      <c r="DE38">
        <v>4.1900000000000004</v>
      </c>
      <c r="DF38">
        <v>4.2319000000000004</v>
      </c>
      <c r="DG38">
        <v>4.1543999999999999</v>
      </c>
      <c r="DH38">
        <v>4.2668999999999997</v>
      </c>
      <c r="DI38">
        <v>3.5607000000000002</v>
      </c>
      <c r="DJ38">
        <v>2.6472000000000002</v>
      </c>
      <c r="DK38">
        <v>4.0787000000000004</v>
      </c>
      <c r="DL38">
        <v>4.8501000000000003</v>
      </c>
      <c r="DM38">
        <v>4.6778000000000004</v>
      </c>
      <c r="DN38">
        <v>4.3784999999999998</v>
      </c>
      <c r="DO38">
        <v>4.3807999999999998</v>
      </c>
      <c r="DP38">
        <v>3.5627</v>
      </c>
      <c r="DQ38">
        <v>3.7174</v>
      </c>
      <c r="DR38">
        <v>4.2678000000000003</v>
      </c>
      <c r="DS38">
        <v>4.0965999999999996</v>
      </c>
      <c r="DT38">
        <v>4.1725000000000003</v>
      </c>
      <c r="DU38">
        <v>4.4188999999999998</v>
      </c>
      <c r="DV38">
        <v>3.5831</v>
      </c>
      <c r="DW38">
        <v>2.8727</v>
      </c>
      <c r="DX38">
        <v>4.3960999999999997</v>
      </c>
      <c r="DY38">
        <v>4.2746000000000004</v>
      </c>
      <c r="DZ38">
        <v>4.2767999999999997</v>
      </c>
      <c r="EA38">
        <v>4.4142999999999999</v>
      </c>
      <c r="EB38">
        <v>4.7637</v>
      </c>
      <c r="EC38">
        <v>3.0274999999999999</v>
      </c>
      <c r="ED38">
        <v>2.2467000000000001</v>
      </c>
      <c r="EE38">
        <v>2.0939000000000001</v>
      </c>
      <c r="EF38">
        <v>3.4695999999999998</v>
      </c>
      <c r="EG38">
        <v>2.7389999999999999</v>
      </c>
      <c r="EH38">
        <v>3.3736999999999999</v>
      </c>
      <c r="EI38">
        <v>2.1654</v>
      </c>
      <c r="EJ38">
        <v>1.6753</v>
      </c>
      <c r="EK38">
        <v>4.032</v>
      </c>
      <c r="EL38">
        <v>2.6762000000000001</v>
      </c>
      <c r="EM38">
        <v>3.2444999999999999</v>
      </c>
      <c r="EN38">
        <v>1.4595</v>
      </c>
      <c r="EO38">
        <v>3.5318999999999998</v>
      </c>
      <c r="EP38">
        <v>2.2383999999999999</v>
      </c>
      <c r="EQ38">
        <v>2.9157000000000002</v>
      </c>
      <c r="ER38">
        <v>1.7144999999999999</v>
      </c>
      <c r="ES38">
        <v>1.1235999999999999</v>
      </c>
      <c r="ET38">
        <v>3.7673000000000001</v>
      </c>
      <c r="EU38">
        <v>3.2069000000000001</v>
      </c>
      <c r="EV38">
        <v>3.1551</v>
      </c>
      <c r="EW38">
        <v>2.4438</v>
      </c>
      <c r="EX38">
        <v>2.7061000000000002</v>
      </c>
      <c r="EY38">
        <v>2.0794000000000001</v>
      </c>
      <c r="EZ38">
        <v>0.96367999999999998</v>
      </c>
      <c r="FA38">
        <v>1.5668</v>
      </c>
      <c r="FB38">
        <v>2.6907000000000001</v>
      </c>
      <c r="FC38">
        <v>2.3260000000000001</v>
      </c>
      <c r="FD38">
        <v>2.1206999999999998</v>
      </c>
      <c r="FE38">
        <v>2.8039000000000001</v>
      </c>
      <c r="FF38">
        <v>2.0276999999999998</v>
      </c>
      <c r="FG38">
        <v>1.2511000000000001</v>
      </c>
      <c r="FH38">
        <v>1.5406</v>
      </c>
      <c r="FI38">
        <v>1.6503000000000001</v>
      </c>
      <c r="FJ38">
        <v>2.2458999999999998</v>
      </c>
      <c r="FK38">
        <v>1.7534000000000001</v>
      </c>
      <c r="FL38">
        <v>1.8378000000000001</v>
      </c>
      <c r="FM38">
        <v>2.4598</v>
      </c>
      <c r="FN38">
        <v>1.3038000000000001</v>
      </c>
      <c r="FO38">
        <v>1.8747</v>
      </c>
      <c r="FP38">
        <v>2.7250000000000001</v>
      </c>
      <c r="FQ38">
        <v>2.4325000000000001</v>
      </c>
      <c r="FR38">
        <v>4.1577999999999999</v>
      </c>
      <c r="FS38">
        <v>3.8805000000000001</v>
      </c>
      <c r="FT38">
        <v>3.1360000000000001</v>
      </c>
      <c r="FU38">
        <v>2.0074000000000001</v>
      </c>
      <c r="FV38">
        <v>4.9619</v>
      </c>
      <c r="FW38">
        <v>1.9296</v>
      </c>
      <c r="FX38">
        <v>5.1672000000000002</v>
      </c>
      <c r="FY38">
        <v>4.6456</v>
      </c>
      <c r="FZ38">
        <v>4.0467000000000004</v>
      </c>
      <c r="GA38">
        <v>2.1122000000000001</v>
      </c>
      <c r="GB38">
        <v>5.2778</v>
      </c>
      <c r="GC38">
        <v>2.8197999999999999</v>
      </c>
      <c r="GD38">
        <v>6.3394000000000004</v>
      </c>
      <c r="GE38">
        <v>6.4484000000000004</v>
      </c>
      <c r="GF38">
        <v>5.0839999999999996</v>
      </c>
      <c r="GG38">
        <v>2.3296000000000001</v>
      </c>
      <c r="GH38">
        <v>6.5994999999999999</v>
      </c>
      <c r="GI38">
        <v>4.7004000000000001</v>
      </c>
      <c r="GJ38">
        <v>4.0572999999999997</v>
      </c>
      <c r="GK38">
        <v>4.8802000000000003</v>
      </c>
      <c r="GL38">
        <v>5.7916999999999996</v>
      </c>
      <c r="GM38">
        <v>3.7806000000000002</v>
      </c>
      <c r="GN38">
        <v>2.9645000000000001</v>
      </c>
      <c r="GO38">
        <v>5.4272999999999998</v>
      </c>
      <c r="GP38">
        <v>6.7671999999999999</v>
      </c>
      <c r="GQ38">
        <v>5.0888999999999998</v>
      </c>
      <c r="GR38">
        <v>6.1673999999999998</v>
      </c>
      <c r="GS38">
        <v>5.6840999999999999</v>
      </c>
      <c r="GT38">
        <v>4.0720000000000001</v>
      </c>
      <c r="GU38">
        <v>4.7721999999999998</v>
      </c>
      <c r="GV38">
        <v>5.4413999999999998</v>
      </c>
      <c r="GW38">
        <v>5.8872999999999998</v>
      </c>
      <c r="GX38">
        <v>5.9036999999999997</v>
      </c>
      <c r="GY38">
        <v>6.1063000000000001</v>
      </c>
      <c r="GZ38">
        <v>5.2743000000000002</v>
      </c>
      <c r="HA38">
        <v>6.2281000000000004</v>
      </c>
      <c r="HB38">
        <v>5.0439999999999996</v>
      </c>
      <c r="HC38">
        <v>7.1352000000000002</v>
      </c>
      <c r="HD38">
        <v>6.3441000000000001</v>
      </c>
      <c r="HE38">
        <v>6.3164999999999996</v>
      </c>
      <c r="HF38">
        <v>7.2659000000000002</v>
      </c>
      <c r="HG38">
        <v>7.0179999999999998</v>
      </c>
      <c r="HH38">
        <v>6.2595999999999998</v>
      </c>
      <c r="HI38">
        <v>7.2961999999999998</v>
      </c>
      <c r="HJ38">
        <v>6.7195999999999998</v>
      </c>
      <c r="HK38">
        <v>5.4313000000000002</v>
      </c>
      <c r="HL38">
        <v>6.4009999999999998</v>
      </c>
      <c r="HM38">
        <v>6.7085999999999997</v>
      </c>
      <c r="HN38">
        <v>7.1310000000000002</v>
      </c>
      <c r="HO38">
        <v>8.0785</v>
      </c>
      <c r="HP38">
        <v>7.1087999999999996</v>
      </c>
      <c r="HQ38">
        <v>6.2140000000000004</v>
      </c>
      <c r="HR38">
        <v>5.2263000000000002</v>
      </c>
      <c r="HS38">
        <v>7.4417</v>
      </c>
      <c r="HT38">
        <v>7.4329999999999998</v>
      </c>
      <c r="HU38">
        <v>7.3272000000000004</v>
      </c>
      <c r="HV38">
        <v>7.4759000000000002</v>
      </c>
      <c r="HW38">
        <v>5.5454999999999997</v>
      </c>
      <c r="HX38">
        <v>5.2165999999999997</v>
      </c>
      <c r="HY38">
        <v>5.7473999999999998</v>
      </c>
      <c r="HZ38">
        <v>5.1349999999999998</v>
      </c>
      <c r="IA38">
        <v>4.8670999999999998</v>
      </c>
      <c r="IB38">
        <v>4.7365000000000004</v>
      </c>
      <c r="IC38">
        <v>4.8032000000000004</v>
      </c>
      <c r="ID38">
        <v>5.5486000000000004</v>
      </c>
      <c r="IE38">
        <v>3.6857000000000002</v>
      </c>
      <c r="IF38">
        <v>5.8548</v>
      </c>
      <c r="IG38">
        <v>4.4077000000000002</v>
      </c>
      <c r="IH38">
        <v>4.4692999999999996</v>
      </c>
      <c r="II38">
        <v>3.7174999999999998</v>
      </c>
      <c r="IJ38">
        <v>4.2439</v>
      </c>
      <c r="IK38">
        <v>3.7313999999999998</v>
      </c>
      <c r="IL38">
        <v>3.9845999999999999</v>
      </c>
      <c r="IM38">
        <v>4.5354999999999999</v>
      </c>
      <c r="IN38">
        <v>5.9539</v>
      </c>
      <c r="IO38">
        <v>5.9208999999999996</v>
      </c>
      <c r="IP38">
        <v>5.1959</v>
      </c>
      <c r="IQ38">
        <v>3.6886999999999999</v>
      </c>
      <c r="IR38">
        <v>2.7422</v>
      </c>
      <c r="IS38">
        <v>5.3596000000000004</v>
      </c>
      <c r="IT38">
        <v>4.5663</v>
      </c>
      <c r="IU38">
        <v>4.4873000000000003</v>
      </c>
      <c r="IV38">
        <v>4.8456999999999999</v>
      </c>
      <c r="IW38">
        <v>4.9207000000000001</v>
      </c>
      <c r="IX38">
        <v>4.3711000000000002</v>
      </c>
      <c r="IY38">
        <v>3.2582</v>
      </c>
      <c r="IZ38">
        <v>4.0743</v>
      </c>
      <c r="JA38">
        <v>4.6401000000000003</v>
      </c>
      <c r="JB38">
        <v>4.4930000000000003</v>
      </c>
      <c r="JC38">
        <v>4.5921000000000003</v>
      </c>
      <c r="JD38">
        <v>6.5616000000000003</v>
      </c>
      <c r="JE38">
        <v>4.4981999999999998</v>
      </c>
      <c r="JF38">
        <v>4.1558000000000002</v>
      </c>
      <c r="JG38">
        <v>5.0106000000000002</v>
      </c>
      <c r="JH38">
        <v>3.9500999999999999</v>
      </c>
      <c r="JI38">
        <v>3.363</v>
      </c>
      <c r="JJ38">
        <v>3.3149999999999999</v>
      </c>
      <c r="JK38">
        <v>3.7216</v>
      </c>
      <c r="JL38">
        <v>5.1002999999999998</v>
      </c>
      <c r="JM38">
        <v>5.7119999999999997</v>
      </c>
      <c r="JN38">
        <v>6.0698999999999996</v>
      </c>
      <c r="JO38">
        <v>4.2590000000000003</v>
      </c>
      <c r="JP38">
        <v>3.5082</v>
      </c>
      <c r="JQ38">
        <v>5.6741999999999999</v>
      </c>
      <c r="JR38">
        <v>4.4988999999999999</v>
      </c>
      <c r="JS38">
        <v>4.4321000000000002</v>
      </c>
      <c r="JT38">
        <v>4.6081000000000003</v>
      </c>
      <c r="JU38">
        <v>4.7899000000000003</v>
      </c>
      <c r="JV38">
        <v>5.0407000000000002</v>
      </c>
      <c r="JW38">
        <v>4.8333000000000004</v>
      </c>
      <c r="JX38">
        <v>5.6997999999999998</v>
      </c>
      <c r="JY38">
        <v>3.7433999999999998</v>
      </c>
      <c r="JZ38">
        <v>4.6372999999999998</v>
      </c>
      <c r="KA38">
        <v>5.6494</v>
      </c>
      <c r="KB38">
        <v>5.2453000000000003</v>
      </c>
      <c r="KC38">
        <v>6.9265999999999996</v>
      </c>
      <c r="KD38">
        <v>5.5498000000000003</v>
      </c>
      <c r="KE38">
        <v>4.3674999999999997</v>
      </c>
      <c r="KF38">
        <v>3.3984999999999999</v>
      </c>
      <c r="KG38">
        <v>3.4897</v>
      </c>
      <c r="KH38">
        <v>4.6115000000000004</v>
      </c>
      <c r="KI38">
        <v>4.3437999999999999</v>
      </c>
      <c r="KJ38">
        <v>3.8957000000000002</v>
      </c>
      <c r="KK38">
        <v>5.9665999999999997</v>
      </c>
      <c r="KL38">
        <v>4.9767000000000001</v>
      </c>
      <c r="KM38">
        <v>3.3140000000000001</v>
      </c>
      <c r="KN38">
        <v>5.3630000000000004</v>
      </c>
      <c r="KO38">
        <v>5.7111000000000001</v>
      </c>
      <c r="KP38">
        <v>5.5063000000000004</v>
      </c>
      <c r="KQ38">
        <v>5.0030999999999999</v>
      </c>
      <c r="KR38">
        <v>4.8811999999999998</v>
      </c>
      <c r="KS38">
        <v>2.8896999999999999</v>
      </c>
      <c r="KT38">
        <v>2.3992</v>
      </c>
      <c r="KU38">
        <v>5.5045000000000002</v>
      </c>
      <c r="KV38">
        <v>4.4858000000000002</v>
      </c>
      <c r="KW38">
        <v>4.0347</v>
      </c>
      <c r="KX38">
        <v>3.6156000000000001</v>
      </c>
      <c r="KY38">
        <v>3.6873</v>
      </c>
      <c r="KZ38">
        <v>1.7478</v>
      </c>
      <c r="LA38">
        <v>4.0641999999999996</v>
      </c>
      <c r="LB38">
        <v>4.1471999999999998</v>
      </c>
      <c r="LC38">
        <v>3.9279999999999999</v>
      </c>
      <c r="LD38">
        <v>4.3574000000000002</v>
      </c>
      <c r="LE38">
        <v>2.8437000000000001</v>
      </c>
      <c r="LF38">
        <v>3.4112</v>
      </c>
      <c r="LG38">
        <v>3.2585000000000002</v>
      </c>
      <c r="LH38">
        <v>5.2046999999999999</v>
      </c>
      <c r="LI38">
        <v>2.7633999999999999</v>
      </c>
      <c r="LJ38">
        <v>2.6088</v>
      </c>
      <c r="LK38">
        <v>2.1785000000000001</v>
      </c>
      <c r="LL38">
        <v>4.5590999999999999</v>
      </c>
    </row>
    <row r="39" spans="1:324">
      <c r="A39">
        <v>38</v>
      </c>
      <c r="B39">
        <v>2.7410999999999999</v>
      </c>
      <c r="C39">
        <v>1.5111000000000001</v>
      </c>
      <c r="D39">
        <v>0.83313999999999999</v>
      </c>
      <c r="E39">
        <v>2.4832000000000001</v>
      </c>
      <c r="F39">
        <v>2.7627999999999999</v>
      </c>
      <c r="G39">
        <v>2.8605999999999998</v>
      </c>
      <c r="H39">
        <v>3.9752000000000001</v>
      </c>
      <c r="I39">
        <v>2.8664999999999998</v>
      </c>
      <c r="J39">
        <v>2.2863000000000002</v>
      </c>
      <c r="K39">
        <v>3.4268000000000001</v>
      </c>
      <c r="L39">
        <v>1.8478000000000001</v>
      </c>
      <c r="M39">
        <v>2.0897000000000001</v>
      </c>
      <c r="N39">
        <v>2.2273000000000001</v>
      </c>
      <c r="O39">
        <v>3.0335999999999999</v>
      </c>
      <c r="P39">
        <v>2.5729000000000002</v>
      </c>
      <c r="Q39">
        <v>2.1825999999999999</v>
      </c>
      <c r="R39">
        <v>1.1000000000000001</v>
      </c>
      <c r="S39">
        <v>1.1928000000000001</v>
      </c>
      <c r="T39">
        <v>1.464</v>
      </c>
      <c r="U39">
        <v>4.1571999999999996</v>
      </c>
      <c r="V39">
        <v>2.7751000000000001</v>
      </c>
      <c r="W39">
        <v>1.4662999999999999</v>
      </c>
      <c r="X39">
        <v>1.1087</v>
      </c>
      <c r="Y39">
        <v>1.7322</v>
      </c>
      <c r="Z39">
        <v>3.5045000000000002</v>
      </c>
      <c r="AA39">
        <v>1.3363</v>
      </c>
      <c r="AB39">
        <v>1.6246</v>
      </c>
      <c r="AC39">
        <v>1.5828</v>
      </c>
      <c r="AD39">
        <v>0.72835000000000005</v>
      </c>
      <c r="AE39">
        <v>0.86046</v>
      </c>
      <c r="AF39">
        <v>2.1669</v>
      </c>
      <c r="AG39">
        <v>2.0245000000000002</v>
      </c>
      <c r="AH39">
        <v>0.90973000000000004</v>
      </c>
      <c r="AI39">
        <v>2.8254999999999999</v>
      </c>
      <c r="AJ39">
        <v>0.89900999999999998</v>
      </c>
      <c r="AK39">
        <v>0.90788000000000002</v>
      </c>
      <c r="AL39">
        <v>2.1718000000000002</v>
      </c>
      <c r="AM39">
        <v>1.3115000000000001</v>
      </c>
      <c r="AN39">
        <v>1.1961999999999999</v>
      </c>
      <c r="AO39">
        <v>1.8749</v>
      </c>
      <c r="AP39">
        <v>1.1847000000000001</v>
      </c>
      <c r="AQ39">
        <v>0.88544999999999996</v>
      </c>
      <c r="AR39">
        <v>1.8516999999999999</v>
      </c>
      <c r="AS39">
        <v>3.8778999999999999</v>
      </c>
      <c r="AT39">
        <v>1.486</v>
      </c>
      <c r="AU39">
        <v>1.4941</v>
      </c>
      <c r="AV39">
        <v>1.645</v>
      </c>
      <c r="AW39">
        <v>2.1625000000000001</v>
      </c>
      <c r="AX39">
        <v>1.2254</v>
      </c>
      <c r="AY39">
        <v>1.5954999999999999</v>
      </c>
      <c r="AZ39">
        <v>1.6454</v>
      </c>
      <c r="BA39">
        <v>1.3443000000000001</v>
      </c>
      <c r="BB39">
        <v>1.5234000000000001</v>
      </c>
      <c r="BC39">
        <v>2.2528999999999999</v>
      </c>
      <c r="BD39">
        <v>0.96662000000000003</v>
      </c>
      <c r="BE39">
        <v>1.1112</v>
      </c>
      <c r="BF39">
        <v>2.6166999999999998</v>
      </c>
      <c r="BG39">
        <v>1.3264</v>
      </c>
      <c r="BH39">
        <v>1.8325</v>
      </c>
      <c r="BI39">
        <v>1.3968</v>
      </c>
      <c r="BJ39">
        <v>4.4797000000000002</v>
      </c>
      <c r="BK39">
        <v>1.9421999999999999</v>
      </c>
      <c r="BL39">
        <v>2.4434999999999998</v>
      </c>
      <c r="BM39">
        <v>1.0911</v>
      </c>
      <c r="BN39">
        <v>2.3601000000000001</v>
      </c>
      <c r="BO39">
        <v>1.0277000000000001</v>
      </c>
      <c r="BP39">
        <v>2.4188999999999998</v>
      </c>
      <c r="BQ39">
        <v>0.56676000000000004</v>
      </c>
      <c r="BR39">
        <v>0.44699</v>
      </c>
      <c r="BS39">
        <v>1.2398</v>
      </c>
      <c r="BT39">
        <v>1.5294000000000001</v>
      </c>
      <c r="BU39">
        <v>2.7383999999999999</v>
      </c>
      <c r="BV39">
        <v>1.591</v>
      </c>
      <c r="BW39">
        <v>1.4807999999999999</v>
      </c>
      <c r="BX39">
        <v>0.53893999999999997</v>
      </c>
      <c r="BY39">
        <v>2.3184999999999998</v>
      </c>
      <c r="BZ39">
        <v>1.6832</v>
      </c>
      <c r="CA39">
        <v>3.0198999999999998</v>
      </c>
      <c r="CB39">
        <v>1.5620000000000001</v>
      </c>
      <c r="CC39">
        <v>3.0089000000000001</v>
      </c>
      <c r="CD39">
        <v>2.6566000000000001</v>
      </c>
      <c r="CE39">
        <v>3.1284999999999998</v>
      </c>
      <c r="CF39">
        <v>2.9136000000000002</v>
      </c>
      <c r="CG39">
        <v>2.7797999999999998</v>
      </c>
      <c r="CH39">
        <v>1.8406</v>
      </c>
      <c r="CI39">
        <v>1.1308</v>
      </c>
      <c r="CJ39">
        <v>3.1892</v>
      </c>
      <c r="CK39">
        <v>2.7227999999999999</v>
      </c>
      <c r="CL39">
        <v>2.8058999999999998</v>
      </c>
      <c r="CM39">
        <v>2.98</v>
      </c>
      <c r="CN39">
        <v>2.9866000000000001</v>
      </c>
      <c r="CO39">
        <v>3.2275999999999998</v>
      </c>
      <c r="CP39">
        <v>1.7275</v>
      </c>
      <c r="CQ39">
        <v>3.2128999999999999</v>
      </c>
      <c r="CR39">
        <v>4.0296000000000003</v>
      </c>
      <c r="CS39">
        <v>4.0248999999999997</v>
      </c>
      <c r="CT39">
        <v>4.3318000000000003</v>
      </c>
      <c r="CU39">
        <v>3.2866</v>
      </c>
      <c r="CV39">
        <v>2.9043000000000001</v>
      </c>
      <c r="CW39">
        <v>4.4321999999999999</v>
      </c>
      <c r="CX39">
        <v>3.7324999999999999</v>
      </c>
      <c r="CY39">
        <v>4.1302000000000003</v>
      </c>
      <c r="CZ39">
        <v>3.9083000000000001</v>
      </c>
      <c r="DA39">
        <v>3.9512</v>
      </c>
      <c r="DB39">
        <v>3.3613</v>
      </c>
      <c r="DC39">
        <v>2.8664999999999998</v>
      </c>
      <c r="DD39">
        <v>4.3932000000000002</v>
      </c>
      <c r="DE39">
        <v>4.1759000000000004</v>
      </c>
      <c r="DF39">
        <v>4.1992000000000003</v>
      </c>
      <c r="DG39">
        <v>3.9407999999999999</v>
      </c>
      <c r="DH39">
        <v>4.165</v>
      </c>
      <c r="DI39">
        <v>3.5406</v>
      </c>
      <c r="DJ39">
        <v>2.5767000000000002</v>
      </c>
      <c r="DK39">
        <v>4.0987</v>
      </c>
      <c r="DL39">
        <v>4.7717000000000001</v>
      </c>
      <c r="DM39">
        <v>4.5072999999999999</v>
      </c>
      <c r="DN39">
        <v>4.1980000000000004</v>
      </c>
      <c r="DO39">
        <v>4.2813999999999997</v>
      </c>
      <c r="DP39">
        <v>3.4996</v>
      </c>
      <c r="DQ39">
        <v>3.3868</v>
      </c>
      <c r="DR39">
        <v>4.0419</v>
      </c>
      <c r="DS39">
        <v>4.0343999999999998</v>
      </c>
      <c r="DT39">
        <v>4.0693999999999999</v>
      </c>
      <c r="DU39">
        <v>4.4218000000000002</v>
      </c>
      <c r="DV39">
        <v>3.5278</v>
      </c>
      <c r="DW39">
        <v>2.6717</v>
      </c>
      <c r="DX39">
        <v>4.4043999999999999</v>
      </c>
      <c r="DY39">
        <v>4.2603</v>
      </c>
      <c r="DZ39">
        <v>4.5765000000000002</v>
      </c>
      <c r="EA39">
        <v>4.7298</v>
      </c>
      <c r="EB39">
        <v>5.1715</v>
      </c>
      <c r="EC39">
        <v>3.1385000000000001</v>
      </c>
      <c r="ED39">
        <v>2.2993000000000001</v>
      </c>
      <c r="EE39">
        <v>2.0853000000000002</v>
      </c>
      <c r="EF39">
        <v>3.5789</v>
      </c>
      <c r="EG39">
        <v>2.9159000000000002</v>
      </c>
      <c r="EH39">
        <v>3.8473999999999999</v>
      </c>
      <c r="EI39">
        <v>2.1444000000000001</v>
      </c>
      <c r="EJ39">
        <v>1.6566000000000001</v>
      </c>
      <c r="EK39">
        <v>4.1470000000000002</v>
      </c>
      <c r="EL39">
        <v>2.9253999999999998</v>
      </c>
      <c r="EM39">
        <v>3.1726000000000001</v>
      </c>
      <c r="EN39">
        <v>1.3547</v>
      </c>
      <c r="EO39">
        <v>3.6444000000000001</v>
      </c>
      <c r="EP39">
        <v>2.3477000000000001</v>
      </c>
      <c r="EQ39">
        <v>2.8755000000000002</v>
      </c>
      <c r="ER39">
        <v>1.7361</v>
      </c>
      <c r="ES39">
        <v>1.27</v>
      </c>
      <c r="ET39">
        <v>3.9356</v>
      </c>
      <c r="EU39">
        <v>3.1955</v>
      </c>
      <c r="EV39">
        <v>3.1955</v>
      </c>
      <c r="EW39">
        <v>2.4508000000000001</v>
      </c>
      <c r="EX39">
        <v>2.7189999999999999</v>
      </c>
      <c r="EY39">
        <v>2.2482000000000002</v>
      </c>
      <c r="EZ39">
        <v>0.87944999999999995</v>
      </c>
      <c r="FA39">
        <v>1.5198</v>
      </c>
      <c r="FB39">
        <v>2.7911000000000001</v>
      </c>
      <c r="FC39">
        <v>2.4942000000000002</v>
      </c>
      <c r="FD39">
        <v>2.2561</v>
      </c>
      <c r="FE39">
        <v>2.9180999999999999</v>
      </c>
      <c r="FF39">
        <v>2.1772</v>
      </c>
      <c r="FG39">
        <v>1.2657</v>
      </c>
      <c r="FH39">
        <v>1.6996</v>
      </c>
      <c r="FI39">
        <v>1.6651</v>
      </c>
      <c r="FJ39">
        <v>2.3672</v>
      </c>
      <c r="FK39">
        <v>1.7652000000000001</v>
      </c>
      <c r="FL39">
        <v>1.982</v>
      </c>
      <c r="FM39">
        <v>2.6606999999999998</v>
      </c>
      <c r="FN39">
        <v>1.3073999999999999</v>
      </c>
      <c r="FO39">
        <v>1.7707999999999999</v>
      </c>
      <c r="FP39">
        <v>2.778</v>
      </c>
      <c r="FQ39">
        <v>2.4087999999999998</v>
      </c>
      <c r="FR39">
        <v>3.9460000000000002</v>
      </c>
      <c r="FS39">
        <v>3.6303999999999998</v>
      </c>
      <c r="FT39">
        <v>2.7360000000000002</v>
      </c>
      <c r="FU39">
        <v>1.9966999999999999</v>
      </c>
      <c r="FV39">
        <v>5.0773000000000001</v>
      </c>
      <c r="FW39">
        <v>1.8564000000000001</v>
      </c>
      <c r="FX39">
        <v>5.1138000000000003</v>
      </c>
      <c r="FY39">
        <v>4.8432000000000004</v>
      </c>
      <c r="FZ39">
        <v>4.0331999999999999</v>
      </c>
      <c r="GA39">
        <v>2.0640000000000001</v>
      </c>
      <c r="GB39">
        <v>5.3625999999999996</v>
      </c>
      <c r="GC39">
        <v>2.6913</v>
      </c>
      <c r="GD39">
        <v>6.4593999999999996</v>
      </c>
      <c r="GE39">
        <v>6.6014999999999997</v>
      </c>
      <c r="GF39">
        <v>5.0461999999999998</v>
      </c>
      <c r="GG39">
        <v>1.9836</v>
      </c>
      <c r="GH39">
        <v>7.0568999999999997</v>
      </c>
      <c r="GI39">
        <v>4.3059000000000003</v>
      </c>
      <c r="GJ39">
        <v>3.7155</v>
      </c>
      <c r="GK39">
        <v>4.6250999999999998</v>
      </c>
      <c r="GL39">
        <v>5.8461999999999996</v>
      </c>
      <c r="GM39">
        <v>3.5352999999999999</v>
      </c>
      <c r="GN39">
        <v>2.7</v>
      </c>
      <c r="GO39">
        <v>5.3132999999999999</v>
      </c>
      <c r="GP39">
        <v>7.0152999999999999</v>
      </c>
      <c r="GQ39">
        <v>4.6123000000000003</v>
      </c>
      <c r="GR39">
        <v>6.1543000000000001</v>
      </c>
      <c r="GS39">
        <v>5.7201000000000004</v>
      </c>
      <c r="GT39">
        <v>3.86</v>
      </c>
      <c r="GU39">
        <v>4.8197000000000001</v>
      </c>
      <c r="GV39">
        <v>5.399</v>
      </c>
      <c r="GW39">
        <v>5.5984999999999996</v>
      </c>
      <c r="GX39">
        <v>5.5477999999999996</v>
      </c>
      <c r="GY39">
        <v>6.0388000000000002</v>
      </c>
      <c r="GZ39">
        <v>5.1318999999999999</v>
      </c>
      <c r="HA39">
        <v>6.5723000000000003</v>
      </c>
      <c r="HB39">
        <v>4.827</v>
      </c>
      <c r="HC39">
        <v>7.3471000000000002</v>
      </c>
      <c r="HD39">
        <v>6.0307000000000004</v>
      </c>
      <c r="HE39">
        <v>6.1441999999999997</v>
      </c>
      <c r="HF39">
        <v>7.4907000000000004</v>
      </c>
      <c r="HG39">
        <v>6.9969999999999999</v>
      </c>
      <c r="HH39">
        <v>5.8677000000000001</v>
      </c>
      <c r="HI39">
        <v>7.6192000000000002</v>
      </c>
      <c r="HJ39">
        <v>6.8120000000000003</v>
      </c>
      <c r="HK39">
        <v>4.8445</v>
      </c>
      <c r="HL39">
        <v>6.2430000000000003</v>
      </c>
      <c r="HM39">
        <v>6.7784000000000004</v>
      </c>
      <c r="HN39">
        <v>6.9371999999999998</v>
      </c>
      <c r="HO39">
        <v>8.4330999999999996</v>
      </c>
      <c r="HP39">
        <v>7.1700999999999997</v>
      </c>
      <c r="HQ39">
        <v>5.8269000000000002</v>
      </c>
      <c r="HR39">
        <v>4.609</v>
      </c>
      <c r="HS39">
        <v>7.6814999999999998</v>
      </c>
      <c r="HT39">
        <v>7.6391999999999998</v>
      </c>
      <c r="HU39">
        <v>7.3765999999999998</v>
      </c>
      <c r="HV39">
        <v>7.7214</v>
      </c>
      <c r="HW39">
        <v>6.4005000000000001</v>
      </c>
      <c r="HX39">
        <v>4.4579000000000004</v>
      </c>
      <c r="HY39">
        <v>5.1147</v>
      </c>
      <c r="HZ39">
        <v>5.3837999999999999</v>
      </c>
      <c r="IA39">
        <v>5.0690999999999997</v>
      </c>
      <c r="IB39">
        <v>5.0099</v>
      </c>
      <c r="IC39">
        <v>5.0781999999999998</v>
      </c>
      <c r="ID39">
        <v>4.8440000000000003</v>
      </c>
      <c r="IE39">
        <v>3.5815999999999999</v>
      </c>
      <c r="IF39">
        <v>5.3207000000000004</v>
      </c>
      <c r="IG39">
        <v>4.6037999999999997</v>
      </c>
      <c r="IH39">
        <v>4.7093999999999996</v>
      </c>
      <c r="II39">
        <v>3.7989999999999999</v>
      </c>
      <c r="IJ39">
        <v>4.5053000000000001</v>
      </c>
      <c r="IK39">
        <v>3.5009999999999999</v>
      </c>
      <c r="IL39">
        <v>4.2308000000000003</v>
      </c>
      <c r="IM39">
        <v>4.7606999999999999</v>
      </c>
      <c r="IN39">
        <v>5.3036000000000003</v>
      </c>
      <c r="IO39">
        <v>5.2466999999999997</v>
      </c>
      <c r="IP39">
        <v>4.6063999999999998</v>
      </c>
      <c r="IQ39">
        <v>3.7694000000000001</v>
      </c>
      <c r="IR39">
        <v>2.6949000000000001</v>
      </c>
      <c r="IS39">
        <v>4.8048999999999999</v>
      </c>
      <c r="IT39">
        <v>4.7935999999999996</v>
      </c>
      <c r="IU39">
        <v>4.5633999999999997</v>
      </c>
      <c r="IV39">
        <v>5.1041999999999996</v>
      </c>
      <c r="IW39">
        <v>5.0709</v>
      </c>
      <c r="IX39">
        <v>4.4184000000000001</v>
      </c>
      <c r="IY39">
        <v>3.2113999999999998</v>
      </c>
      <c r="IZ39">
        <v>4.1458000000000004</v>
      </c>
      <c r="JA39">
        <v>4.8502999999999998</v>
      </c>
      <c r="JB39">
        <v>4.7106000000000003</v>
      </c>
      <c r="JC39">
        <v>4.8120000000000003</v>
      </c>
      <c r="JD39">
        <v>5.9118000000000004</v>
      </c>
      <c r="JE39">
        <v>4.6345000000000001</v>
      </c>
      <c r="JF39">
        <v>4.3202999999999996</v>
      </c>
      <c r="JG39">
        <v>5.2915999999999999</v>
      </c>
      <c r="JH39">
        <v>3.887</v>
      </c>
      <c r="JI39">
        <v>2.9870999999999999</v>
      </c>
      <c r="JJ39">
        <v>3.0118</v>
      </c>
      <c r="JK39">
        <v>3.8561000000000001</v>
      </c>
      <c r="JL39">
        <v>4.6317000000000004</v>
      </c>
      <c r="JM39">
        <v>4.8661000000000003</v>
      </c>
      <c r="JN39">
        <v>5.2858999999999998</v>
      </c>
      <c r="JO39">
        <v>4.3060999999999998</v>
      </c>
      <c r="JP39">
        <v>3.6962999999999999</v>
      </c>
      <c r="JQ39">
        <v>5.0176999999999996</v>
      </c>
      <c r="JR39">
        <v>4.6778000000000004</v>
      </c>
      <c r="JS39">
        <v>4.6077000000000004</v>
      </c>
      <c r="JT39">
        <v>4.7558999999999996</v>
      </c>
      <c r="JU39">
        <v>4.8868</v>
      </c>
      <c r="JV39">
        <v>5.2168999999999999</v>
      </c>
      <c r="JW39">
        <v>4.0364000000000004</v>
      </c>
      <c r="JX39">
        <v>5.0384000000000002</v>
      </c>
      <c r="JY39">
        <v>2.8231999999999999</v>
      </c>
      <c r="JZ39">
        <v>4.1714000000000002</v>
      </c>
      <c r="KA39">
        <v>5.0686</v>
      </c>
      <c r="KB39">
        <v>4.4494999999999996</v>
      </c>
      <c r="KC39">
        <v>7.3501000000000003</v>
      </c>
      <c r="KD39">
        <v>4.8609</v>
      </c>
      <c r="KE39">
        <v>3.6858</v>
      </c>
      <c r="KF39">
        <v>2.4420999999999999</v>
      </c>
      <c r="KG39">
        <v>2.6011000000000002</v>
      </c>
      <c r="KH39">
        <v>3.9398</v>
      </c>
      <c r="KI39">
        <v>3.6776</v>
      </c>
      <c r="KJ39">
        <v>3.0280999999999998</v>
      </c>
      <c r="KK39">
        <v>5.2191999999999998</v>
      </c>
      <c r="KL39">
        <v>4.0903999999999998</v>
      </c>
      <c r="KM39">
        <v>2.6806000000000001</v>
      </c>
      <c r="KN39">
        <v>5.4699</v>
      </c>
      <c r="KO39">
        <v>4.9819000000000004</v>
      </c>
      <c r="KP39">
        <v>5.3139000000000003</v>
      </c>
      <c r="KQ39">
        <v>4.87</v>
      </c>
      <c r="KR39">
        <v>4.6420000000000003</v>
      </c>
      <c r="KS39">
        <v>2.5933000000000002</v>
      </c>
      <c r="KT39">
        <v>2.0066000000000002</v>
      </c>
      <c r="KU39">
        <v>5.6626000000000003</v>
      </c>
      <c r="KV39">
        <v>4.4322999999999997</v>
      </c>
      <c r="KW39">
        <v>3.8860000000000001</v>
      </c>
      <c r="KX39">
        <v>2.9380000000000002</v>
      </c>
      <c r="KY39">
        <v>3.0005999999999999</v>
      </c>
      <c r="KZ39">
        <v>1.1695</v>
      </c>
      <c r="LA39">
        <v>3.5428999999999999</v>
      </c>
      <c r="LB39">
        <v>3.5448</v>
      </c>
      <c r="LC39">
        <v>3.2747000000000002</v>
      </c>
      <c r="LD39">
        <v>3.8184</v>
      </c>
      <c r="LE39">
        <v>2.4470000000000001</v>
      </c>
      <c r="LF39">
        <v>2.7019000000000002</v>
      </c>
      <c r="LG39">
        <v>2.4055</v>
      </c>
      <c r="LH39">
        <v>4.5629999999999997</v>
      </c>
      <c r="LI39">
        <v>2.3174999999999999</v>
      </c>
      <c r="LJ39">
        <v>2.2602000000000002</v>
      </c>
      <c r="LK39">
        <v>1.9272</v>
      </c>
      <c r="LL39">
        <v>4.1421000000000001</v>
      </c>
    </row>
    <row r="40" spans="1:324">
      <c r="A40">
        <v>39</v>
      </c>
      <c r="B40">
        <v>2.8959999999999999</v>
      </c>
      <c r="C40">
        <v>1.5116000000000001</v>
      </c>
      <c r="D40">
        <v>0.88178999999999996</v>
      </c>
      <c r="E40">
        <v>2.6808999999999998</v>
      </c>
      <c r="F40">
        <v>2.8961999999999999</v>
      </c>
      <c r="G40">
        <v>3.2498</v>
      </c>
      <c r="H40">
        <v>4.2282999999999999</v>
      </c>
      <c r="I40">
        <v>2.7080000000000002</v>
      </c>
      <c r="J40">
        <v>2.6825000000000001</v>
      </c>
      <c r="K40">
        <v>3.863</v>
      </c>
      <c r="L40">
        <v>2.0013999999999998</v>
      </c>
      <c r="M40">
        <v>2.2665999999999999</v>
      </c>
      <c r="N40">
        <v>2.3832</v>
      </c>
      <c r="O40">
        <v>3.3540000000000001</v>
      </c>
      <c r="P40">
        <v>2.5484</v>
      </c>
      <c r="Q40">
        <v>2.4171999999999998</v>
      </c>
      <c r="R40">
        <v>1.3023</v>
      </c>
      <c r="S40">
        <v>1.2637</v>
      </c>
      <c r="T40">
        <v>1.5981000000000001</v>
      </c>
      <c r="U40">
        <v>4.6348000000000003</v>
      </c>
      <c r="V40">
        <v>3.0076000000000001</v>
      </c>
      <c r="W40">
        <v>1.6201000000000001</v>
      </c>
      <c r="X40">
        <v>1.2549999999999999</v>
      </c>
      <c r="Y40">
        <v>2.0085999999999999</v>
      </c>
      <c r="Z40">
        <v>4.1635999999999997</v>
      </c>
      <c r="AA40">
        <v>1.2661</v>
      </c>
      <c r="AB40">
        <v>1.7575000000000001</v>
      </c>
      <c r="AC40">
        <v>1.6672</v>
      </c>
      <c r="AD40">
        <v>0.86438999999999999</v>
      </c>
      <c r="AE40">
        <v>1.0403</v>
      </c>
      <c r="AF40">
        <v>2.4754999999999998</v>
      </c>
      <c r="AG40">
        <v>2.0706000000000002</v>
      </c>
      <c r="AH40">
        <v>0.87450000000000006</v>
      </c>
      <c r="AI40">
        <v>3.1480000000000001</v>
      </c>
      <c r="AJ40">
        <v>1.0017</v>
      </c>
      <c r="AK40">
        <v>1.1774</v>
      </c>
      <c r="AL40">
        <v>2.3978000000000002</v>
      </c>
      <c r="AM40">
        <v>1.3582000000000001</v>
      </c>
      <c r="AN40">
        <v>1.0308999999999999</v>
      </c>
      <c r="AO40">
        <v>2.0289999999999999</v>
      </c>
      <c r="AP40">
        <v>1.3764000000000001</v>
      </c>
      <c r="AQ40">
        <v>1.1565000000000001</v>
      </c>
      <c r="AR40">
        <v>2.0203000000000002</v>
      </c>
      <c r="AS40">
        <v>4.4428000000000001</v>
      </c>
      <c r="AT40">
        <v>1.6214</v>
      </c>
      <c r="AU40">
        <v>1.6561999999999999</v>
      </c>
      <c r="AV40">
        <v>1.8046</v>
      </c>
      <c r="AW40">
        <v>2.4641999999999999</v>
      </c>
      <c r="AX40">
        <v>1.466</v>
      </c>
      <c r="AY40">
        <v>1.7093</v>
      </c>
      <c r="AZ40">
        <v>1.8789</v>
      </c>
      <c r="BA40">
        <v>1.6292</v>
      </c>
      <c r="BB40">
        <v>1.742</v>
      </c>
      <c r="BC40">
        <v>2.6901000000000002</v>
      </c>
      <c r="BD40">
        <v>1.1698</v>
      </c>
      <c r="BE40">
        <v>1.4259999999999999</v>
      </c>
      <c r="BF40">
        <v>3.2054</v>
      </c>
      <c r="BG40">
        <v>1.57</v>
      </c>
      <c r="BH40">
        <v>2.1934</v>
      </c>
      <c r="BI40">
        <v>1.6292</v>
      </c>
      <c r="BJ40">
        <v>5.2668999999999997</v>
      </c>
      <c r="BK40">
        <v>2.1877</v>
      </c>
      <c r="BL40">
        <v>2.8894000000000002</v>
      </c>
      <c r="BM40">
        <v>1.2767999999999999</v>
      </c>
      <c r="BN40">
        <v>2.8313999999999999</v>
      </c>
      <c r="BO40">
        <v>1.1866000000000001</v>
      </c>
      <c r="BP40">
        <v>2.8037999999999998</v>
      </c>
      <c r="BQ40">
        <v>0.66337000000000002</v>
      </c>
      <c r="BR40">
        <v>0.54042999999999997</v>
      </c>
      <c r="BS40">
        <v>1.4297</v>
      </c>
      <c r="BT40">
        <v>1.8050999999999999</v>
      </c>
      <c r="BU40">
        <v>3.2557</v>
      </c>
      <c r="BV40">
        <v>1.9234</v>
      </c>
      <c r="BW40">
        <v>1.7345999999999999</v>
      </c>
      <c r="BX40">
        <v>0.65566999999999998</v>
      </c>
      <c r="BY40">
        <v>2.6118999999999999</v>
      </c>
      <c r="BZ40">
        <v>1.9881</v>
      </c>
      <c r="CA40">
        <v>3.802</v>
      </c>
      <c r="CB40">
        <v>1.8513999999999999</v>
      </c>
      <c r="CC40">
        <v>3.5533999999999999</v>
      </c>
      <c r="CD40">
        <v>3.1141000000000001</v>
      </c>
      <c r="CE40">
        <v>3.8622000000000001</v>
      </c>
      <c r="CF40">
        <v>3.6905999999999999</v>
      </c>
      <c r="CG40">
        <v>3.1913</v>
      </c>
      <c r="CH40">
        <v>2.0434000000000001</v>
      </c>
      <c r="CI40">
        <v>1.3663000000000001</v>
      </c>
      <c r="CJ40">
        <v>3.7517999999999998</v>
      </c>
      <c r="CK40">
        <v>3.2271999999999998</v>
      </c>
      <c r="CL40">
        <v>3.3944999999999999</v>
      </c>
      <c r="CM40">
        <v>3.7269999999999999</v>
      </c>
      <c r="CN40">
        <v>3.7338</v>
      </c>
      <c r="CO40">
        <v>3.7778</v>
      </c>
      <c r="CP40">
        <v>1.8906000000000001</v>
      </c>
      <c r="CQ40">
        <v>3.7258</v>
      </c>
      <c r="CR40">
        <v>4.6909000000000001</v>
      </c>
      <c r="CS40">
        <v>4.6981999999999999</v>
      </c>
      <c r="CT40">
        <v>5.0525000000000002</v>
      </c>
      <c r="CU40">
        <v>3.8105000000000002</v>
      </c>
      <c r="CV40">
        <v>3.2488999999999999</v>
      </c>
      <c r="CW40">
        <v>5.1897000000000002</v>
      </c>
      <c r="CX40">
        <v>4.4390000000000001</v>
      </c>
      <c r="CY40">
        <v>4.8772000000000002</v>
      </c>
      <c r="CZ40">
        <v>4.6651999999999996</v>
      </c>
      <c r="DA40">
        <v>4.6933999999999996</v>
      </c>
      <c r="DB40">
        <v>3.9398</v>
      </c>
      <c r="DC40">
        <v>3.2225999999999999</v>
      </c>
      <c r="DD40">
        <v>5.0804999999999998</v>
      </c>
      <c r="DE40">
        <v>4.8494000000000002</v>
      </c>
      <c r="DF40">
        <v>4.88</v>
      </c>
      <c r="DG40">
        <v>4.4494999999999996</v>
      </c>
      <c r="DH40">
        <v>4.7973999999999997</v>
      </c>
      <c r="DI40">
        <v>4.0739000000000001</v>
      </c>
      <c r="DJ40">
        <v>3.0247999999999999</v>
      </c>
      <c r="DK40">
        <v>4.7057000000000002</v>
      </c>
      <c r="DL40">
        <v>5.4044999999999996</v>
      </c>
      <c r="DM40">
        <v>5.1081000000000003</v>
      </c>
      <c r="DN40">
        <v>4.7828999999999997</v>
      </c>
      <c r="DO40">
        <v>4.9340000000000002</v>
      </c>
      <c r="DP40">
        <v>4.0049999999999999</v>
      </c>
      <c r="DQ40">
        <v>3.7299000000000002</v>
      </c>
      <c r="DR40">
        <v>4.4842000000000004</v>
      </c>
      <c r="DS40">
        <v>4.6355000000000004</v>
      </c>
      <c r="DT40">
        <v>4.6917999999999997</v>
      </c>
      <c r="DU40">
        <v>5.2210000000000001</v>
      </c>
      <c r="DV40">
        <v>4.0617000000000001</v>
      </c>
      <c r="DW40">
        <v>2.9866000000000001</v>
      </c>
      <c r="DX40">
        <v>5.1169000000000002</v>
      </c>
      <c r="DY40">
        <v>4.9927999999999999</v>
      </c>
      <c r="DZ40">
        <v>5.3623000000000003</v>
      </c>
      <c r="EA40">
        <v>5.5358000000000001</v>
      </c>
      <c r="EB40">
        <v>6.1502999999999997</v>
      </c>
      <c r="EC40">
        <v>3.5045000000000002</v>
      </c>
      <c r="ED40">
        <v>2.6089000000000002</v>
      </c>
      <c r="EE40">
        <v>2.3166000000000002</v>
      </c>
      <c r="EF40">
        <v>3.9607000000000001</v>
      </c>
      <c r="EG40">
        <v>2.9497</v>
      </c>
      <c r="EH40">
        <v>4.0250000000000004</v>
      </c>
      <c r="EI40">
        <v>2.2389000000000001</v>
      </c>
      <c r="EJ40">
        <v>1.8492</v>
      </c>
      <c r="EK40">
        <v>4.0438000000000001</v>
      </c>
      <c r="EL40">
        <v>3.4192999999999998</v>
      </c>
      <c r="EM40">
        <v>2.9171</v>
      </c>
      <c r="EN40">
        <v>1.4009</v>
      </c>
      <c r="EO40">
        <v>3.5600999999999998</v>
      </c>
      <c r="EP40">
        <v>2.6511</v>
      </c>
      <c r="EQ40">
        <v>2.9298000000000002</v>
      </c>
      <c r="ER40">
        <v>1.7515000000000001</v>
      </c>
      <c r="ES40">
        <v>1.5683</v>
      </c>
      <c r="ET40">
        <v>3.9264000000000001</v>
      </c>
      <c r="EU40">
        <v>3.0278999999999998</v>
      </c>
      <c r="EV40">
        <v>3.0605000000000002</v>
      </c>
      <c r="EW40">
        <v>2.3713000000000002</v>
      </c>
      <c r="EX40">
        <v>2.6688000000000001</v>
      </c>
      <c r="EY40">
        <v>2.6154000000000002</v>
      </c>
      <c r="EZ40">
        <v>0.9002</v>
      </c>
      <c r="FA40">
        <v>1.6589</v>
      </c>
      <c r="FB40">
        <v>3.1560000000000001</v>
      </c>
      <c r="FC40">
        <v>2.8816999999999999</v>
      </c>
      <c r="FD40">
        <v>2.5823</v>
      </c>
      <c r="FE40">
        <v>3.3511000000000002</v>
      </c>
      <c r="FF40">
        <v>2.4645999999999999</v>
      </c>
      <c r="FG40">
        <v>1.3383</v>
      </c>
      <c r="FH40">
        <v>2.1749000000000001</v>
      </c>
      <c r="FI40">
        <v>1.859</v>
      </c>
      <c r="FJ40">
        <v>2.6619999999999999</v>
      </c>
      <c r="FK40">
        <v>1.9391</v>
      </c>
      <c r="FL40">
        <v>2.2827000000000002</v>
      </c>
      <c r="FM40">
        <v>3.0133000000000001</v>
      </c>
      <c r="FN40">
        <v>1.2938000000000001</v>
      </c>
      <c r="FO40">
        <v>1.8848</v>
      </c>
      <c r="FP40">
        <v>3.0295999999999998</v>
      </c>
      <c r="FQ40">
        <v>2.5183</v>
      </c>
      <c r="FR40">
        <v>3.4662000000000002</v>
      </c>
      <c r="FS40">
        <v>3.1598999999999999</v>
      </c>
      <c r="FT40">
        <v>2.3393000000000002</v>
      </c>
      <c r="FU40">
        <v>2.1198999999999999</v>
      </c>
      <c r="FV40">
        <v>4.9278000000000004</v>
      </c>
      <c r="FW40">
        <v>1.9311</v>
      </c>
      <c r="FX40">
        <v>4.66</v>
      </c>
      <c r="FY40">
        <v>4.8788999999999998</v>
      </c>
      <c r="FZ40">
        <v>3.86</v>
      </c>
      <c r="GA40">
        <v>2.2252000000000001</v>
      </c>
      <c r="GB40">
        <v>5.1422999999999996</v>
      </c>
      <c r="GC40">
        <v>2.7252000000000001</v>
      </c>
      <c r="GD40">
        <v>6.0807000000000002</v>
      </c>
      <c r="GE40">
        <v>6.5388000000000002</v>
      </c>
      <c r="GF40">
        <v>4.8540999999999999</v>
      </c>
      <c r="GG40">
        <v>1.7301</v>
      </c>
      <c r="GH40">
        <v>8.1532999999999998</v>
      </c>
      <c r="GI40">
        <v>3.4939</v>
      </c>
      <c r="GJ40">
        <v>3.5678000000000001</v>
      </c>
      <c r="GK40">
        <v>4.6841999999999997</v>
      </c>
      <c r="GL40">
        <v>6.5843999999999996</v>
      </c>
      <c r="GM40">
        <v>3.4569999999999999</v>
      </c>
      <c r="GN40">
        <v>2.5735999999999999</v>
      </c>
      <c r="GO40">
        <v>5.0644</v>
      </c>
      <c r="GP40">
        <v>7.9268000000000001</v>
      </c>
      <c r="GQ40">
        <v>3.9744999999999999</v>
      </c>
      <c r="GR40">
        <v>6.5780000000000003</v>
      </c>
      <c r="GS40">
        <v>6.2807000000000004</v>
      </c>
      <c r="GT40">
        <v>3.9293</v>
      </c>
      <c r="GU40">
        <v>4.9523000000000001</v>
      </c>
      <c r="GV40">
        <v>5.1022999999999996</v>
      </c>
      <c r="GW40">
        <v>5.0049999999999999</v>
      </c>
      <c r="GX40">
        <v>4.9695999999999998</v>
      </c>
      <c r="GY40">
        <v>5.5438000000000001</v>
      </c>
      <c r="GZ40">
        <v>4.6741999999999999</v>
      </c>
      <c r="HA40">
        <v>6.5427999999999997</v>
      </c>
      <c r="HB40">
        <v>4.1597999999999997</v>
      </c>
      <c r="HC40">
        <v>7.1928000000000001</v>
      </c>
      <c r="HD40">
        <v>5.5151000000000003</v>
      </c>
      <c r="HE40">
        <v>5.9345999999999997</v>
      </c>
      <c r="HF40">
        <v>7.4787999999999997</v>
      </c>
      <c r="HG40">
        <v>6.4882999999999997</v>
      </c>
      <c r="HH40">
        <v>5.0269000000000004</v>
      </c>
      <c r="HI40">
        <v>7.5366999999999997</v>
      </c>
      <c r="HJ40">
        <v>6.6455000000000002</v>
      </c>
      <c r="HK40">
        <v>4.0433000000000003</v>
      </c>
      <c r="HL40">
        <v>5.7721999999999998</v>
      </c>
      <c r="HM40">
        <v>6.6294000000000004</v>
      </c>
      <c r="HN40">
        <v>6.2877999999999998</v>
      </c>
      <c r="HO40">
        <v>9.7395999999999994</v>
      </c>
      <c r="HP40">
        <v>7.0838999999999999</v>
      </c>
      <c r="HQ40">
        <v>5.8303000000000003</v>
      </c>
      <c r="HR40">
        <v>3.7178</v>
      </c>
      <c r="HS40">
        <v>8.5259</v>
      </c>
      <c r="HT40">
        <v>8.5055999999999994</v>
      </c>
      <c r="HU40">
        <v>8.1592000000000002</v>
      </c>
      <c r="HV40">
        <v>8.8802000000000003</v>
      </c>
      <c r="HW40">
        <v>6.2556000000000003</v>
      </c>
      <c r="HX40">
        <v>5.8041999999999998</v>
      </c>
      <c r="HY40">
        <v>3.819</v>
      </c>
      <c r="HZ40">
        <v>6.0788000000000002</v>
      </c>
      <c r="IA40">
        <v>5.6626000000000003</v>
      </c>
      <c r="IB40">
        <v>5.8425000000000002</v>
      </c>
      <c r="IC40">
        <v>5.9523999999999999</v>
      </c>
      <c r="ID40">
        <v>3.6027</v>
      </c>
      <c r="IE40">
        <v>3.5939000000000001</v>
      </c>
      <c r="IF40">
        <v>4.1043000000000003</v>
      </c>
      <c r="IG40">
        <v>5.2070999999999996</v>
      </c>
      <c r="IH40">
        <v>5.4499000000000004</v>
      </c>
      <c r="II40">
        <v>4.4298000000000002</v>
      </c>
      <c r="IJ40">
        <v>5.2683999999999997</v>
      </c>
      <c r="IK40">
        <v>3.5695999999999999</v>
      </c>
      <c r="IL40">
        <v>4.8037000000000001</v>
      </c>
      <c r="IM40">
        <v>5.3651999999999997</v>
      </c>
      <c r="IN40">
        <v>4.0598999999999998</v>
      </c>
      <c r="IO40">
        <v>4.0132000000000003</v>
      </c>
      <c r="IP40">
        <v>3.5855000000000001</v>
      </c>
      <c r="IQ40">
        <v>4.2142999999999997</v>
      </c>
      <c r="IR40">
        <v>2.8690000000000002</v>
      </c>
      <c r="IS40">
        <v>3.6160000000000001</v>
      </c>
      <c r="IT40">
        <v>5.4341999999999997</v>
      </c>
      <c r="IU40">
        <v>5.0278999999999998</v>
      </c>
      <c r="IV40">
        <v>5.9170999999999996</v>
      </c>
      <c r="IW40">
        <v>5.7356999999999996</v>
      </c>
      <c r="IX40">
        <v>4.9257</v>
      </c>
      <c r="IY40">
        <v>3.4664000000000001</v>
      </c>
      <c r="IZ40">
        <v>4.4589999999999996</v>
      </c>
      <c r="JA40">
        <v>5.4682000000000004</v>
      </c>
      <c r="JB40">
        <v>5.3864000000000001</v>
      </c>
      <c r="JC40">
        <v>5.5227000000000004</v>
      </c>
      <c r="JD40">
        <v>4.5376000000000003</v>
      </c>
      <c r="JE40">
        <v>5.2255000000000003</v>
      </c>
      <c r="JF40">
        <v>4.9119000000000002</v>
      </c>
      <c r="JG40">
        <v>6.0387000000000004</v>
      </c>
      <c r="JH40">
        <v>4.1984000000000004</v>
      </c>
      <c r="JI40">
        <v>3.3645999999999998</v>
      </c>
      <c r="JJ40">
        <v>2.9782000000000002</v>
      </c>
      <c r="JK40">
        <v>4.3170999999999999</v>
      </c>
      <c r="JL40">
        <v>3.5198999999999998</v>
      </c>
      <c r="JM40">
        <v>3.4737</v>
      </c>
      <c r="JN40">
        <v>3.8717999999999999</v>
      </c>
      <c r="JO40">
        <v>4.6874000000000002</v>
      </c>
      <c r="JP40">
        <v>4.3258000000000001</v>
      </c>
      <c r="JQ40">
        <v>3.6677</v>
      </c>
      <c r="JR40">
        <v>5.1947999999999999</v>
      </c>
      <c r="JS40">
        <v>5.2441000000000004</v>
      </c>
      <c r="JT40">
        <v>5.3677000000000001</v>
      </c>
      <c r="JU40">
        <v>5.4212999999999996</v>
      </c>
      <c r="JV40">
        <v>5.9905999999999997</v>
      </c>
      <c r="JW40">
        <v>2.8953000000000002</v>
      </c>
      <c r="JX40">
        <v>3.7844000000000002</v>
      </c>
      <c r="JY40">
        <v>1.8951</v>
      </c>
      <c r="JZ40">
        <v>4.0686</v>
      </c>
      <c r="KA40">
        <v>3.8618000000000001</v>
      </c>
      <c r="KB40">
        <v>3.1537000000000002</v>
      </c>
      <c r="KC40">
        <v>8.5007999999999999</v>
      </c>
      <c r="KD40">
        <v>3.6181000000000001</v>
      </c>
      <c r="KE40">
        <v>2.7305999999999999</v>
      </c>
      <c r="KF40">
        <v>1.5732999999999999</v>
      </c>
      <c r="KG40">
        <v>1.5650999999999999</v>
      </c>
      <c r="KH40">
        <v>2.8140999999999998</v>
      </c>
      <c r="KI40">
        <v>2.6675</v>
      </c>
      <c r="KJ40">
        <v>2.2793999999999999</v>
      </c>
      <c r="KK40">
        <v>3.9079999999999999</v>
      </c>
      <c r="KL40">
        <v>2.8748999999999998</v>
      </c>
      <c r="KM40">
        <v>1.821</v>
      </c>
      <c r="KN40">
        <v>6.2304000000000004</v>
      </c>
      <c r="KO40">
        <v>3.6236999999999999</v>
      </c>
      <c r="KP40">
        <v>5.5316000000000001</v>
      </c>
      <c r="KQ40">
        <v>5.258</v>
      </c>
      <c r="KR40">
        <v>4.9905999999999997</v>
      </c>
      <c r="KS40">
        <v>2.5670999999999999</v>
      </c>
      <c r="KT40">
        <v>2.0451999999999999</v>
      </c>
      <c r="KU40">
        <v>6.2874999999999996</v>
      </c>
      <c r="KV40">
        <v>4.7248999999999999</v>
      </c>
      <c r="KW40">
        <v>4.1083999999999996</v>
      </c>
      <c r="KX40">
        <v>2.0823999999999998</v>
      </c>
      <c r="KY40">
        <v>2.1242999999999999</v>
      </c>
      <c r="KZ40">
        <v>0.74380000000000002</v>
      </c>
      <c r="LA40">
        <v>2.5903999999999998</v>
      </c>
      <c r="LB40">
        <v>2.5626000000000002</v>
      </c>
      <c r="LC40">
        <v>2.3109000000000002</v>
      </c>
      <c r="LD40">
        <v>2.7964000000000002</v>
      </c>
      <c r="LE40">
        <v>1.7284999999999999</v>
      </c>
      <c r="LF40">
        <v>1.9260999999999999</v>
      </c>
      <c r="LG40">
        <v>1.5049999999999999</v>
      </c>
      <c r="LH40">
        <v>3.3647</v>
      </c>
      <c r="LI40">
        <v>1.6942999999999999</v>
      </c>
      <c r="LJ40">
        <v>1.6639999999999999</v>
      </c>
      <c r="LK40">
        <v>1.3807</v>
      </c>
      <c r="LL40">
        <v>3.1171000000000002</v>
      </c>
    </row>
    <row r="41" spans="1:324">
      <c r="A41">
        <v>40</v>
      </c>
      <c r="B41">
        <v>3.0238</v>
      </c>
      <c r="C41">
        <v>1.3134999999999999</v>
      </c>
      <c r="D41">
        <v>0.85645000000000004</v>
      </c>
      <c r="E41">
        <v>2.7284000000000002</v>
      </c>
      <c r="F41">
        <v>2.7829000000000002</v>
      </c>
      <c r="G41">
        <v>3.3121999999999998</v>
      </c>
      <c r="H41">
        <v>4.5072999999999999</v>
      </c>
      <c r="I41">
        <v>3.1187999999999998</v>
      </c>
      <c r="J41">
        <v>2.6372</v>
      </c>
      <c r="K41">
        <v>3.7812000000000001</v>
      </c>
      <c r="L41">
        <v>1.8681000000000001</v>
      </c>
      <c r="M41">
        <v>2.1021000000000001</v>
      </c>
      <c r="N41">
        <v>2.6817000000000002</v>
      </c>
      <c r="O41">
        <v>3.8149000000000002</v>
      </c>
      <c r="P41">
        <v>2.7570000000000001</v>
      </c>
      <c r="Q41">
        <v>2.2244999999999999</v>
      </c>
      <c r="R41">
        <v>1.1817</v>
      </c>
      <c r="S41">
        <v>1.4669000000000001</v>
      </c>
      <c r="T41">
        <v>1.7783</v>
      </c>
      <c r="U41">
        <v>4.6890000000000001</v>
      </c>
      <c r="V41">
        <v>3.0448</v>
      </c>
      <c r="W41">
        <v>1.2929999999999999</v>
      </c>
      <c r="X41">
        <v>1.2084999999999999</v>
      </c>
      <c r="Y41">
        <v>2.1038999999999999</v>
      </c>
      <c r="Z41">
        <v>4.2236000000000002</v>
      </c>
      <c r="AA41">
        <v>1.5363</v>
      </c>
      <c r="AB41">
        <v>1.3099000000000001</v>
      </c>
      <c r="AC41">
        <v>1.3342000000000001</v>
      </c>
      <c r="AD41">
        <v>0.94366000000000005</v>
      </c>
      <c r="AE41">
        <v>1.127</v>
      </c>
      <c r="AF41">
        <v>2.7768000000000002</v>
      </c>
      <c r="AG41">
        <v>2.3262999999999998</v>
      </c>
      <c r="AH41">
        <v>1.2829999999999999</v>
      </c>
      <c r="AI41">
        <v>3.22</v>
      </c>
      <c r="AJ41">
        <v>1.1319999999999999</v>
      </c>
      <c r="AK41">
        <v>1.1632</v>
      </c>
      <c r="AL41">
        <v>2.5728</v>
      </c>
      <c r="AM41">
        <v>1.6913</v>
      </c>
      <c r="AN41">
        <v>1.3386</v>
      </c>
      <c r="AO41">
        <v>2.4207000000000001</v>
      </c>
      <c r="AP41">
        <v>1.3188</v>
      </c>
      <c r="AQ41">
        <v>1.1729000000000001</v>
      </c>
      <c r="AR41">
        <v>2.3384999999999998</v>
      </c>
      <c r="AS41">
        <v>4.7466999999999997</v>
      </c>
      <c r="AT41">
        <v>1.8956999999999999</v>
      </c>
      <c r="AU41">
        <v>1.9950000000000001</v>
      </c>
      <c r="AV41">
        <v>2.1324999999999998</v>
      </c>
      <c r="AW41">
        <v>2.2734999999999999</v>
      </c>
      <c r="AX41">
        <v>1.6787000000000001</v>
      </c>
      <c r="AY41">
        <v>2.0059999999999998</v>
      </c>
      <c r="AZ41">
        <v>2.1516999999999999</v>
      </c>
      <c r="BA41">
        <v>1.6174999999999999</v>
      </c>
      <c r="BB41">
        <v>2.2099000000000002</v>
      </c>
      <c r="BC41">
        <v>2.6806000000000001</v>
      </c>
      <c r="BD41">
        <v>1.3452</v>
      </c>
      <c r="BE41">
        <v>1.3898999999999999</v>
      </c>
      <c r="BF41">
        <v>3.2869999999999999</v>
      </c>
      <c r="BG41">
        <v>1.5582</v>
      </c>
      <c r="BH41">
        <v>2.5893999999999999</v>
      </c>
      <c r="BI41">
        <v>1.8002</v>
      </c>
      <c r="BJ41">
        <v>5.5541</v>
      </c>
      <c r="BK41">
        <v>1.9189000000000001</v>
      </c>
      <c r="BL41">
        <v>3.1570999999999998</v>
      </c>
      <c r="BM41">
        <v>1.2902</v>
      </c>
      <c r="BN41">
        <v>2.9075000000000002</v>
      </c>
      <c r="BO41">
        <v>1.2078</v>
      </c>
      <c r="BP41">
        <v>3.3591000000000002</v>
      </c>
      <c r="BQ41">
        <v>0.61219000000000001</v>
      </c>
      <c r="BR41">
        <v>0.48394999999999999</v>
      </c>
      <c r="BS41">
        <v>1.4415</v>
      </c>
      <c r="BT41">
        <v>1.7927999999999999</v>
      </c>
      <c r="BU41">
        <v>3.4152999999999998</v>
      </c>
      <c r="BV41">
        <v>2.0249000000000001</v>
      </c>
      <c r="BW41">
        <v>1.5602</v>
      </c>
      <c r="BX41">
        <v>0.68164000000000002</v>
      </c>
      <c r="BY41">
        <v>2.9327000000000001</v>
      </c>
      <c r="BZ41">
        <v>1.8363</v>
      </c>
      <c r="CA41">
        <v>3.4477000000000002</v>
      </c>
      <c r="CB41">
        <v>1.5879000000000001</v>
      </c>
      <c r="CC41">
        <v>3.6913999999999998</v>
      </c>
      <c r="CD41">
        <v>2.9075000000000002</v>
      </c>
      <c r="CE41">
        <v>3.6463999999999999</v>
      </c>
      <c r="CF41">
        <v>3.3039999999999998</v>
      </c>
      <c r="CG41">
        <v>3.8239999999999998</v>
      </c>
      <c r="CH41">
        <v>1.9624999999999999</v>
      </c>
      <c r="CI41">
        <v>1.2661</v>
      </c>
      <c r="CJ41">
        <v>4.0162000000000004</v>
      </c>
      <c r="CK41">
        <v>3.3855</v>
      </c>
      <c r="CL41">
        <v>3.4281000000000001</v>
      </c>
      <c r="CM41">
        <v>3.4721000000000002</v>
      </c>
      <c r="CN41">
        <v>3.5225</v>
      </c>
      <c r="CO41">
        <v>4.2657999999999996</v>
      </c>
      <c r="CP41">
        <v>1.9028</v>
      </c>
      <c r="CQ41">
        <v>3.8359999999999999</v>
      </c>
      <c r="CR41">
        <v>4.5444000000000004</v>
      </c>
      <c r="CS41">
        <v>4.6372</v>
      </c>
      <c r="CT41">
        <v>5.1022999999999996</v>
      </c>
      <c r="CU41">
        <v>3.4561999999999999</v>
      </c>
      <c r="CV41">
        <v>3.2526000000000002</v>
      </c>
      <c r="CW41">
        <v>4.9645999999999999</v>
      </c>
      <c r="CX41">
        <v>4.5034999999999998</v>
      </c>
      <c r="CY41">
        <v>5.2007000000000003</v>
      </c>
      <c r="CZ41">
        <v>4.7930999999999999</v>
      </c>
      <c r="DA41">
        <v>4.9398999999999997</v>
      </c>
      <c r="DB41">
        <v>4.0252999999999997</v>
      </c>
      <c r="DC41">
        <v>3.4062000000000001</v>
      </c>
      <c r="DD41">
        <v>5.0712999999999999</v>
      </c>
      <c r="DE41">
        <v>5.1852</v>
      </c>
      <c r="DF41">
        <v>5.2577999999999996</v>
      </c>
      <c r="DG41">
        <v>5.1712999999999996</v>
      </c>
      <c r="DH41">
        <v>5.4436</v>
      </c>
      <c r="DI41">
        <v>4.1685999999999996</v>
      </c>
      <c r="DJ41">
        <v>3.1930999999999998</v>
      </c>
      <c r="DK41">
        <v>4.8632999999999997</v>
      </c>
      <c r="DL41">
        <v>5.8730000000000002</v>
      </c>
      <c r="DM41">
        <v>5.7679</v>
      </c>
      <c r="DN41">
        <v>5.5080999999999998</v>
      </c>
      <c r="DO41">
        <v>5.6238999999999999</v>
      </c>
      <c r="DP41">
        <v>4.1102999999999996</v>
      </c>
      <c r="DQ41">
        <v>4.3376000000000001</v>
      </c>
      <c r="DR41">
        <v>4.8556999999999997</v>
      </c>
      <c r="DS41">
        <v>4.9386999999999999</v>
      </c>
      <c r="DT41">
        <v>5.1037999999999997</v>
      </c>
      <c r="DU41">
        <v>5.5990000000000002</v>
      </c>
      <c r="DV41">
        <v>4.1708999999999996</v>
      </c>
      <c r="DW41">
        <v>3.4037000000000002</v>
      </c>
      <c r="DX41">
        <v>5.3853999999999997</v>
      </c>
      <c r="DY41">
        <v>5.2731000000000003</v>
      </c>
      <c r="DZ41">
        <v>5.1559999999999997</v>
      </c>
      <c r="EA41">
        <v>5.4264999999999999</v>
      </c>
      <c r="EB41">
        <v>5.9988999999999999</v>
      </c>
      <c r="EC41">
        <v>3.3712</v>
      </c>
      <c r="ED41">
        <v>2.6032999999999999</v>
      </c>
      <c r="EE41">
        <v>2.4207000000000001</v>
      </c>
      <c r="EF41">
        <v>4.1496000000000004</v>
      </c>
      <c r="EG41">
        <v>2.8927</v>
      </c>
      <c r="EH41">
        <v>3.1703000000000001</v>
      </c>
      <c r="EI41">
        <v>2.1463000000000001</v>
      </c>
      <c r="EJ41">
        <v>1.7617</v>
      </c>
      <c r="EK41">
        <v>4.0129000000000001</v>
      </c>
      <c r="EL41">
        <v>3.1309999999999998</v>
      </c>
      <c r="EM41">
        <v>2.8098999999999998</v>
      </c>
      <c r="EN41">
        <v>1.4871000000000001</v>
      </c>
      <c r="EO41">
        <v>3.4521999999999999</v>
      </c>
      <c r="EP41">
        <v>2.6013000000000002</v>
      </c>
      <c r="EQ41">
        <v>2.8258000000000001</v>
      </c>
      <c r="ER41">
        <v>1.6166</v>
      </c>
      <c r="ES41">
        <v>1.5510999999999999</v>
      </c>
      <c r="ET41">
        <v>3.8003</v>
      </c>
      <c r="EU41">
        <v>3.0388000000000002</v>
      </c>
      <c r="EV41">
        <v>2.9883000000000002</v>
      </c>
      <c r="EW41">
        <v>2.2412000000000001</v>
      </c>
      <c r="EX41">
        <v>2.4718</v>
      </c>
      <c r="EY41">
        <v>2.3906999999999998</v>
      </c>
      <c r="EZ41">
        <v>0.91188000000000002</v>
      </c>
      <c r="FA41">
        <v>1.8022</v>
      </c>
      <c r="FB41">
        <v>3.4773000000000001</v>
      </c>
      <c r="FC41">
        <v>2.7423000000000002</v>
      </c>
      <c r="FD41">
        <v>2.4548999999999999</v>
      </c>
      <c r="FE41">
        <v>3.5575999999999999</v>
      </c>
      <c r="FF41">
        <v>2.3191999999999999</v>
      </c>
      <c r="FG41">
        <v>1.2014</v>
      </c>
      <c r="FH41">
        <v>1.9513</v>
      </c>
      <c r="FI41">
        <v>1.9297</v>
      </c>
      <c r="FJ41">
        <v>2.7724000000000002</v>
      </c>
      <c r="FK41">
        <v>1.9472</v>
      </c>
      <c r="FL41">
        <v>2.0124</v>
      </c>
      <c r="FM41">
        <v>2.8323</v>
      </c>
      <c r="FN41">
        <v>1.2488999999999999</v>
      </c>
      <c r="FO41">
        <v>1.8057000000000001</v>
      </c>
      <c r="FP41">
        <v>3.2058</v>
      </c>
      <c r="FQ41">
        <v>2.6998000000000002</v>
      </c>
      <c r="FR41">
        <v>3.5634000000000001</v>
      </c>
      <c r="FS41">
        <v>3.0207000000000002</v>
      </c>
      <c r="FT41">
        <v>2.0619000000000001</v>
      </c>
      <c r="FU41">
        <v>2.1126</v>
      </c>
      <c r="FV41">
        <v>5.0579000000000001</v>
      </c>
      <c r="FW41">
        <v>2.0004</v>
      </c>
      <c r="FX41">
        <v>4.6776</v>
      </c>
      <c r="FY41">
        <v>4.4644000000000004</v>
      </c>
      <c r="FZ41">
        <v>3.4624000000000001</v>
      </c>
      <c r="GA41">
        <v>2.2704</v>
      </c>
      <c r="GB41">
        <v>5.0986000000000002</v>
      </c>
      <c r="GC41">
        <v>2.6574</v>
      </c>
      <c r="GD41">
        <v>5.8068</v>
      </c>
      <c r="GE41">
        <v>6.2874999999999996</v>
      </c>
      <c r="GF41">
        <v>4.1125999999999996</v>
      </c>
      <c r="GG41">
        <v>1.4885999999999999</v>
      </c>
      <c r="GH41">
        <v>8.0307999999999993</v>
      </c>
      <c r="GI41">
        <v>3.4333</v>
      </c>
      <c r="GJ41">
        <v>3.2559</v>
      </c>
      <c r="GK41">
        <v>4.2191000000000001</v>
      </c>
      <c r="GL41">
        <v>5.9827000000000004</v>
      </c>
      <c r="GM41">
        <v>3.1406999999999998</v>
      </c>
      <c r="GN41">
        <v>2.0872999999999999</v>
      </c>
      <c r="GO41">
        <v>5.3472</v>
      </c>
      <c r="GP41">
        <v>7.8406000000000002</v>
      </c>
      <c r="GQ41">
        <v>3.3614000000000002</v>
      </c>
      <c r="GR41">
        <v>6.2990000000000004</v>
      </c>
      <c r="GS41">
        <v>5.9141000000000004</v>
      </c>
      <c r="GT41">
        <v>3.5539999999999998</v>
      </c>
      <c r="GU41">
        <v>4.2953000000000001</v>
      </c>
      <c r="GV41">
        <v>5.3838999999999997</v>
      </c>
      <c r="GW41">
        <v>4.9654999999999996</v>
      </c>
      <c r="GX41">
        <v>4.5862999999999996</v>
      </c>
      <c r="GY41">
        <v>5.4111000000000002</v>
      </c>
      <c r="GZ41">
        <v>4.1778000000000004</v>
      </c>
      <c r="HA41">
        <v>6.0011999999999999</v>
      </c>
      <c r="HB41">
        <v>3.5526</v>
      </c>
      <c r="HC41">
        <v>6.9771999999999998</v>
      </c>
      <c r="HD41">
        <v>5.0282</v>
      </c>
      <c r="HE41">
        <v>4.9530000000000003</v>
      </c>
      <c r="HF41">
        <v>6.9314</v>
      </c>
      <c r="HG41">
        <v>5.8628</v>
      </c>
      <c r="HH41">
        <v>5.08</v>
      </c>
      <c r="HI41">
        <v>7.1894</v>
      </c>
      <c r="HJ41">
        <v>6.1097999999999999</v>
      </c>
      <c r="HK41">
        <v>3.5225</v>
      </c>
      <c r="HL41">
        <v>5.1973000000000003</v>
      </c>
      <c r="HM41">
        <v>6.5601000000000003</v>
      </c>
      <c r="HN41">
        <v>6.1657000000000002</v>
      </c>
      <c r="HO41">
        <v>9.766</v>
      </c>
      <c r="HP41">
        <v>6.5407999999999999</v>
      </c>
      <c r="HQ41">
        <v>5.1238999999999999</v>
      </c>
      <c r="HR41">
        <v>2.7665000000000002</v>
      </c>
      <c r="HS41">
        <v>8.6001999999999992</v>
      </c>
      <c r="HT41">
        <v>8.6461000000000006</v>
      </c>
      <c r="HU41">
        <v>8.1832999999999991</v>
      </c>
      <c r="HV41">
        <v>8.8853000000000009</v>
      </c>
      <c r="HW41">
        <v>5.4837999999999996</v>
      </c>
      <c r="HX41">
        <v>5.0769000000000002</v>
      </c>
      <c r="HY41">
        <v>6.8170000000000002</v>
      </c>
      <c r="HZ41">
        <v>6.2267000000000001</v>
      </c>
      <c r="IA41">
        <v>5.8152999999999997</v>
      </c>
      <c r="IB41">
        <v>5.9554999999999998</v>
      </c>
      <c r="IC41">
        <v>5.7805999999999997</v>
      </c>
      <c r="ID41">
        <v>2.6223999999999998</v>
      </c>
      <c r="IE41">
        <v>3.0510999999999999</v>
      </c>
      <c r="IF41">
        <v>3.1985000000000001</v>
      </c>
      <c r="IG41">
        <v>5.2533000000000003</v>
      </c>
      <c r="IH41">
        <v>5.1909000000000001</v>
      </c>
      <c r="II41">
        <v>3.6758999999999999</v>
      </c>
      <c r="IJ41">
        <v>4.9531000000000001</v>
      </c>
      <c r="IK41">
        <v>3.3001</v>
      </c>
      <c r="IL41">
        <v>4.7680999999999996</v>
      </c>
      <c r="IM41">
        <v>5.4511000000000003</v>
      </c>
      <c r="IN41">
        <v>3.1413000000000002</v>
      </c>
      <c r="IO41">
        <v>3.0036999999999998</v>
      </c>
      <c r="IP41">
        <v>2.5383</v>
      </c>
      <c r="IQ41">
        <v>3.871</v>
      </c>
      <c r="IR41">
        <v>2.4981</v>
      </c>
      <c r="IS41">
        <v>2.8132000000000001</v>
      </c>
      <c r="IT41">
        <v>5.4512</v>
      </c>
      <c r="IU41">
        <v>4.9682000000000004</v>
      </c>
      <c r="IV41">
        <v>5.8150000000000004</v>
      </c>
      <c r="IW41">
        <v>5.6539999999999999</v>
      </c>
      <c r="IX41">
        <v>4.5465</v>
      </c>
      <c r="IY41">
        <v>2.6966000000000001</v>
      </c>
      <c r="IZ41">
        <v>4.4599000000000002</v>
      </c>
      <c r="JA41">
        <v>5.4630999999999998</v>
      </c>
      <c r="JB41">
        <v>5.3094000000000001</v>
      </c>
      <c r="JC41">
        <v>5.3964999999999996</v>
      </c>
      <c r="JD41">
        <v>3.4901</v>
      </c>
      <c r="JE41">
        <v>4.9897</v>
      </c>
      <c r="JF41">
        <v>4.4832000000000001</v>
      </c>
      <c r="JG41">
        <v>6.1006999999999998</v>
      </c>
      <c r="JH41">
        <v>4.2195</v>
      </c>
      <c r="JI41">
        <v>2.8018999999999998</v>
      </c>
      <c r="JJ41">
        <v>2.6168999999999998</v>
      </c>
      <c r="JK41">
        <v>4.5118</v>
      </c>
      <c r="JL41">
        <v>2.4594999999999998</v>
      </c>
      <c r="JM41">
        <v>2.7852999999999999</v>
      </c>
      <c r="JN41">
        <v>3.0901999999999998</v>
      </c>
      <c r="JO41">
        <v>4.7462999999999997</v>
      </c>
      <c r="JP41">
        <v>4.1113999999999997</v>
      </c>
      <c r="JQ41">
        <v>2.7909000000000002</v>
      </c>
      <c r="JR41">
        <v>5.2507000000000001</v>
      </c>
      <c r="JS41">
        <v>5.2404999999999999</v>
      </c>
      <c r="JT41">
        <v>5.3897000000000004</v>
      </c>
      <c r="JU41">
        <v>5.4779999999999998</v>
      </c>
      <c r="JV41">
        <v>5.7020999999999997</v>
      </c>
      <c r="JW41">
        <v>2.0941000000000001</v>
      </c>
      <c r="JX41">
        <v>2.8826000000000001</v>
      </c>
      <c r="JY41">
        <v>1.0846</v>
      </c>
      <c r="JZ41">
        <v>3.3954</v>
      </c>
      <c r="KA41">
        <v>3.0386000000000002</v>
      </c>
      <c r="KB41">
        <v>2.3584000000000001</v>
      </c>
      <c r="KC41">
        <v>8.8981999999999992</v>
      </c>
      <c r="KD41">
        <v>2.681</v>
      </c>
      <c r="KE41">
        <v>1.6738999999999999</v>
      </c>
      <c r="KF41">
        <v>1.0805</v>
      </c>
      <c r="KG41">
        <v>1.2297</v>
      </c>
      <c r="KH41">
        <v>2.0270000000000001</v>
      </c>
      <c r="KI41">
        <v>1.8185</v>
      </c>
      <c r="KJ41">
        <v>1.6138999999999999</v>
      </c>
      <c r="KK41">
        <v>3.1252</v>
      </c>
      <c r="KL41">
        <v>2.1728000000000001</v>
      </c>
      <c r="KM41">
        <v>1.0324</v>
      </c>
      <c r="KN41">
        <v>5.5086000000000004</v>
      </c>
      <c r="KO41">
        <v>2.7888000000000002</v>
      </c>
      <c r="KP41">
        <v>5.2526999999999999</v>
      </c>
      <c r="KQ41">
        <v>4.4698000000000002</v>
      </c>
      <c r="KR41">
        <v>4.2744</v>
      </c>
      <c r="KS41">
        <v>1.7855000000000001</v>
      </c>
      <c r="KT41">
        <v>1.7694000000000001</v>
      </c>
      <c r="KU41">
        <v>5.3461999999999996</v>
      </c>
      <c r="KV41">
        <v>3.5167999999999999</v>
      </c>
      <c r="KW41">
        <v>3.2040000000000002</v>
      </c>
      <c r="KX41">
        <v>1.2661</v>
      </c>
      <c r="KY41">
        <v>1.5762</v>
      </c>
      <c r="KZ41">
        <v>0.61697000000000002</v>
      </c>
      <c r="LA41">
        <v>1.7104999999999999</v>
      </c>
      <c r="LB41">
        <v>1.6772</v>
      </c>
      <c r="LC41">
        <v>1.4188000000000001</v>
      </c>
      <c r="LD41">
        <v>1.7488999999999999</v>
      </c>
      <c r="LE41">
        <v>0.90751000000000004</v>
      </c>
      <c r="LF41">
        <v>1.5943000000000001</v>
      </c>
      <c r="LG41">
        <v>1.3002</v>
      </c>
      <c r="LH41">
        <v>2.7158000000000002</v>
      </c>
      <c r="LI41">
        <v>1.0846</v>
      </c>
      <c r="LJ41">
        <v>0.95372000000000001</v>
      </c>
      <c r="LK41">
        <v>0.77736000000000005</v>
      </c>
      <c r="LL41">
        <v>1.9945999999999999</v>
      </c>
    </row>
    <row r="42" spans="1:324">
      <c r="A42">
        <v>41</v>
      </c>
      <c r="B42">
        <v>2.4906999999999999</v>
      </c>
      <c r="C42">
        <v>1.2075</v>
      </c>
      <c r="D42">
        <v>0.77837000000000001</v>
      </c>
      <c r="E42">
        <v>2.0034999999999998</v>
      </c>
      <c r="F42">
        <v>2.2782</v>
      </c>
      <c r="G42">
        <v>2.5972</v>
      </c>
      <c r="H42">
        <v>3.9159999999999999</v>
      </c>
      <c r="I42">
        <v>2.5954000000000002</v>
      </c>
      <c r="J42">
        <v>2.1027999999999998</v>
      </c>
      <c r="K42">
        <v>3.0286</v>
      </c>
      <c r="L42">
        <v>1.3250999999999999</v>
      </c>
      <c r="M42">
        <v>1.5093000000000001</v>
      </c>
      <c r="N42">
        <v>1.9736</v>
      </c>
      <c r="O42">
        <v>3.0447000000000002</v>
      </c>
      <c r="P42">
        <v>2.4622999999999999</v>
      </c>
      <c r="Q42">
        <v>1.6642999999999999</v>
      </c>
      <c r="R42">
        <v>1.1208</v>
      </c>
      <c r="S42">
        <v>1.1573</v>
      </c>
      <c r="T42">
        <v>1.4910000000000001</v>
      </c>
      <c r="U42">
        <v>4.2706</v>
      </c>
      <c r="V42">
        <v>2.3613</v>
      </c>
      <c r="W42">
        <v>1.23</v>
      </c>
      <c r="X42">
        <v>1.2466999999999999</v>
      </c>
      <c r="Y42">
        <v>1.859</v>
      </c>
      <c r="Z42">
        <v>3.7223999999999999</v>
      </c>
      <c r="AA42">
        <v>1.3511</v>
      </c>
      <c r="AB42">
        <v>1.2683</v>
      </c>
      <c r="AC42">
        <v>1.3731</v>
      </c>
      <c r="AD42">
        <v>0.80871999999999999</v>
      </c>
      <c r="AE42">
        <v>1.1564000000000001</v>
      </c>
      <c r="AF42">
        <v>2.0531000000000001</v>
      </c>
      <c r="AG42">
        <v>1.9673</v>
      </c>
      <c r="AH42">
        <v>0.9365</v>
      </c>
      <c r="AI42">
        <v>2.9455</v>
      </c>
      <c r="AJ42">
        <v>0.94196999999999997</v>
      </c>
      <c r="AK42">
        <v>1.1840999999999999</v>
      </c>
      <c r="AL42">
        <v>1.9520999999999999</v>
      </c>
      <c r="AM42">
        <v>1.506</v>
      </c>
      <c r="AN42">
        <v>1.0088999999999999</v>
      </c>
      <c r="AO42">
        <v>2.0525000000000002</v>
      </c>
      <c r="AP42">
        <v>0.88737999999999995</v>
      </c>
      <c r="AQ42">
        <v>1.1794</v>
      </c>
      <c r="AR42">
        <v>2.0627</v>
      </c>
      <c r="AS42">
        <v>4.3030999999999997</v>
      </c>
      <c r="AT42">
        <v>1.5873999999999999</v>
      </c>
      <c r="AU42">
        <v>1.5175000000000001</v>
      </c>
      <c r="AV42">
        <v>1.6978</v>
      </c>
      <c r="AW42">
        <v>2.1408999999999998</v>
      </c>
      <c r="AX42">
        <v>1.3294999999999999</v>
      </c>
      <c r="AY42">
        <v>1.9802</v>
      </c>
      <c r="AZ42">
        <v>1.7766999999999999</v>
      </c>
      <c r="BA42">
        <v>1.4988999999999999</v>
      </c>
      <c r="BB42">
        <v>1.7473000000000001</v>
      </c>
      <c r="BC42">
        <v>2.5211000000000001</v>
      </c>
      <c r="BD42">
        <v>1.2153</v>
      </c>
      <c r="BE42">
        <v>1.2263999999999999</v>
      </c>
      <c r="BF42">
        <v>2.7166000000000001</v>
      </c>
      <c r="BG42">
        <v>1.4460999999999999</v>
      </c>
      <c r="BH42">
        <v>1.9835</v>
      </c>
      <c r="BI42">
        <v>1.7243999999999999</v>
      </c>
      <c r="BJ42">
        <v>4.5469999999999997</v>
      </c>
      <c r="BK42">
        <v>1.7251000000000001</v>
      </c>
      <c r="BL42">
        <v>2.5371999999999999</v>
      </c>
      <c r="BM42">
        <v>1.2321</v>
      </c>
      <c r="BN42">
        <v>2.3292999999999999</v>
      </c>
      <c r="BO42">
        <v>1.1406000000000001</v>
      </c>
      <c r="BP42">
        <v>2.7179000000000002</v>
      </c>
      <c r="BQ42">
        <v>0.65073999999999999</v>
      </c>
      <c r="BR42">
        <v>0.51488999999999996</v>
      </c>
      <c r="BS42">
        <v>1.3982000000000001</v>
      </c>
      <c r="BT42">
        <v>1.7861</v>
      </c>
      <c r="BU42">
        <v>2.8376000000000001</v>
      </c>
      <c r="BV42">
        <v>1.7669999999999999</v>
      </c>
      <c r="BW42">
        <v>1.4093</v>
      </c>
      <c r="BX42">
        <v>0.70504999999999995</v>
      </c>
      <c r="BY42">
        <v>2.4777999999999998</v>
      </c>
      <c r="BZ42">
        <v>1.7867</v>
      </c>
      <c r="CA42">
        <v>2.9864999999999999</v>
      </c>
      <c r="CB42">
        <v>1.4859</v>
      </c>
      <c r="CC42">
        <v>3.1133999999999999</v>
      </c>
      <c r="CD42">
        <v>2.9893999999999998</v>
      </c>
      <c r="CE42">
        <v>3.1629999999999998</v>
      </c>
      <c r="CF42">
        <v>2.8477000000000001</v>
      </c>
      <c r="CG42">
        <v>3.1709999999999998</v>
      </c>
      <c r="CH42">
        <v>1.6795</v>
      </c>
      <c r="CI42">
        <v>1.079</v>
      </c>
      <c r="CJ42">
        <v>3.3740999999999999</v>
      </c>
      <c r="CK42">
        <v>2.7641</v>
      </c>
      <c r="CL42">
        <v>2.8782999999999999</v>
      </c>
      <c r="CM42">
        <v>2.9340000000000002</v>
      </c>
      <c r="CN42">
        <v>2.9630000000000001</v>
      </c>
      <c r="CO42">
        <v>3.4872000000000001</v>
      </c>
      <c r="CP42">
        <v>1.4341999999999999</v>
      </c>
      <c r="CQ42">
        <v>3.3702000000000001</v>
      </c>
      <c r="CR42">
        <v>4.4394</v>
      </c>
      <c r="CS42">
        <v>4.4188000000000001</v>
      </c>
      <c r="CT42">
        <v>4.79</v>
      </c>
      <c r="CU42">
        <v>3.1101000000000001</v>
      </c>
      <c r="CV42">
        <v>2.8866999999999998</v>
      </c>
      <c r="CW42">
        <v>4.9097</v>
      </c>
      <c r="CX42">
        <v>4.0559000000000003</v>
      </c>
      <c r="CY42">
        <v>4.4398</v>
      </c>
      <c r="CZ42">
        <v>4.1509999999999998</v>
      </c>
      <c r="DA42">
        <v>4.2962999999999996</v>
      </c>
      <c r="DB42">
        <v>3.3624999999999998</v>
      </c>
      <c r="DC42">
        <v>2.6393</v>
      </c>
      <c r="DD42">
        <v>4.5589000000000004</v>
      </c>
      <c r="DE42">
        <v>4.4866999999999999</v>
      </c>
      <c r="DF42">
        <v>4.5309999999999997</v>
      </c>
      <c r="DG42">
        <v>4.3148999999999997</v>
      </c>
      <c r="DH42">
        <v>4.4889999999999999</v>
      </c>
      <c r="DI42">
        <v>3.5339</v>
      </c>
      <c r="DJ42">
        <v>2.6634000000000002</v>
      </c>
      <c r="DK42">
        <v>4.3156999999999996</v>
      </c>
      <c r="DL42">
        <v>5.1037999999999997</v>
      </c>
      <c r="DM42">
        <v>4.8916000000000004</v>
      </c>
      <c r="DN42">
        <v>4.5686</v>
      </c>
      <c r="DO42">
        <v>4.7397</v>
      </c>
      <c r="DP42">
        <v>3.4220000000000002</v>
      </c>
      <c r="DQ42">
        <v>3.4043999999999999</v>
      </c>
      <c r="DR42">
        <v>3.9891000000000001</v>
      </c>
      <c r="DS42">
        <v>4.3373999999999997</v>
      </c>
      <c r="DT42">
        <v>4.3926999999999996</v>
      </c>
      <c r="DU42">
        <v>4.7035999999999998</v>
      </c>
      <c r="DV42">
        <v>3.4411</v>
      </c>
      <c r="DW42">
        <v>2.7261000000000002</v>
      </c>
      <c r="DX42">
        <v>4.7481</v>
      </c>
      <c r="DY42">
        <v>4.7615999999999996</v>
      </c>
      <c r="DZ42">
        <v>4.9579000000000004</v>
      </c>
      <c r="EA42">
        <v>5.3140000000000001</v>
      </c>
      <c r="EB42">
        <v>5.6670999999999996</v>
      </c>
      <c r="EC42">
        <v>2.9239000000000002</v>
      </c>
      <c r="ED42">
        <v>2.2713000000000001</v>
      </c>
      <c r="EE42">
        <v>2.3367</v>
      </c>
      <c r="EF42">
        <v>3.7923</v>
      </c>
      <c r="EG42">
        <v>2.4361000000000002</v>
      </c>
      <c r="EH42">
        <v>3.1762000000000001</v>
      </c>
      <c r="EI42">
        <v>1.9068000000000001</v>
      </c>
      <c r="EJ42">
        <v>1.5842000000000001</v>
      </c>
      <c r="EK42">
        <v>3.1995</v>
      </c>
      <c r="EL42">
        <v>2.8835000000000002</v>
      </c>
      <c r="EM42">
        <v>2.0666000000000002</v>
      </c>
      <c r="EN42">
        <v>1.2836000000000001</v>
      </c>
      <c r="EO42">
        <v>2.6686999999999999</v>
      </c>
      <c r="EP42">
        <v>2.3616999999999999</v>
      </c>
      <c r="EQ42">
        <v>1.9938</v>
      </c>
      <c r="ER42">
        <v>1.1217999999999999</v>
      </c>
      <c r="ES42">
        <v>1.2194</v>
      </c>
      <c r="ET42">
        <v>2.9670999999999998</v>
      </c>
      <c r="EU42">
        <v>2.2677</v>
      </c>
      <c r="EV42">
        <v>2.2953000000000001</v>
      </c>
      <c r="EW42">
        <v>1.6718</v>
      </c>
      <c r="EX42">
        <v>1.8562000000000001</v>
      </c>
      <c r="EY42">
        <v>2.1865000000000001</v>
      </c>
      <c r="EZ42">
        <v>0.78066999999999998</v>
      </c>
      <c r="FA42">
        <v>1.5101</v>
      </c>
      <c r="FB42">
        <v>3.0495999999999999</v>
      </c>
      <c r="FC42">
        <v>2.5611999999999999</v>
      </c>
      <c r="FD42">
        <v>2.2812999999999999</v>
      </c>
      <c r="FE42">
        <v>3.1985000000000001</v>
      </c>
      <c r="FF42">
        <v>2.1564999999999999</v>
      </c>
      <c r="FG42">
        <v>1.0792999999999999</v>
      </c>
      <c r="FH42">
        <v>1.7456</v>
      </c>
      <c r="FI42">
        <v>1.6569</v>
      </c>
      <c r="FJ42">
        <v>2.4127000000000001</v>
      </c>
      <c r="FK42">
        <v>1.7045999999999999</v>
      </c>
      <c r="FL42">
        <v>1.8193999999999999</v>
      </c>
      <c r="FM42">
        <v>2.6372</v>
      </c>
      <c r="FN42">
        <v>1.0803</v>
      </c>
      <c r="FO42">
        <v>1.4049</v>
      </c>
      <c r="FP42">
        <v>2.8597000000000001</v>
      </c>
      <c r="FQ42">
        <v>2.4525999999999999</v>
      </c>
      <c r="FR42">
        <v>2.7229000000000001</v>
      </c>
      <c r="FS42">
        <v>2.2507000000000001</v>
      </c>
      <c r="FT42">
        <v>1.4051</v>
      </c>
      <c r="FU42">
        <v>1.8623000000000001</v>
      </c>
      <c r="FV42">
        <v>3.8136999999999999</v>
      </c>
      <c r="FW42">
        <v>1.6815</v>
      </c>
      <c r="FX42">
        <v>3.6459000000000001</v>
      </c>
      <c r="FY42">
        <v>3.3887</v>
      </c>
      <c r="FZ42">
        <v>2.5514999999999999</v>
      </c>
      <c r="GA42">
        <v>1.9559</v>
      </c>
      <c r="GB42">
        <v>3.9722</v>
      </c>
      <c r="GC42">
        <v>2.3812000000000002</v>
      </c>
      <c r="GD42">
        <v>4.5347999999999997</v>
      </c>
      <c r="GE42">
        <v>4.8334999999999999</v>
      </c>
      <c r="GF42">
        <v>2.9575</v>
      </c>
      <c r="GG42">
        <v>1.1607000000000001</v>
      </c>
      <c r="GH42">
        <v>7.2201000000000004</v>
      </c>
      <c r="GI42">
        <v>2.4083999999999999</v>
      </c>
      <c r="GJ42">
        <v>2.6534</v>
      </c>
      <c r="GK42">
        <v>3.5720000000000001</v>
      </c>
      <c r="GL42">
        <v>5.0156999999999998</v>
      </c>
      <c r="GM42">
        <v>2.5710000000000002</v>
      </c>
      <c r="GN42">
        <v>1.7942</v>
      </c>
      <c r="GO42">
        <v>3.7667000000000002</v>
      </c>
      <c r="GP42">
        <v>6.6821999999999999</v>
      </c>
      <c r="GQ42">
        <v>2.3210999999999999</v>
      </c>
      <c r="GR42">
        <v>5.7100999999999997</v>
      </c>
      <c r="GS42">
        <v>5.2121000000000004</v>
      </c>
      <c r="GT42">
        <v>2.9548999999999999</v>
      </c>
      <c r="GU42">
        <v>3.8405</v>
      </c>
      <c r="GV42">
        <v>4.0697000000000001</v>
      </c>
      <c r="GW42">
        <v>3.5819999999999999</v>
      </c>
      <c r="GX42">
        <v>3.5322</v>
      </c>
      <c r="GY42">
        <v>4.5045999999999999</v>
      </c>
      <c r="GZ42">
        <v>3.5701000000000001</v>
      </c>
      <c r="HA42">
        <v>4.8467000000000002</v>
      </c>
      <c r="HB42">
        <v>2.7122999999999999</v>
      </c>
      <c r="HC42">
        <v>5.38</v>
      </c>
      <c r="HD42">
        <v>3.6547999999999998</v>
      </c>
      <c r="HE42">
        <v>3.6949000000000001</v>
      </c>
      <c r="HF42">
        <v>5.5444000000000004</v>
      </c>
      <c r="HG42">
        <v>4.3769999999999998</v>
      </c>
      <c r="HH42">
        <v>3.7172000000000001</v>
      </c>
      <c r="HI42">
        <v>5.9675000000000002</v>
      </c>
      <c r="HJ42">
        <v>4.7766000000000002</v>
      </c>
      <c r="HK42">
        <v>2.6737000000000002</v>
      </c>
      <c r="HL42">
        <v>4.1379999999999999</v>
      </c>
      <c r="HM42">
        <v>5.0178000000000003</v>
      </c>
      <c r="HN42">
        <v>4.5914999999999999</v>
      </c>
      <c r="HO42">
        <v>8.2500999999999998</v>
      </c>
      <c r="HP42">
        <v>4.9138000000000002</v>
      </c>
      <c r="HQ42">
        <v>4.1228999999999996</v>
      </c>
      <c r="HR42">
        <v>2.1360000000000001</v>
      </c>
      <c r="HS42">
        <v>7.2645</v>
      </c>
      <c r="HT42">
        <v>7.5858999999999996</v>
      </c>
      <c r="HU42">
        <v>6.6993</v>
      </c>
      <c r="HV42">
        <v>7.6963999999999997</v>
      </c>
      <c r="HW42">
        <v>3.7862</v>
      </c>
      <c r="HX42">
        <v>3.4990000000000001</v>
      </c>
      <c r="HY42">
        <v>5.2674000000000003</v>
      </c>
      <c r="HZ42">
        <v>5.5006000000000004</v>
      </c>
      <c r="IA42">
        <v>5.0991</v>
      </c>
      <c r="IB42">
        <v>5.2718999999999996</v>
      </c>
      <c r="IC42">
        <v>4.9939999999999998</v>
      </c>
      <c r="ID42">
        <v>2.6829999999999998</v>
      </c>
      <c r="IE42">
        <v>2.3879000000000001</v>
      </c>
      <c r="IF42">
        <v>3.4925999999999999</v>
      </c>
      <c r="IG42">
        <v>4.4737</v>
      </c>
      <c r="IH42">
        <v>4.3880999999999997</v>
      </c>
      <c r="II42">
        <v>2.8496000000000001</v>
      </c>
      <c r="IJ42">
        <v>4.3353999999999999</v>
      </c>
      <c r="IK42">
        <v>2.6482000000000001</v>
      </c>
      <c r="IL42">
        <v>4.1375000000000002</v>
      </c>
      <c r="IM42">
        <v>4.6817000000000002</v>
      </c>
      <c r="IN42">
        <v>3.2967</v>
      </c>
      <c r="IO42">
        <v>3.0617999999999999</v>
      </c>
      <c r="IP42">
        <v>2.5914999999999999</v>
      </c>
      <c r="IQ42">
        <v>3.2227000000000001</v>
      </c>
      <c r="IR42">
        <v>2.0074999999999998</v>
      </c>
      <c r="IS42">
        <v>2.9392</v>
      </c>
      <c r="IT42">
        <v>4.6605999999999996</v>
      </c>
      <c r="IU42">
        <v>4.1211000000000002</v>
      </c>
      <c r="IV42">
        <v>4.9351000000000003</v>
      </c>
      <c r="IW42">
        <v>4.6993999999999998</v>
      </c>
      <c r="IX42">
        <v>3.6339000000000001</v>
      </c>
      <c r="IY42">
        <v>2.1968000000000001</v>
      </c>
      <c r="IZ42">
        <v>3.7201</v>
      </c>
      <c r="JA42">
        <v>4.6470000000000002</v>
      </c>
      <c r="JB42">
        <v>4.5167999999999999</v>
      </c>
      <c r="JC42">
        <v>4.5586000000000002</v>
      </c>
      <c r="JD42">
        <v>3.6419999999999999</v>
      </c>
      <c r="JE42">
        <v>4.2354000000000003</v>
      </c>
      <c r="JF42">
        <v>3.9613</v>
      </c>
      <c r="JG42">
        <v>5.2481999999999998</v>
      </c>
      <c r="JH42">
        <v>3.2747999999999999</v>
      </c>
      <c r="JI42">
        <v>2.1613000000000002</v>
      </c>
      <c r="JJ42">
        <v>2.0451000000000001</v>
      </c>
      <c r="JK42">
        <v>3.9155000000000002</v>
      </c>
      <c r="JL42">
        <v>2.6543000000000001</v>
      </c>
      <c r="JM42">
        <v>2.6520999999999999</v>
      </c>
      <c r="JN42">
        <v>3.1238000000000001</v>
      </c>
      <c r="JO42">
        <v>3.8843000000000001</v>
      </c>
      <c r="JP42">
        <v>3.5651000000000002</v>
      </c>
      <c r="JQ42">
        <v>2.9007000000000001</v>
      </c>
      <c r="JR42">
        <v>4.4532999999999996</v>
      </c>
      <c r="JS42">
        <v>4.3914</v>
      </c>
      <c r="JT42">
        <v>4.4516</v>
      </c>
      <c r="JU42">
        <v>4.5335999999999999</v>
      </c>
      <c r="JV42">
        <v>4.6041999999999996</v>
      </c>
      <c r="JW42">
        <v>2.0024999999999999</v>
      </c>
      <c r="JX42">
        <v>2.9500999999999999</v>
      </c>
      <c r="JY42">
        <v>0.95792999999999995</v>
      </c>
      <c r="JZ42">
        <v>2.5869</v>
      </c>
      <c r="KA42">
        <v>3.1739999999999999</v>
      </c>
      <c r="KB42">
        <v>2.2544</v>
      </c>
      <c r="KC42">
        <v>7.7625999999999999</v>
      </c>
      <c r="KD42">
        <v>2.7280000000000002</v>
      </c>
      <c r="KE42">
        <v>1.9601999999999999</v>
      </c>
      <c r="KF42">
        <v>1.2230000000000001</v>
      </c>
      <c r="KG42">
        <v>1.4664999999999999</v>
      </c>
      <c r="KH42">
        <v>2.3603999999999998</v>
      </c>
      <c r="KI42">
        <v>1.649</v>
      </c>
      <c r="KJ42">
        <v>1.6476999999999999</v>
      </c>
      <c r="KK42">
        <v>3.5670000000000002</v>
      </c>
      <c r="KL42">
        <v>2.4474</v>
      </c>
      <c r="KM42">
        <v>1.2850999999999999</v>
      </c>
      <c r="KN42">
        <v>4.7205000000000004</v>
      </c>
      <c r="KO42">
        <v>3.2101999999999999</v>
      </c>
      <c r="KP42">
        <v>4.4600999999999997</v>
      </c>
      <c r="KQ42">
        <v>3.8325</v>
      </c>
      <c r="KR42">
        <v>3.6575000000000002</v>
      </c>
      <c r="KS42">
        <v>1.7341</v>
      </c>
      <c r="KT42">
        <v>1.3967000000000001</v>
      </c>
      <c r="KU42">
        <v>4.5453999999999999</v>
      </c>
      <c r="KV42">
        <v>2.7572000000000001</v>
      </c>
      <c r="KW42">
        <v>2.4222999999999999</v>
      </c>
      <c r="KX42">
        <v>1.6042000000000001</v>
      </c>
      <c r="KY42">
        <v>1.4097999999999999</v>
      </c>
      <c r="KZ42">
        <v>0.64441000000000004</v>
      </c>
      <c r="LA42">
        <v>1.8291999999999999</v>
      </c>
      <c r="LB42">
        <v>1.6705000000000001</v>
      </c>
      <c r="LC42">
        <v>1.3771</v>
      </c>
      <c r="LD42">
        <v>1.9177999999999999</v>
      </c>
      <c r="LE42">
        <v>0.94728000000000001</v>
      </c>
      <c r="LF42">
        <v>1.4709000000000001</v>
      </c>
      <c r="LG42">
        <v>1.2191000000000001</v>
      </c>
      <c r="LH42">
        <v>2.7883</v>
      </c>
      <c r="LI42">
        <v>0.97511000000000003</v>
      </c>
      <c r="LJ42">
        <v>0.92088999999999999</v>
      </c>
      <c r="LK42">
        <v>0.7752</v>
      </c>
      <c r="LL42">
        <v>2.2035999999999998</v>
      </c>
    </row>
    <row r="43" spans="1:324">
      <c r="A43">
        <v>42</v>
      </c>
      <c r="B43">
        <v>1.9837</v>
      </c>
      <c r="C43">
        <v>1.0745</v>
      </c>
      <c r="D43">
        <v>0.71335000000000004</v>
      </c>
      <c r="E43">
        <v>1.5861000000000001</v>
      </c>
      <c r="F43">
        <v>1.8403</v>
      </c>
      <c r="G43">
        <v>2.2242000000000002</v>
      </c>
      <c r="H43">
        <v>3.3460999999999999</v>
      </c>
      <c r="I43">
        <v>2.0265</v>
      </c>
      <c r="J43">
        <v>1.8209</v>
      </c>
      <c r="K43">
        <v>2.6280999999999999</v>
      </c>
      <c r="L43">
        <v>0.99597000000000002</v>
      </c>
      <c r="M43">
        <v>1.1580999999999999</v>
      </c>
      <c r="N43">
        <v>1.5244</v>
      </c>
      <c r="O43">
        <v>2.504</v>
      </c>
      <c r="P43">
        <v>1.9822</v>
      </c>
      <c r="Q43">
        <v>1.3427</v>
      </c>
      <c r="R43">
        <v>1.1255999999999999</v>
      </c>
      <c r="S43">
        <v>0.87166999999999994</v>
      </c>
      <c r="T43">
        <v>1.2707999999999999</v>
      </c>
      <c r="U43">
        <v>3.8871000000000002</v>
      </c>
      <c r="V43">
        <v>1.925</v>
      </c>
      <c r="W43">
        <v>1.1601999999999999</v>
      </c>
      <c r="X43">
        <v>1.3092999999999999</v>
      </c>
      <c r="Y43">
        <v>1.6635</v>
      </c>
      <c r="Z43">
        <v>3.5081000000000002</v>
      </c>
      <c r="AA43">
        <v>1.0468999999999999</v>
      </c>
      <c r="AB43">
        <v>1.3129</v>
      </c>
      <c r="AC43">
        <v>1.3394999999999999</v>
      </c>
      <c r="AD43">
        <v>0.72002999999999995</v>
      </c>
      <c r="AE43">
        <v>1.1900999999999999</v>
      </c>
      <c r="AF43">
        <v>1.6936</v>
      </c>
      <c r="AG43">
        <v>1.5647</v>
      </c>
      <c r="AH43">
        <v>0.67640999999999996</v>
      </c>
      <c r="AI43">
        <v>2.6034000000000002</v>
      </c>
      <c r="AJ43">
        <v>0.81910000000000005</v>
      </c>
      <c r="AK43">
        <v>1.2293000000000001</v>
      </c>
      <c r="AL43">
        <v>1.5853999999999999</v>
      </c>
      <c r="AM43">
        <v>1.3511</v>
      </c>
      <c r="AN43">
        <v>0.7954</v>
      </c>
      <c r="AO43">
        <v>1.7996000000000001</v>
      </c>
      <c r="AP43">
        <v>0.77981</v>
      </c>
      <c r="AQ43">
        <v>1.2036</v>
      </c>
      <c r="AR43">
        <v>1.6536999999999999</v>
      </c>
      <c r="AS43">
        <v>3.9626999999999999</v>
      </c>
      <c r="AT43">
        <v>1.3917999999999999</v>
      </c>
      <c r="AU43">
        <v>1.1701999999999999</v>
      </c>
      <c r="AV43">
        <v>1.29</v>
      </c>
      <c r="AW43">
        <v>1.9410000000000001</v>
      </c>
      <c r="AX43">
        <v>1.1055999999999999</v>
      </c>
      <c r="AY43">
        <v>1.798</v>
      </c>
      <c r="AZ43">
        <v>1.4283999999999999</v>
      </c>
      <c r="BA43">
        <v>1.3896999999999999</v>
      </c>
      <c r="BB43">
        <v>1.4009</v>
      </c>
      <c r="BC43">
        <v>2.3997000000000002</v>
      </c>
      <c r="BD43">
        <v>1.0746</v>
      </c>
      <c r="BE43">
        <v>1.0972</v>
      </c>
      <c r="BF43">
        <v>2.3504</v>
      </c>
      <c r="BG43">
        <v>1.3049999999999999</v>
      </c>
      <c r="BH43">
        <v>1.587</v>
      </c>
      <c r="BI43">
        <v>1.5611999999999999</v>
      </c>
      <c r="BJ43">
        <v>3.8731</v>
      </c>
      <c r="BK43">
        <v>1.5852999999999999</v>
      </c>
      <c r="BL43">
        <v>2.0979999999999999</v>
      </c>
      <c r="BM43">
        <v>1.1358999999999999</v>
      </c>
      <c r="BN43">
        <v>1.9782999999999999</v>
      </c>
      <c r="BO43">
        <v>1.0062</v>
      </c>
      <c r="BP43">
        <v>2.2136999999999998</v>
      </c>
      <c r="BQ43">
        <v>0.63038000000000005</v>
      </c>
      <c r="BR43">
        <v>0.50409000000000004</v>
      </c>
      <c r="BS43">
        <v>1.2907999999999999</v>
      </c>
      <c r="BT43">
        <v>1.6878</v>
      </c>
      <c r="BU43">
        <v>2.4308999999999998</v>
      </c>
      <c r="BV43">
        <v>1.6454</v>
      </c>
      <c r="BW43">
        <v>1.2324999999999999</v>
      </c>
      <c r="BX43">
        <v>0.68262999999999996</v>
      </c>
      <c r="BY43">
        <v>2.0339999999999998</v>
      </c>
      <c r="BZ43">
        <v>1.7067000000000001</v>
      </c>
      <c r="CA43">
        <v>2.6979000000000002</v>
      </c>
      <c r="CB43">
        <v>1.4215</v>
      </c>
      <c r="CC43">
        <v>2.6347</v>
      </c>
      <c r="CD43">
        <v>2.8609</v>
      </c>
      <c r="CE43">
        <v>2.8353999999999999</v>
      </c>
      <c r="CF43">
        <v>2.5867</v>
      </c>
      <c r="CG43">
        <v>2.5419999999999998</v>
      </c>
      <c r="CH43">
        <v>1.4291</v>
      </c>
      <c r="CI43">
        <v>0.94457000000000002</v>
      </c>
      <c r="CJ43">
        <v>2.8418000000000001</v>
      </c>
      <c r="CK43">
        <v>2.3168000000000002</v>
      </c>
      <c r="CL43">
        <v>2.4626999999999999</v>
      </c>
      <c r="CM43">
        <v>2.6229</v>
      </c>
      <c r="CN43">
        <v>2.6065999999999998</v>
      </c>
      <c r="CO43">
        <v>2.8803000000000001</v>
      </c>
      <c r="CP43">
        <v>1.1367</v>
      </c>
      <c r="CQ43">
        <v>2.8386999999999998</v>
      </c>
      <c r="CR43">
        <v>4.1680000000000001</v>
      </c>
      <c r="CS43">
        <v>4.1611000000000002</v>
      </c>
      <c r="CT43">
        <v>4.5061999999999998</v>
      </c>
      <c r="CU43">
        <v>2.9729999999999999</v>
      </c>
      <c r="CV43">
        <v>2.6354000000000002</v>
      </c>
      <c r="CW43">
        <v>4.6872999999999996</v>
      </c>
      <c r="CX43">
        <v>3.4403999999999999</v>
      </c>
      <c r="CY43">
        <v>3.7644000000000002</v>
      </c>
      <c r="CZ43">
        <v>3.5487000000000002</v>
      </c>
      <c r="DA43">
        <v>3.6381999999999999</v>
      </c>
      <c r="DB43">
        <v>2.8174000000000001</v>
      </c>
      <c r="DC43">
        <v>2.1486000000000001</v>
      </c>
      <c r="DD43">
        <v>3.9569999999999999</v>
      </c>
      <c r="DE43">
        <v>3.7568999999999999</v>
      </c>
      <c r="DF43">
        <v>3.7740999999999998</v>
      </c>
      <c r="DG43">
        <v>3.4561000000000002</v>
      </c>
      <c r="DH43">
        <v>3.6919</v>
      </c>
      <c r="DI43">
        <v>2.9807999999999999</v>
      </c>
      <c r="DJ43">
        <v>2.2149999999999999</v>
      </c>
      <c r="DK43">
        <v>3.677</v>
      </c>
      <c r="DL43">
        <v>4.2592999999999996</v>
      </c>
      <c r="DM43">
        <v>3.9889000000000001</v>
      </c>
      <c r="DN43">
        <v>3.6977000000000002</v>
      </c>
      <c r="DO43">
        <v>3.9567999999999999</v>
      </c>
      <c r="DP43">
        <v>2.8626</v>
      </c>
      <c r="DQ43">
        <v>2.7201</v>
      </c>
      <c r="DR43">
        <v>3.1616</v>
      </c>
      <c r="DS43">
        <v>3.6038999999999999</v>
      </c>
      <c r="DT43">
        <v>3.6171000000000002</v>
      </c>
      <c r="DU43">
        <v>3.9647999999999999</v>
      </c>
      <c r="DV43">
        <v>2.87</v>
      </c>
      <c r="DW43">
        <v>2.1896</v>
      </c>
      <c r="DX43">
        <v>4.0019</v>
      </c>
      <c r="DY43">
        <v>4.0555000000000003</v>
      </c>
      <c r="DZ43">
        <v>4.7018000000000004</v>
      </c>
      <c r="EA43">
        <v>5.0925000000000002</v>
      </c>
      <c r="EB43">
        <v>5.4271000000000003</v>
      </c>
      <c r="EC43">
        <v>2.7078000000000002</v>
      </c>
      <c r="ED43">
        <v>2.1057999999999999</v>
      </c>
      <c r="EE43">
        <v>2.0428000000000002</v>
      </c>
      <c r="EF43">
        <v>3.4719000000000002</v>
      </c>
      <c r="EG43">
        <v>2.0882999999999998</v>
      </c>
      <c r="EH43">
        <v>2.8443999999999998</v>
      </c>
      <c r="EI43">
        <v>1.7195</v>
      </c>
      <c r="EJ43">
        <v>1.5952999999999999</v>
      </c>
      <c r="EK43">
        <v>2.7059000000000002</v>
      </c>
      <c r="EL43">
        <v>2.7605</v>
      </c>
      <c r="EM43">
        <v>1.6034999999999999</v>
      </c>
      <c r="EN43">
        <v>1.1257999999999999</v>
      </c>
      <c r="EO43">
        <v>2.2545999999999999</v>
      </c>
      <c r="EP43">
        <v>2.1808999999999998</v>
      </c>
      <c r="EQ43">
        <v>1.6429</v>
      </c>
      <c r="ER43">
        <v>0.97255999999999998</v>
      </c>
      <c r="ES43">
        <v>1.2403999999999999</v>
      </c>
      <c r="ET43">
        <v>2.5169999999999999</v>
      </c>
      <c r="EU43">
        <v>1.8593</v>
      </c>
      <c r="EV43">
        <v>1.8969</v>
      </c>
      <c r="EW43">
        <v>1.3912</v>
      </c>
      <c r="EX43">
        <v>1.5464</v>
      </c>
      <c r="EY43">
        <v>2.0973999999999999</v>
      </c>
      <c r="EZ43">
        <v>0.68345999999999996</v>
      </c>
      <c r="FA43">
        <v>1.3448</v>
      </c>
      <c r="FB43">
        <v>2.8029000000000002</v>
      </c>
      <c r="FC43">
        <v>2.4350000000000001</v>
      </c>
      <c r="FD43">
        <v>2.1568000000000001</v>
      </c>
      <c r="FE43">
        <v>2.9493</v>
      </c>
      <c r="FF43">
        <v>1.9824999999999999</v>
      </c>
      <c r="FG43">
        <v>0.92476000000000003</v>
      </c>
      <c r="FH43">
        <v>1.7012</v>
      </c>
      <c r="FI43">
        <v>1.458</v>
      </c>
      <c r="FJ43">
        <v>2.2343000000000002</v>
      </c>
      <c r="FK43">
        <v>1.4978</v>
      </c>
      <c r="FL43">
        <v>1.7493000000000001</v>
      </c>
      <c r="FM43">
        <v>2.4550999999999998</v>
      </c>
      <c r="FN43">
        <v>0.94881000000000004</v>
      </c>
      <c r="FO43">
        <v>1.1917</v>
      </c>
      <c r="FP43">
        <v>2.5192999999999999</v>
      </c>
      <c r="FQ43">
        <v>2.0924999999999998</v>
      </c>
      <c r="FR43">
        <v>2.0981999999999998</v>
      </c>
      <c r="FS43">
        <v>1.7514000000000001</v>
      </c>
      <c r="FT43">
        <v>1.0608</v>
      </c>
      <c r="FU43">
        <v>1.6514</v>
      </c>
      <c r="FV43">
        <v>3.1716000000000002</v>
      </c>
      <c r="FW43">
        <v>1.4481999999999999</v>
      </c>
      <c r="FX43">
        <v>2.9456000000000002</v>
      </c>
      <c r="FY43">
        <v>2.9676999999999998</v>
      </c>
      <c r="FZ43">
        <v>2.0388999999999999</v>
      </c>
      <c r="GA43">
        <v>1.7134</v>
      </c>
      <c r="GB43">
        <v>3.3401999999999998</v>
      </c>
      <c r="GC43">
        <v>2.0861999999999998</v>
      </c>
      <c r="GD43">
        <v>3.7643</v>
      </c>
      <c r="GE43">
        <v>4.0921000000000003</v>
      </c>
      <c r="GF43">
        <v>2.3763999999999998</v>
      </c>
      <c r="GG43">
        <v>0.96948000000000001</v>
      </c>
      <c r="GH43">
        <v>6.7316000000000003</v>
      </c>
      <c r="GI43">
        <v>1.7135</v>
      </c>
      <c r="GJ43">
        <v>2.1175999999999999</v>
      </c>
      <c r="GK43">
        <v>2.8931</v>
      </c>
      <c r="GL43">
        <v>4.4363000000000001</v>
      </c>
      <c r="GM43">
        <v>2.1876000000000002</v>
      </c>
      <c r="GN43">
        <v>1.5878000000000001</v>
      </c>
      <c r="GO43">
        <v>2.9373</v>
      </c>
      <c r="GP43">
        <v>5.9634999999999998</v>
      </c>
      <c r="GQ43">
        <v>1.7412000000000001</v>
      </c>
      <c r="GR43">
        <v>4.9088000000000003</v>
      </c>
      <c r="GS43">
        <v>4.6269</v>
      </c>
      <c r="GT43">
        <v>2.5533999999999999</v>
      </c>
      <c r="GU43">
        <v>3.3536000000000001</v>
      </c>
      <c r="GV43">
        <v>3.2881999999999998</v>
      </c>
      <c r="GW43">
        <v>2.7734999999999999</v>
      </c>
      <c r="GX43">
        <v>2.7240000000000002</v>
      </c>
      <c r="GY43">
        <v>3.6629999999999998</v>
      </c>
      <c r="GZ43">
        <v>2.9598</v>
      </c>
      <c r="HA43">
        <v>4.1688000000000001</v>
      </c>
      <c r="HB43">
        <v>2.0552000000000001</v>
      </c>
      <c r="HC43">
        <v>4.4428999999999998</v>
      </c>
      <c r="HD43">
        <v>2.8860000000000001</v>
      </c>
      <c r="HE43">
        <v>3.0383</v>
      </c>
      <c r="HF43">
        <v>4.7470999999999997</v>
      </c>
      <c r="HG43">
        <v>3.2898000000000001</v>
      </c>
      <c r="HH43">
        <v>2.8488000000000002</v>
      </c>
      <c r="HI43">
        <v>5.0739999999999998</v>
      </c>
      <c r="HJ43">
        <v>3.8639999999999999</v>
      </c>
      <c r="HK43">
        <v>2.0541999999999998</v>
      </c>
      <c r="HL43">
        <v>3.3685999999999998</v>
      </c>
      <c r="HM43">
        <v>4.0412999999999997</v>
      </c>
      <c r="HN43">
        <v>3.4643999999999999</v>
      </c>
      <c r="HO43">
        <v>7.3939000000000004</v>
      </c>
      <c r="HP43">
        <v>3.9630000000000001</v>
      </c>
      <c r="HQ43">
        <v>3.3304999999999998</v>
      </c>
      <c r="HR43">
        <v>1.6071</v>
      </c>
      <c r="HS43">
        <v>6.4344000000000001</v>
      </c>
      <c r="HT43">
        <v>6.6506999999999996</v>
      </c>
      <c r="HU43">
        <v>5.7035999999999998</v>
      </c>
      <c r="HV43">
        <v>6.8689</v>
      </c>
      <c r="HW43">
        <v>2.9693999999999998</v>
      </c>
      <c r="HX43">
        <v>2.6909999999999998</v>
      </c>
      <c r="HY43">
        <v>4.4043999999999999</v>
      </c>
      <c r="HZ43">
        <v>5.0559000000000003</v>
      </c>
      <c r="IA43">
        <v>4.5759999999999996</v>
      </c>
      <c r="IB43">
        <v>4.9283000000000001</v>
      </c>
      <c r="IC43">
        <v>4.7336</v>
      </c>
      <c r="ID43">
        <v>2.7229999999999999</v>
      </c>
      <c r="IE43">
        <v>1.9191</v>
      </c>
      <c r="IF43">
        <v>3.7395999999999998</v>
      </c>
      <c r="IG43">
        <v>4.0365000000000002</v>
      </c>
      <c r="IH43">
        <v>4.0993000000000004</v>
      </c>
      <c r="II43">
        <v>2.7021000000000002</v>
      </c>
      <c r="IJ43">
        <v>4.0384000000000002</v>
      </c>
      <c r="IK43">
        <v>2.0522999999999998</v>
      </c>
      <c r="IL43">
        <v>3.8090000000000002</v>
      </c>
      <c r="IM43">
        <v>4.2274000000000003</v>
      </c>
      <c r="IN43">
        <v>3.3552</v>
      </c>
      <c r="IO43">
        <v>3.1164999999999998</v>
      </c>
      <c r="IP43">
        <v>2.6147</v>
      </c>
      <c r="IQ43">
        <v>2.9047000000000001</v>
      </c>
      <c r="IR43">
        <v>1.6971000000000001</v>
      </c>
      <c r="IS43">
        <v>3.0987</v>
      </c>
      <c r="IT43">
        <v>4.2210000000000001</v>
      </c>
      <c r="IU43">
        <v>3.5752999999999999</v>
      </c>
      <c r="IV43">
        <v>4.4257</v>
      </c>
      <c r="IW43">
        <v>4.1997</v>
      </c>
      <c r="IX43">
        <v>3.0608</v>
      </c>
      <c r="IY43">
        <v>1.8698999999999999</v>
      </c>
      <c r="IZ43">
        <v>3.2719</v>
      </c>
      <c r="JA43">
        <v>4.2089999999999996</v>
      </c>
      <c r="JB43">
        <v>4.0856000000000003</v>
      </c>
      <c r="JC43">
        <v>4.1222000000000003</v>
      </c>
      <c r="JD43">
        <v>3.8632</v>
      </c>
      <c r="JE43">
        <v>3.7484999999999999</v>
      </c>
      <c r="JF43">
        <v>3.7025000000000001</v>
      </c>
      <c r="JG43">
        <v>4.8471000000000002</v>
      </c>
      <c r="JH43">
        <v>2.6897000000000002</v>
      </c>
      <c r="JI43">
        <v>1.4666999999999999</v>
      </c>
      <c r="JJ43">
        <v>1.5450999999999999</v>
      </c>
      <c r="JK43">
        <v>3.6320999999999999</v>
      </c>
      <c r="JL43">
        <v>2.8426</v>
      </c>
      <c r="JM43">
        <v>2.5145</v>
      </c>
      <c r="JN43">
        <v>3.0960999999999999</v>
      </c>
      <c r="JO43">
        <v>3.2925</v>
      </c>
      <c r="JP43">
        <v>3.3414000000000001</v>
      </c>
      <c r="JQ43">
        <v>2.9841000000000002</v>
      </c>
      <c r="JR43">
        <v>3.9527000000000001</v>
      </c>
      <c r="JS43">
        <v>3.8504999999999998</v>
      </c>
      <c r="JT43">
        <v>3.8685999999999998</v>
      </c>
      <c r="JU43">
        <v>3.9607000000000001</v>
      </c>
      <c r="JV43">
        <v>4.0974000000000004</v>
      </c>
      <c r="JW43">
        <v>1.8888</v>
      </c>
      <c r="JX43">
        <v>2.9805999999999999</v>
      </c>
      <c r="JY43">
        <v>0.89702999999999999</v>
      </c>
      <c r="JZ43">
        <v>1.9724999999999999</v>
      </c>
      <c r="KA43">
        <v>3.3450000000000002</v>
      </c>
      <c r="KB43">
        <v>2.1238000000000001</v>
      </c>
      <c r="KC43">
        <v>7.2064000000000004</v>
      </c>
      <c r="KD43">
        <v>2.73</v>
      </c>
      <c r="KE43">
        <v>1.9228000000000001</v>
      </c>
      <c r="KF43">
        <v>1.0711999999999999</v>
      </c>
      <c r="KG43">
        <v>1.2270000000000001</v>
      </c>
      <c r="KH43">
        <v>2.2441</v>
      </c>
      <c r="KI43">
        <v>1.5898000000000001</v>
      </c>
      <c r="KJ43">
        <v>1.4316</v>
      </c>
      <c r="KK43">
        <v>3.4708000000000001</v>
      </c>
      <c r="KL43">
        <v>2.1793</v>
      </c>
      <c r="KM43">
        <v>1.2470000000000001</v>
      </c>
      <c r="KN43">
        <v>4.1058000000000003</v>
      </c>
      <c r="KO43">
        <v>3.1233</v>
      </c>
      <c r="KP43">
        <v>3.5724999999999998</v>
      </c>
      <c r="KQ43">
        <v>3.1335999999999999</v>
      </c>
      <c r="KR43">
        <v>2.8814000000000002</v>
      </c>
      <c r="KS43">
        <v>1.5717000000000001</v>
      </c>
      <c r="KT43">
        <v>1.236</v>
      </c>
      <c r="KU43">
        <v>4.0575000000000001</v>
      </c>
      <c r="KV43">
        <v>2.4377</v>
      </c>
      <c r="KW43">
        <v>2.0741000000000001</v>
      </c>
      <c r="KX43">
        <v>1.4661999999999999</v>
      </c>
      <c r="KY43">
        <v>1.3622000000000001</v>
      </c>
      <c r="KZ43">
        <v>0.64527999999999996</v>
      </c>
      <c r="LA43">
        <v>1.9184000000000001</v>
      </c>
      <c r="LB43">
        <v>1.6760999999999999</v>
      </c>
      <c r="LC43">
        <v>1.3404</v>
      </c>
      <c r="LD43">
        <v>1.9770000000000001</v>
      </c>
      <c r="LE43">
        <v>0.97550999999999999</v>
      </c>
      <c r="LF43">
        <v>1.4000999999999999</v>
      </c>
      <c r="LG43">
        <v>0.99278999999999995</v>
      </c>
      <c r="LH43">
        <v>2.8323</v>
      </c>
      <c r="LI43">
        <v>0.94494999999999996</v>
      </c>
      <c r="LJ43">
        <v>0.92215999999999998</v>
      </c>
      <c r="LK43">
        <v>0.78907000000000005</v>
      </c>
      <c r="LL43">
        <v>2.4498000000000002</v>
      </c>
    </row>
    <row r="44" spans="1:324">
      <c r="A44">
        <v>43</v>
      </c>
      <c r="B44">
        <v>1.8720000000000001</v>
      </c>
      <c r="C44">
        <v>1.0833999999999999</v>
      </c>
      <c r="D44">
        <v>0.77993999999999997</v>
      </c>
      <c r="E44">
        <v>1.5244</v>
      </c>
      <c r="F44">
        <v>1.6688000000000001</v>
      </c>
      <c r="G44">
        <v>2.2709999999999999</v>
      </c>
      <c r="H44">
        <v>2.9592999999999998</v>
      </c>
      <c r="I44">
        <v>1.5468999999999999</v>
      </c>
      <c r="J44">
        <v>1.887</v>
      </c>
      <c r="K44">
        <v>2.5373000000000001</v>
      </c>
      <c r="L44">
        <v>0.97992000000000001</v>
      </c>
      <c r="M44">
        <v>1.1460999999999999</v>
      </c>
      <c r="N44">
        <v>1.4591000000000001</v>
      </c>
      <c r="O44">
        <v>2.5055999999999998</v>
      </c>
      <c r="P44">
        <v>1.6597999999999999</v>
      </c>
      <c r="Q44">
        <v>1.321</v>
      </c>
      <c r="R44">
        <v>1.2036</v>
      </c>
      <c r="S44">
        <v>0.77668999999999999</v>
      </c>
      <c r="T44">
        <v>1.1362000000000001</v>
      </c>
      <c r="U44">
        <v>3.5937000000000001</v>
      </c>
      <c r="V44">
        <v>1.8746</v>
      </c>
      <c r="W44">
        <v>1.1456999999999999</v>
      </c>
      <c r="X44">
        <v>1.3270999999999999</v>
      </c>
      <c r="Y44">
        <v>1.6735</v>
      </c>
      <c r="Z44">
        <v>3.5278999999999998</v>
      </c>
      <c r="AA44">
        <v>0.90110999999999997</v>
      </c>
      <c r="AB44">
        <v>1.2270000000000001</v>
      </c>
      <c r="AC44">
        <v>1.2367999999999999</v>
      </c>
      <c r="AD44">
        <v>0.78552999999999995</v>
      </c>
      <c r="AE44">
        <v>1.2318</v>
      </c>
      <c r="AF44">
        <v>1.7696000000000001</v>
      </c>
      <c r="AG44">
        <v>1.409</v>
      </c>
      <c r="AH44">
        <v>0.63595000000000002</v>
      </c>
      <c r="AI44">
        <v>2.5021</v>
      </c>
      <c r="AJ44">
        <v>0.86199000000000003</v>
      </c>
      <c r="AK44">
        <v>1.3184</v>
      </c>
      <c r="AL44">
        <v>1.5327999999999999</v>
      </c>
      <c r="AM44">
        <v>1.2165999999999999</v>
      </c>
      <c r="AN44">
        <v>0.79901</v>
      </c>
      <c r="AO44">
        <v>1.7043999999999999</v>
      </c>
      <c r="AP44">
        <v>0.81928999999999996</v>
      </c>
      <c r="AQ44">
        <v>1.2862</v>
      </c>
      <c r="AR44">
        <v>1.2597</v>
      </c>
      <c r="AS44">
        <v>3.7999000000000001</v>
      </c>
      <c r="AT44">
        <v>1.3210999999999999</v>
      </c>
      <c r="AU44">
        <v>1.1913</v>
      </c>
      <c r="AV44">
        <v>1.3037000000000001</v>
      </c>
      <c r="AW44">
        <v>1.8642000000000001</v>
      </c>
      <c r="AX44">
        <v>1.1963999999999999</v>
      </c>
      <c r="AY44">
        <v>1.6269</v>
      </c>
      <c r="AZ44">
        <v>1.4427000000000001</v>
      </c>
      <c r="BA44">
        <v>1.4651000000000001</v>
      </c>
      <c r="BB44">
        <v>1.4697</v>
      </c>
      <c r="BC44">
        <v>2.3571</v>
      </c>
      <c r="BD44">
        <v>1.1551</v>
      </c>
      <c r="BE44">
        <v>1.1919999999999999</v>
      </c>
      <c r="BF44">
        <v>2.5552000000000001</v>
      </c>
      <c r="BG44">
        <v>1.3323</v>
      </c>
      <c r="BH44">
        <v>1.752</v>
      </c>
      <c r="BI44">
        <v>1.5570999999999999</v>
      </c>
      <c r="BJ44">
        <v>3.9998999999999998</v>
      </c>
      <c r="BK44">
        <v>1.5108999999999999</v>
      </c>
      <c r="BL44">
        <v>2.2323</v>
      </c>
      <c r="BM44">
        <v>1.1404000000000001</v>
      </c>
      <c r="BN44">
        <v>2.1372</v>
      </c>
      <c r="BO44">
        <v>0.99851999999999996</v>
      </c>
      <c r="BP44">
        <v>2.3226</v>
      </c>
      <c r="BQ44">
        <v>0.6381</v>
      </c>
      <c r="BR44">
        <v>0.53754000000000002</v>
      </c>
      <c r="BS44">
        <v>1.2676000000000001</v>
      </c>
      <c r="BT44">
        <v>1.6763999999999999</v>
      </c>
      <c r="BU44">
        <v>2.5943000000000001</v>
      </c>
      <c r="BV44">
        <v>1.6797</v>
      </c>
      <c r="BW44">
        <v>1.327</v>
      </c>
      <c r="BX44">
        <v>0.70123000000000002</v>
      </c>
      <c r="BY44">
        <v>2.0575999999999999</v>
      </c>
      <c r="BZ44">
        <v>1.6947000000000001</v>
      </c>
      <c r="CA44">
        <v>2.9769999999999999</v>
      </c>
      <c r="CB44">
        <v>1.4307000000000001</v>
      </c>
      <c r="CC44">
        <v>2.7132000000000001</v>
      </c>
      <c r="CD44">
        <v>2.8422999999999998</v>
      </c>
      <c r="CE44">
        <v>3.0598000000000001</v>
      </c>
      <c r="CF44">
        <v>2.8875999999999999</v>
      </c>
      <c r="CG44">
        <v>2.6252</v>
      </c>
      <c r="CH44">
        <v>1.4573</v>
      </c>
      <c r="CI44">
        <v>1.0511999999999999</v>
      </c>
      <c r="CJ44">
        <v>2.9626000000000001</v>
      </c>
      <c r="CK44">
        <v>2.4638</v>
      </c>
      <c r="CL44">
        <v>2.6446999999999998</v>
      </c>
      <c r="CM44">
        <v>2.9056999999999999</v>
      </c>
      <c r="CN44">
        <v>2.8871000000000002</v>
      </c>
      <c r="CO44">
        <v>2.9782999999999999</v>
      </c>
      <c r="CP44">
        <v>1.1635</v>
      </c>
      <c r="CQ44">
        <v>2.9464000000000001</v>
      </c>
      <c r="CR44">
        <v>4.1132999999999997</v>
      </c>
      <c r="CS44">
        <v>4.1268000000000002</v>
      </c>
      <c r="CT44">
        <v>4.4469000000000003</v>
      </c>
      <c r="CU44">
        <v>2.9239000000000002</v>
      </c>
      <c r="CV44">
        <v>2.5299</v>
      </c>
      <c r="CW44">
        <v>4.6003999999999996</v>
      </c>
      <c r="CX44">
        <v>3.6433</v>
      </c>
      <c r="CY44">
        <v>3.9493</v>
      </c>
      <c r="CZ44">
        <v>3.7671000000000001</v>
      </c>
      <c r="DA44">
        <v>3.8468</v>
      </c>
      <c r="DB44">
        <v>2.9426000000000001</v>
      </c>
      <c r="DC44">
        <v>2.1924999999999999</v>
      </c>
      <c r="DD44">
        <v>4.0909000000000004</v>
      </c>
      <c r="DE44">
        <v>3.8925000000000001</v>
      </c>
      <c r="DF44">
        <v>3.9066000000000001</v>
      </c>
      <c r="DG44">
        <v>3.5234000000000001</v>
      </c>
      <c r="DH44">
        <v>3.7757000000000001</v>
      </c>
      <c r="DI44">
        <v>3.0754999999999999</v>
      </c>
      <c r="DJ44">
        <v>2.3485</v>
      </c>
      <c r="DK44">
        <v>3.7736999999999998</v>
      </c>
      <c r="DL44">
        <v>4.3090999999999999</v>
      </c>
      <c r="DM44">
        <v>4.0522</v>
      </c>
      <c r="DN44">
        <v>3.7866</v>
      </c>
      <c r="DO44">
        <v>4.0547000000000004</v>
      </c>
      <c r="DP44">
        <v>2.9540999999999999</v>
      </c>
      <c r="DQ44">
        <v>2.7484999999999999</v>
      </c>
      <c r="DR44">
        <v>3.1821000000000002</v>
      </c>
      <c r="DS44">
        <v>3.6903000000000001</v>
      </c>
      <c r="DT44">
        <v>3.7330000000000001</v>
      </c>
      <c r="DU44">
        <v>4.1551999999999998</v>
      </c>
      <c r="DV44">
        <v>2.9718</v>
      </c>
      <c r="DW44">
        <v>2.2334999999999998</v>
      </c>
      <c r="DX44">
        <v>4.1292</v>
      </c>
      <c r="DY44">
        <v>4.2030000000000003</v>
      </c>
      <c r="DZ44">
        <v>4.6660000000000004</v>
      </c>
      <c r="EA44">
        <v>5.0442999999999998</v>
      </c>
      <c r="EB44">
        <v>5.4019000000000004</v>
      </c>
      <c r="EC44">
        <v>2.5777000000000001</v>
      </c>
      <c r="ED44">
        <v>2.0861999999999998</v>
      </c>
      <c r="EE44">
        <v>1.9111</v>
      </c>
      <c r="EF44">
        <v>3.2126000000000001</v>
      </c>
      <c r="EG44">
        <v>2.2090000000000001</v>
      </c>
      <c r="EH44">
        <v>3.0238999999999998</v>
      </c>
      <c r="EI44">
        <v>1.5566</v>
      </c>
      <c r="EJ44">
        <v>1.5149999999999999</v>
      </c>
      <c r="EK44">
        <v>2.5365000000000002</v>
      </c>
      <c r="EL44">
        <v>2.71</v>
      </c>
      <c r="EM44">
        <v>1.3855</v>
      </c>
      <c r="EN44">
        <v>1.0712999999999999</v>
      </c>
      <c r="EO44">
        <v>2.0941999999999998</v>
      </c>
      <c r="EP44">
        <v>2.0912999999999999</v>
      </c>
      <c r="EQ44">
        <v>1.6346000000000001</v>
      </c>
      <c r="ER44">
        <v>0.97475999999999996</v>
      </c>
      <c r="ES44">
        <v>1.2738</v>
      </c>
      <c r="ET44">
        <v>2.3565999999999998</v>
      </c>
      <c r="EU44">
        <v>1.7303999999999999</v>
      </c>
      <c r="EV44">
        <v>1.7233000000000001</v>
      </c>
      <c r="EW44">
        <v>1.3145</v>
      </c>
      <c r="EX44">
        <v>1.4971000000000001</v>
      </c>
      <c r="EY44">
        <v>2.0316999999999998</v>
      </c>
      <c r="EZ44">
        <v>0.64439000000000002</v>
      </c>
      <c r="FA44">
        <v>1.3149999999999999</v>
      </c>
      <c r="FB44">
        <v>2.6419999999999999</v>
      </c>
      <c r="FC44">
        <v>2.3593999999999999</v>
      </c>
      <c r="FD44">
        <v>2.0571999999999999</v>
      </c>
      <c r="FE44">
        <v>2.8140999999999998</v>
      </c>
      <c r="FF44">
        <v>1.8025</v>
      </c>
      <c r="FG44">
        <v>0.81415999999999999</v>
      </c>
      <c r="FH44">
        <v>1.8461000000000001</v>
      </c>
      <c r="FI44">
        <v>1.4106000000000001</v>
      </c>
      <c r="FJ44">
        <v>2.0781000000000001</v>
      </c>
      <c r="FK44">
        <v>1.4173</v>
      </c>
      <c r="FL44">
        <v>1.6920999999999999</v>
      </c>
      <c r="FM44">
        <v>2.2343999999999999</v>
      </c>
      <c r="FN44">
        <v>0.94272</v>
      </c>
      <c r="FO44">
        <v>1.1068</v>
      </c>
      <c r="FP44">
        <v>2.2694999999999999</v>
      </c>
      <c r="FQ44">
        <v>1.8380000000000001</v>
      </c>
      <c r="FR44">
        <v>1.8196000000000001</v>
      </c>
      <c r="FS44">
        <v>1.5849</v>
      </c>
      <c r="FT44">
        <v>0.95370999999999995</v>
      </c>
      <c r="FU44">
        <v>1.5932999999999999</v>
      </c>
      <c r="FV44">
        <v>2.8881999999999999</v>
      </c>
      <c r="FW44">
        <v>1.3046</v>
      </c>
      <c r="FX44">
        <v>2.5558000000000001</v>
      </c>
      <c r="FY44">
        <v>2.8384</v>
      </c>
      <c r="FZ44">
        <v>1.851</v>
      </c>
      <c r="GA44">
        <v>1.6597999999999999</v>
      </c>
      <c r="GB44">
        <v>3.0327000000000002</v>
      </c>
      <c r="GC44">
        <v>1.8655999999999999</v>
      </c>
      <c r="GD44">
        <v>3.3397999999999999</v>
      </c>
      <c r="GE44">
        <v>3.8378000000000001</v>
      </c>
      <c r="GF44">
        <v>2.1938</v>
      </c>
      <c r="GG44">
        <v>0.94594999999999996</v>
      </c>
      <c r="GH44">
        <v>6.4275000000000002</v>
      </c>
      <c r="GI44">
        <v>1.3911</v>
      </c>
      <c r="GJ44">
        <v>1.8585</v>
      </c>
      <c r="GK44">
        <v>2.5836999999999999</v>
      </c>
      <c r="GL44">
        <v>4.2522000000000002</v>
      </c>
      <c r="GM44">
        <v>1.8678999999999999</v>
      </c>
      <c r="GN44">
        <v>1.4752000000000001</v>
      </c>
      <c r="GO44">
        <v>2.6615000000000002</v>
      </c>
      <c r="GP44">
        <v>5.5387000000000004</v>
      </c>
      <c r="GQ44">
        <v>1.5609</v>
      </c>
      <c r="GR44">
        <v>4.4867999999999997</v>
      </c>
      <c r="GS44">
        <v>4.3624999999999998</v>
      </c>
      <c r="GT44">
        <v>2.238</v>
      </c>
      <c r="GU44">
        <v>3.0026000000000002</v>
      </c>
      <c r="GV44">
        <v>2.9409999999999998</v>
      </c>
      <c r="GW44">
        <v>2.3851</v>
      </c>
      <c r="GX44">
        <v>2.4157999999999999</v>
      </c>
      <c r="GY44">
        <v>3.2907000000000002</v>
      </c>
      <c r="GZ44">
        <v>2.7826</v>
      </c>
      <c r="HA44">
        <v>3.8815</v>
      </c>
      <c r="HB44">
        <v>1.766</v>
      </c>
      <c r="HC44">
        <v>4.0511999999999997</v>
      </c>
      <c r="HD44">
        <v>2.6524000000000001</v>
      </c>
      <c r="HE44">
        <v>2.9100999999999999</v>
      </c>
      <c r="HF44">
        <v>4.5637999999999996</v>
      </c>
      <c r="HG44">
        <v>2.7313999999999998</v>
      </c>
      <c r="HH44">
        <v>2.4779</v>
      </c>
      <c r="HI44">
        <v>4.6992000000000003</v>
      </c>
      <c r="HJ44">
        <v>3.5049999999999999</v>
      </c>
      <c r="HK44">
        <v>1.7681</v>
      </c>
      <c r="HL44">
        <v>3.056</v>
      </c>
      <c r="HM44">
        <v>3.7130999999999998</v>
      </c>
      <c r="HN44">
        <v>2.9546999999999999</v>
      </c>
      <c r="HO44">
        <v>6.9903000000000004</v>
      </c>
      <c r="HP44">
        <v>3.7090000000000001</v>
      </c>
      <c r="HQ44">
        <v>2.8089</v>
      </c>
      <c r="HR44">
        <v>1.3768</v>
      </c>
      <c r="HS44">
        <v>5.8078000000000003</v>
      </c>
      <c r="HT44">
        <v>6.0423</v>
      </c>
      <c r="HU44">
        <v>5.2573999999999996</v>
      </c>
      <c r="HV44">
        <v>6.5800999999999998</v>
      </c>
      <c r="HW44">
        <v>2.8605999999999998</v>
      </c>
      <c r="HX44">
        <v>2.3155000000000001</v>
      </c>
      <c r="HY44">
        <v>4.0510000000000002</v>
      </c>
      <c r="HZ44">
        <v>4.6643999999999997</v>
      </c>
      <c r="IA44">
        <v>4.2282999999999999</v>
      </c>
      <c r="IB44">
        <v>4.7252999999999998</v>
      </c>
      <c r="IC44">
        <v>4.6505000000000001</v>
      </c>
      <c r="ID44">
        <v>2.7341000000000002</v>
      </c>
      <c r="IE44">
        <v>1.5840000000000001</v>
      </c>
      <c r="IF44">
        <v>3.8774000000000002</v>
      </c>
      <c r="IG44">
        <v>3.6937000000000002</v>
      </c>
      <c r="IH44">
        <v>3.9741</v>
      </c>
      <c r="II44">
        <v>2.7959999999999998</v>
      </c>
      <c r="IJ44">
        <v>3.9209000000000001</v>
      </c>
      <c r="IK44">
        <v>1.7183999999999999</v>
      </c>
      <c r="IL44">
        <v>3.4819</v>
      </c>
      <c r="IM44">
        <v>3.8574999999999999</v>
      </c>
      <c r="IN44">
        <v>3.4382000000000001</v>
      </c>
      <c r="IO44">
        <v>3.2730999999999999</v>
      </c>
      <c r="IP44">
        <v>2.7887</v>
      </c>
      <c r="IQ44">
        <v>2.7549000000000001</v>
      </c>
      <c r="IR44">
        <v>1.4945999999999999</v>
      </c>
      <c r="IS44">
        <v>3.1076999999999999</v>
      </c>
      <c r="IT44">
        <v>3.8858999999999999</v>
      </c>
      <c r="IU44">
        <v>3.2854999999999999</v>
      </c>
      <c r="IV44">
        <v>4.2279</v>
      </c>
      <c r="IW44">
        <v>4.016</v>
      </c>
      <c r="IX44">
        <v>2.7831999999999999</v>
      </c>
      <c r="IY44">
        <v>1.6517999999999999</v>
      </c>
      <c r="IZ44">
        <v>2.7591000000000001</v>
      </c>
      <c r="JA44">
        <v>3.8424</v>
      </c>
      <c r="JB44">
        <v>3.8401000000000001</v>
      </c>
      <c r="JC44">
        <v>3.9277000000000002</v>
      </c>
      <c r="JD44">
        <v>4.0350000000000001</v>
      </c>
      <c r="JE44">
        <v>3.4843999999999999</v>
      </c>
      <c r="JF44">
        <v>3.5558999999999998</v>
      </c>
      <c r="JG44">
        <v>4.4934000000000003</v>
      </c>
      <c r="JH44">
        <v>2.4790000000000001</v>
      </c>
      <c r="JI44">
        <v>1.454</v>
      </c>
      <c r="JJ44">
        <v>1.286</v>
      </c>
      <c r="JK44">
        <v>3.4049999999999998</v>
      </c>
      <c r="JL44">
        <v>2.9550999999999998</v>
      </c>
      <c r="JM44">
        <v>2.4066000000000001</v>
      </c>
      <c r="JN44">
        <v>3.0539000000000001</v>
      </c>
      <c r="JO44">
        <v>3.0436000000000001</v>
      </c>
      <c r="JP44">
        <v>3.3323</v>
      </c>
      <c r="JQ44">
        <v>2.8088000000000002</v>
      </c>
      <c r="JR44">
        <v>3.4956</v>
      </c>
      <c r="JS44">
        <v>3.5750000000000002</v>
      </c>
      <c r="JT44">
        <v>3.621</v>
      </c>
      <c r="JU44">
        <v>3.7057000000000002</v>
      </c>
      <c r="JV44">
        <v>3.9020000000000001</v>
      </c>
      <c r="JW44">
        <v>1.8381000000000001</v>
      </c>
      <c r="JX44">
        <v>2.9653</v>
      </c>
      <c r="JY44">
        <v>0.90378999999999998</v>
      </c>
      <c r="JZ44">
        <v>1.6908000000000001</v>
      </c>
      <c r="KA44">
        <v>3.3936999999999999</v>
      </c>
      <c r="KB44">
        <v>1.9313</v>
      </c>
      <c r="KC44">
        <v>6.8509000000000002</v>
      </c>
      <c r="KD44">
        <v>2.6846999999999999</v>
      </c>
      <c r="KE44">
        <v>2.0354999999999999</v>
      </c>
      <c r="KF44">
        <v>1.0347999999999999</v>
      </c>
      <c r="KG44">
        <v>1.0523</v>
      </c>
      <c r="KH44">
        <v>2.0758000000000001</v>
      </c>
      <c r="KI44">
        <v>1.5504</v>
      </c>
      <c r="KJ44">
        <v>1.5746</v>
      </c>
      <c r="KK44">
        <v>3.4842</v>
      </c>
      <c r="KL44">
        <v>2.1385000000000001</v>
      </c>
      <c r="KM44">
        <v>1.2214</v>
      </c>
      <c r="KN44">
        <v>3.9133</v>
      </c>
      <c r="KO44">
        <v>2.9156</v>
      </c>
      <c r="KP44">
        <v>3.1814</v>
      </c>
      <c r="KQ44">
        <v>2.8555000000000001</v>
      </c>
      <c r="KR44">
        <v>2.6804999999999999</v>
      </c>
      <c r="KS44">
        <v>1.5306999999999999</v>
      </c>
      <c r="KT44">
        <v>1.3057000000000001</v>
      </c>
      <c r="KU44">
        <v>3.5413999999999999</v>
      </c>
      <c r="KV44">
        <v>2.1772999999999998</v>
      </c>
      <c r="KW44">
        <v>1.8803000000000001</v>
      </c>
      <c r="KX44">
        <v>1.4332</v>
      </c>
      <c r="KY44">
        <v>1.3726</v>
      </c>
      <c r="KZ44">
        <v>0.71899000000000002</v>
      </c>
      <c r="LA44">
        <v>1.8520000000000001</v>
      </c>
      <c r="LB44">
        <v>1.5883</v>
      </c>
      <c r="LC44">
        <v>1.2696000000000001</v>
      </c>
      <c r="LD44">
        <v>1.9026000000000001</v>
      </c>
      <c r="LE44">
        <v>0.97636000000000001</v>
      </c>
      <c r="LF44">
        <v>1.4379999999999999</v>
      </c>
      <c r="LG44">
        <v>0.82469999999999999</v>
      </c>
      <c r="LH44">
        <v>2.7298</v>
      </c>
      <c r="LI44">
        <v>0.94245999999999996</v>
      </c>
      <c r="LJ44">
        <v>0.94657000000000002</v>
      </c>
      <c r="LK44">
        <v>0.80262</v>
      </c>
      <c r="LL44">
        <v>2.5175000000000001</v>
      </c>
    </row>
    <row r="45" spans="1:324">
      <c r="A45">
        <v>44</v>
      </c>
      <c r="B45">
        <v>2.3365</v>
      </c>
      <c r="C45">
        <v>1.0711999999999999</v>
      </c>
      <c r="D45">
        <v>1.0549999999999999</v>
      </c>
      <c r="E45">
        <v>1.7704</v>
      </c>
      <c r="F45">
        <v>1.5351999999999999</v>
      </c>
      <c r="G45">
        <v>2.7679999999999998</v>
      </c>
      <c r="H45">
        <v>3.1257999999999999</v>
      </c>
      <c r="I45">
        <v>1.8292999999999999</v>
      </c>
      <c r="J45">
        <v>2.2725</v>
      </c>
      <c r="K45">
        <v>2.5507</v>
      </c>
      <c r="L45">
        <v>1.2559</v>
      </c>
      <c r="M45">
        <v>1.3492999999999999</v>
      </c>
      <c r="N45">
        <v>1.9570000000000001</v>
      </c>
      <c r="O45">
        <v>3.3035000000000001</v>
      </c>
      <c r="P45">
        <v>1.8720000000000001</v>
      </c>
      <c r="Q45">
        <v>1.4545999999999999</v>
      </c>
      <c r="R45">
        <v>1.2343999999999999</v>
      </c>
      <c r="S45">
        <v>1.2741</v>
      </c>
      <c r="T45">
        <v>1.3872</v>
      </c>
      <c r="U45">
        <v>3.4969999999999999</v>
      </c>
      <c r="V45">
        <v>2.3218000000000001</v>
      </c>
      <c r="W45">
        <v>1.1102000000000001</v>
      </c>
      <c r="X45">
        <v>1.3483000000000001</v>
      </c>
      <c r="Y45">
        <v>1.7259</v>
      </c>
      <c r="Z45">
        <v>3.4356</v>
      </c>
      <c r="AA45">
        <v>1.1274999999999999</v>
      </c>
      <c r="AB45">
        <v>0.84243999999999997</v>
      </c>
      <c r="AC45">
        <v>0.92769999999999997</v>
      </c>
      <c r="AD45">
        <v>1.0390999999999999</v>
      </c>
      <c r="AE45">
        <v>1.3017000000000001</v>
      </c>
      <c r="AF45">
        <v>2.3260999999999998</v>
      </c>
      <c r="AG45">
        <v>1.4604999999999999</v>
      </c>
      <c r="AH45">
        <v>0.99409000000000003</v>
      </c>
      <c r="AI45">
        <v>2.4855</v>
      </c>
      <c r="AJ45">
        <v>1.1953</v>
      </c>
      <c r="AK45">
        <v>1.319</v>
      </c>
      <c r="AL45">
        <v>1.8298000000000001</v>
      </c>
      <c r="AM45">
        <v>1.4507000000000001</v>
      </c>
      <c r="AN45">
        <v>1.1462000000000001</v>
      </c>
      <c r="AO45">
        <v>1.879</v>
      </c>
      <c r="AP45">
        <v>1.0256000000000001</v>
      </c>
      <c r="AQ45">
        <v>1.3230999999999999</v>
      </c>
      <c r="AR45">
        <v>1.7761</v>
      </c>
      <c r="AS45">
        <v>3.9662000000000002</v>
      </c>
      <c r="AT45">
        <v>1.5478000000000001</v>
      </c>
      <c r="AU45">
        <v>1.4387000000000001</v>
      </c>
      <c r="AV45">
        <v>1.5874999999999999</v>
      </c>
      <c r="AW45">
        <v>1.7504</v>
      </c>
      <c r="AX45">
        <v>1.4446000000000001</v>
      </c>
      <c r="AY45">
        <v>1.899</v>
      </c>
      <c r="AZ45">
        <v>1.7764</v>
      </c>
      <c r="BA45">
        <v>1.379</v>
      </c>
      <c r="BB45">
        <v>1.8508</v>
      </c>
      <c r="BC45">
        <v>2.2892999999999999</v>
      </c>
      <c r="BD45">
        <v>1.3551</v>
      </c>
      <c r="BE45">
        <v>1.1489</v>
      </c>
      <c r="BF45">
        <v>2.6533000000000002</v>
      </c>
      <c r="BG45">
        <v>1.3026</v>
      </c>
      <c r="BH45">
        <v>2.0038999999999998</v>
      </c>
      <c r="BI45">
        <v>1.6962999999999999</v>
      </c>
      <c r="BJ45">
        <v>4.3910999999999998</v>
      </c>
      <c r="BK45">
        <v>1.3213999999999999</v>
      </c>
      <c r="BL45">
        <v>2.4847999999999999</v>
      </c>
      <c r="BM45">
        <v>1.1155999999999999</v>
      </c>
      <c r="BN45">
        <v>2.2109000000000001</v>
      </c>
      <c r="BO45">
        <v>1.0075000000000001</v>
      </c>
      <c r="BP45">
        <v>2.8029000000000002</v>
      </c>
      <c r="BQ45">
        <v>0.63322999999999996</v>
      </c>
      <c r="BR45">
        <v>0.53552999999999995</v>
      </c>
      <c r="BS45">
        <v>1.2822</v>
      </c>
      <c r="BT45">
        <v>1.6838</v>
      </c>
      <c r="BU45">
        <v>2.7646000000000002</v>
      </c>
      <c r="BV45">
        <v>1.7428999999999999</v>
      </c>
      <c r="BW45">
        <v>1.373</v>
      </c>
      <c r="BX45">
        <v>0.73563000000000001</v>
      </c>
      <c r="BY45">
        <v>2.4651999999999998</v>
      </c>
      <c r="BZ45">
        <v>1.6012</v>
      </c>
      <c r="CA45">
        <v>2.8672</v>
      </c>
      <c r="CB45">
        <v>1.2531000000000001</v>
      </c>
      <c r="CC45">
        <v>3.0468000000000002</v>
      </c>
      <c r="CD45">
        <v>2.6819999999999999</v>
      </c>
      <c r="CE45">
        <v>3.0613999999999999</v>
      </c>
      <c r="CF45">
        <v>2.7107000000000001</v>
      </c>
      <c r="CG45">
        <v>3.2458999999999998</v>
      </c>
      <c r="CH45">
        <v>1.5250999999999999</v>
      </c>
      <c r="CI45">
        <v>1.1264000000000001</v>
      </c>
      <c r="CJ45">
        <v>3.3323</v>
      </c>
      <c r="CK45">
        <v>2.7071999999999998</v>
      </c>
      <c r="CL45">
        <v>2.8031000000000001</v>
      </c>
      <c r="CM45">
        <v>2.8083</v>
      </c>
      <c r="CN45">
        <v>2.8622999999999998</v>
      </c>
      <c r="CO45">
        <v>3.5276000000000001</v>
      </c>
      <c r="CP45">
        <v>1.2264999999999999</v>
      </c>
      <c r="CQ45">
        <v>3.1772999999999998</v>
      </c>
      <c r="CR45">
        <v>4.0153999999999996</v>
      </c>
      <c r="CS45">
        <v>4.1032999999999999</v>
      </c>
      <c r="CT45">
        <v>4.5682999999999998</v>
      </c>
      <c r="CU45">
        <v>2.6890999999999998</v>
      </c>
      <c r="CV45">
        <v>2.6088</v>
      </c>
      <c r="CW45">
        <v>4.5194000000000001</v>
      </c>
      <c r="CX45">
        <v>3.9268000000000001</v>
      </c>
      <c r="CY45">
        <v>4.4486999999999997</v>
      </c>
      <c r="CZ45">
        <v>4.1264000000000003</v>
      </c>
      <c r="DA45">
        <v>4.3380000000000001</v>
      </c>
      <c r="DB45">
        <v>3.1579000000000002</v>
      </c>
      <c r="DC45">
        <v>2.5065</v>
      </c>
      <c r="DD45">
        <v>4.234</v>
      </c>
      <c r="DE45">
        <v>4.3718000000000004</v>
      </c>
      <c r="DF45">
        <v>4.4194000000000004</v>
      </c>
      <c r="DG45">
        <v>4.2386999999999997</v>
      </c>
      <c r="DH45">
        <v>4.4999000000000002</v>
      </c>
      <c r="DI45">
        <v>3.3405999999999998</v>
      </c>
      <c r="DJ45">
        <v>2.7265999999999999</v>
      </c>
      <c r="DK45">
        <v>4.0685000000000002</v>
      </c>
      <c r="DL45">
        <v>4.8696000000000002</v>
      </c>
      <c r="DM45">
        <v>4.7721</v>
      </c>
      <c r="DN45">
        <v>4.5548000000000002</v>
      </c>
      <c r="DO45">
        <v>4.7778</v>
      </c>
      <c r="DP45">
        <v>3.2092000000000001</v>
      </c>
      <c r="DQ45">
        <v>3.2494999999999998</v>
      </c>
      <c r="DR45">
        <v>3.5992000000000002</v>
      </c>
      <c r="DS45">
        <v>4.1458000000000004</v>
      </c>
      <c r="DT45">
        <v>4.2728999999999999</v>
      </c>
      <c r="DU45">
        <v>4.6855000000000002</v>
      </c>
      <c r="DV45">
        <v>3.2206999999999999</v>
      </c>
      <c r="DW45">
        <v>2.7244999999999999</v>
      </c>
      <c r="DX45">
        <v>4.6200999999999999</v>
      </c>
      <c r="DY45">
        <v>4.6273999999999997</v>
      </c>
      <c r="DZ45">
        <v>4.5583999999999998</v>
      </c>
      <c r="EA45">
        <v>4.9806999999999997</v>
      </c>
      <c r="EB45">
        <v>5.2976000000000001</v>
      </c>
      <c r="EC45">
        <v>2.5501</v>
      </c>
      <c r="ED45">
        <v>2.1074000000000002</v>
      </c>
      <c r="EE45">
        <v>2.06</v>
      </c>
      <c r="EF45">
        <v>3.3412999999999999</v>
      </c>
      <c r="EG45">
        <v>2.2374000000000001</v>
      </c>
      <c r="EH45">
        <v>2.7991999999999999</v>
      </c>
      <c r="EI45">
        <v>1.571</v>
      </c>
      <c r="EJ45">
        <v>1.5129999999999999</v>
      </c>
      <c r="EK45">
        <v>3.6421000000000001</v>
      </c>
      <c r="EL45">
        <v>2.5284</v>
      </c>
      <c r="EM45">
        <v>1.5907</v>
      </c>
      <c r="EN45">
        <v>1.1318999999999999</v>
      </c>
      <c r="EO45">
        <v>2.4201000000000001</v>
      </c>
      <c r="EP45">
        <v>2.0510000000000002</v>
      </c>
      <c r="EQ45">
        <v>1.8486</v>
      </c>
      <c r="ER45">
        <v>1.0303</v>
      </c>
      <c r="ES45">
        <v>1.262</v>
      </c>
      <c r="ET45">
        <v>2.6882000000000001</v>
      </c>
      <c r="EU45">
        <v>2.0718000000000001</v>
      </c>
      <c r="EV45">
        <v>2.0407000000000002</v>
      </c>
      <c r="EW45">
        <v>1.4676</v>
      </c>
      <c r="EX45">
        <v>1.5812999999999999</v>
      </c>
      <c r="EY45">
        <v>1.8219000000000001</v>
      </c>
      <c r="EZ45">
        <v>0.72621000000000002</v>
      </c>
      <c r="FA45">
        <v>1.4016</v>
      </c>
      <c r="FB45">
        <v>2.8643000000000001</v>
      </c>
      <c r="FC45">
        <v>2.2884000000000002</v>
      </c>
      <c r="FD45">
        <v>1.9516</v>
      </c>
      <c r="FE45">
        <v>2.9401000000000002</v>
      </c>
      <c r="FF45">
        <v>1.7568999999999999</v>
      </c>
      <c r="FG45">
        <v>0.78632000000000002</v>
      </c>
      <c r="FH45">
        <v>1.6556999999999999</v>
      </c>
      <c r="FI45">
        <v>1.4007000000000001</v>
      </c>
      <c r="FJ45">
        <v>2.1297999999999999</v>
      </c>
      <c r="FK45">
        <v>1.2789999999999999</v>
      </c>
      <c r="FL45">
        <v>1.3987000000000001</v>
      </c>
      <c r="FM45">
        <v>2.1118000000000001</v>
      </c>
      <c r="FN45">
        <v>1.0852999999999999</v>
      </c>
      <c r="FO45">
        <v>0.96625000000000005</v>
      </c>
      <c r="FP45">
        <v>2.3740000000000001</v>
      </c>
      <c r="FQ45">
        <v>1.8295999999999999</v>
      </c>
      <c r="FR45">
        <v>1.9257</v>
      </c>
      <c r="FS45">
        <v>1.6442000000000001</v>
      </c>
      <c r="FT45">
        <v>1.0206999999999999</v>
      </c>
      <c r="FU45">
        <v>1.5549999999999999</v>
      </c>
      <c r="FV45">
        <v>3.4935</v>
      </c>
      <c r="FW45">
        <v>1.2896000000000001</v>
      </c>
      <c r="FX45">
        <v>2.8365</v>
      </c>
      <c r="FY45">
        <v>2.9643000000000002</v>
      </c>
      <c r="FZ45">
        <v>1.9779</v>
      </c>
      <c r="GA45">
        <v>1.639</v>
      </c>
      <c r="GB45">
        <v>3.4455</v>
      </c>
      <c r="GC45">
        <v>1.6654</v>
      </c>
      <c r="GD45">
        <v>3.6040000000000001</v>
      </c>
      <c r="GE45">
        <v>4.1978</v>
      </c>
      <c r="GF45">
        <v>2.0977999999999999</v>
      </c>
      <c r="GG45">
        <v>1.0579000000000001</v>
      </c>
      <c r="GH45">
        <v>6.242</v>
      </c>
      <c r="GI45">
        <v>1.5685</v>
      </c>
      <c r="GJ45">
        <v>1.6208</v>
      </c>
      <c r="GK45">
        <v>2.1234000000000002</v>
      </c>
      <c r="GL45">
        <v>3.6111</v>
      </c>
      <c r="GM45">
        <v>1.6832</v>
      </c>
      <c r="GN45">
        <v>1.3416999999999999</v>
      </c>
      <c r="GO45">
        <v>3.3401000000000001</v>
      </c>
      <c r="GP45">
        <v>5.3811999999999998</v>
      </c>
      <c r="GQ45">
        <v>1.4363999999999999</v>
      </c>
      <c r="GR45">
        <v>4.0157999999999996</v>
      </c>
      <c r="GS45">
        <v>3.8721000000000001</v>
      </c>
      <c r="GT45">
        <v>1.9849000000000001</v>
      </c>
      <c r="GU45">
        <v>2.4664999999999999</v>
      </c>
      <c r="GV45">
        <v>3.5792000000000002</v>
      </c>
      <c r="GW45">
        <v>2.5819999999999999</v>
      </c>
      <c r="GX45">
        <v>2.3672</v>
      </c>
      <c r="GY45">
        <v>3.4641999999999999</v>
      </c>
      <c r="GZ45">
        <v>2.6981999999999999</v>
      </c>
      <c r="HA45">
        <v>4.1715999999999998</v>
      </c>
      <c r="HB45">
        <v>1.6445000000000001</v>
      </c>
      <c r="HC45">
        <v>4.5124000000000004</v>
      </c>
      <c r="HD45">
        <v>2.5007999999999999</v>
      </c>
      <c r="HE45">
        <v>2.6316000000000002</v>
      </c>
      <c r="HF45">
        <v>4.9103000000000003</v>
      </c>
      <c r="HG45">
        <v>2.6962999999999999</v>
      </c>
      <c r="HH45">
        <v>2.6143999999999998</v>
      </c>
      <c r="HI45">
        <v>4.9527000000000001</v>
      </c>
      <c r="HJ45">
        <v>3.4224999999999999</v>
      </c>
      <c r="HK45">
        <v>1.827</v>
      </c>
      <c r="HL45">
        <v>3.1934999999999998</v>
      </c>
      <c r="HM45">
        <v>4.3661000000000003</v>
      </c>
      <c r="HN45">
        <v>3.3077000000000001</v>
      </c>
      <c r="HO45">
        <v>6.7104999999999997</v>
      </c>
      <c r="HP45">
        <v>3.8431000000000002</v>
      </c>
      <c r="HQ45">
        <v>2.3399000000000001</v>
      </c>
      <c r="HR45">
        <v>1.2497</v>
      </c>
      <c r="HS45">
        <v>5.9631999999999996</v>
      </c>
      <c r="HT45">
        <v>6.0488</v>
      </c>
      <c r="HU45">
        <v>4.9226999999999999</v>
      </c>
      <c r="HV45">
        <v>5.9740000000000002</v>
      </c>
      <c r="HW45">
        <v>2.867</v>
      </c>
      <c r="HX45">
        <v>2.3714</v>
      </c>
      <c r="HY45">
        <v>4.7039999999999997</v>
      </c>
      <c r="HZ45">
        <v>4.7401</v>
      </c>
      <c r="IA45">
        <v>4.1905999999999999</v>
      </c>
      <c r="IB45">
        <v>4.6052</v>
      </c>
      <c r="IC45">
        <v>4.0368000000000004</v>
      </c>
      <c r="ID45">
        <v>2.9849999999999999</v>
      </c>
      <c r="IE45">
        <v>1.3539000000000001</v>
      </c>
      <c r="IF45">
        <v>4.6959</v>
      </c>
      <c r="IG45">
        <v>3.6507000000000001</v>
      </c>
      <c r="IH45">
        <v>3.2616999999999998</v>
      </c>
      <c r="II45">
        <v>2.1897000000000002</v>
      </c>
      <c r="IJ45">
        <v>3.5432999999999999</v>
      </c>
      <c r="IK45">
        <v>1.3935</v>
      </c>
      <c r="IL45">
        <v>3.1629999999999998</v>
      </c>
      <c r="IM45">
        <v>3.6896</v>
      </c>
      <c r="IN45">
        <v>3.8828999999999998</v>
      </c>
      <c r="IO45">
        <v>3.6907000000000001</v>
      </c>
      <c r="IP45">
        <v>3.0876000000000001</v>
      </c>
      <c r="IQ45">
        <v>2.5139</v>
      </c>
      <c r="IR45">
        <v>1.3565</v>
      </c>
      <c r="IS45">
        <v>3.5531000000000001</v>
      </c>
      <c r="IT45">
        <v>3.6787999999999998</v>
      </c>
      <c r="IU45">
        <v>3.0217000000000001</v>
      </c>
      <c r="IV45">
        <v>4.0355999999999996</v>
      </c>
      <c r="IW45">
        <v>3.8418999999999999</v>
      </c>
      <c r="IX45">
        <v>2.4746999999999999</v>
      </c>
      <c r="IY45">
        <v>1.212</v>
      </c>
      <c r="IZ45">
        <v>2.5602999999999998</v>
      </c>
      <c r="JA45">
        <v>3.6314000000000002</v>
      </c>
      <c r="JB45">
        <v>3.5322</v>
      </c>
      <c r="JC45">
        <v>3.6333000000000002</v>
      </c>
      <c r="JD45">
        <v>4.8612000000000002</v>
      </c>
      <c r="JE45">
        <v>3.2519</v>
      </c>
      <c r="JF45">
        <v>3.2286000000000001</v>
      </c>
      <c r="JG45">
        <v>4.3823999999999996</v>
      </c>
      <c r="JH45">
        <v>2.2692000000000001</v>
      </c>
      <c r="JI45">
        <v>1.0069999999999999</v>
      </c>
      <c r="JJ45">
        <v>1.2148000000000001</v>
      </c>
      <c r="JK45">
        <v>3.5964</v>
      </c>
      <c r="JL45">
        <v>3.2826</v>
      </c>
      <c r="JM45">
        <v>3.0651000000000002</v>
      </c>
      <c r="JN45">
        <v>3.714</v>
      </c>
      <c r="JO45">
        <v>2.8450000000000002</v>
      </c>
      <c r="JP45">
        <v>3.1722000000000001</v>
      </c>
      <c r="JQ45">
        <v>2.9136000000000002</v>
      </c>
      <c r="JR45">
        <v>3.3713000000000002</v>
      </c>
      <c r="JS45">
        <v>3.3490000000000002</v>
      </c>
      <c r="JT45">
        <v>3.4899</v>
      </c>
      <c r="JU45">
        <v>3.5045999999999999</v>
      </c>
      <c r="JV45">
        <v>3.5053999999999998</v>
      </c>
      <c r="JW45">
        <v>1.7233000000000001</v>
      </c>
      <c r="JX45">
        <v>3.609</v>
      </c>
      <c r="JY45">
        <v>0.90671999999999997</v>
      </c>
      <c r="JZ45">
        <v>1.569</v>
      </c>
      <c r="KA45">
        <v>4.12</v>
      </c>
      <c r="KB45">
        <v>2.0150000000000001</v>
      </c>
      <c r="KC45">
        <v>7.0540000000000003</v>
      </c>
      <c r="KD45">
        <v>2.8973</v>
      </c>
      <c r="KE45">
        <v>1.8519000000000001</v>
      </c>
      <c r="KF45">
        <v>1.1163000000000001</v>
      </c>
      <c r="KG45">
        <v>1.3193999999999999</v>
      </c>
      <c r="KH45">
        <v>2.0017</v>
      </c>
      <c r="KI45">
        <v>1.5012000000000001</v>
      </c>
      <c r="KJ45">
        <v>1.8217000000000001</v>
      </c>
      <c r="KK45">
        <v>4.1436999999999999</v>
      </c>
      <c r="KL45">
        <v>2.234</v>
      </c>
      <c r="KM45">
        <v>1.1057999999999999</v>
      </c>
      <c r="KN45">
        <v>3.2890000000000001</v>
      </c>
      <c r="KO45">
        <v>3.1835</v>
      </c>
      <c r="KP45">
        <v>2.5777000000000001</v>
      </c>
      <c r="KQ45">
        <v>2.2118000000000002</v>
      </c>
      <c r="KR45">
        <v>2.1812999999999998</v>
      </c>
      <c r="KS45">
        <v>1.3359000000000001</v>
      </c>
      <c r="KT45">
        <v>1.35</v>
      </c>
      <c r="KU45">
        <v>2.1855000000000002</v>
      </c>
      <c r="KV45">
        <v>1.4028</v>
      </c>
      <c r="KW45">
        <v>1.3422000000000001</v>
      </c>
      <c r="KX45">
        <v>1.3193999999999999</v>
      </c>
      <c r="KY45">
        <v>1.5289999999999999</v>
      </c>
      <c r="KZ45">
        <v>0.98263999999999996</v>
      </c>
      <c r="LA45">
        <v>1.5992999999999999</v>
      </c>
      <c r="LB45">
        <v>1.268</v>
      </c>
      <c r="LC45">
        <v>1.0674999999999999</v>
      </c>
      <c r="LD45">
        <v>1.774</v>
      </c>
      <c r="LE45">
        <v>0.92544999999999999</v>
      </c>
      <c r="LF45">
        <v>1.9056999999999999</v>
      </c>
      <c r="LG45">
        <v>1.2168000000000001</v>
      </c>
      <c r="LH45">
        <v>3.4693000000000001</v>
      </c>
      <c r="LI45">
        <v>1.0061</v>
      </c>
      <c r="LJ45">
        <v>0.97741999999999996</v>
      </c>
      <c r="LK45">
        <v>0.92505000000000004</v>
      </c>
      <c r="LL45">
        <v>2.5533000000000001</v>
      </c>
    </row>
    <row r="46" spans="1:324">
      <c r="A46">
        <v>45</v>
      </c>
      <c r="B46">
        <v>2.0184000000000002</v>
      </c>
      <c r="C46">
        <v>1.0597000000000001</v>
      </c>
      <c r="D46">
        <v>1.042</v>
      </c>
      <c r="E46">
        <v>1.2776000000000001</v>
      </c>
      <c r="F46">
        <v>1.19</v>
      </c>
      <c r="G46">
        <v>1.9447000000000001</v>
      </c>
      <c r="H46">
        <v>2.2048000000000001</v>
      </c>
      <c r="I46">
        <v>1.3694999999999999</v>
      </c>
      <c r="J46">
        <v>1.7336</v>
      </c>
      <c r="K46">
        <v>1.7656000000000001</v>
      </c>
      <c r="L46">
        <v>0.99641000000000002</v>
      </c>
      <c r="M46">
        <v>1.0316000000000001</v>
      </c>
      <c r="N46">
        <v>1.3854</v>
      </c>
      <c r="O46">
        <v>2.7376999999999998</v>
      </c>
      <c r="P46">
        <v>1.4258999999999999</v>
      </c>
      <c r="Q46">
        <v>1.2070000000000001</v>
      </c>
      <c r="R46">
        <v>1.0325</v>
      </c>
      <c r="S46">
        <v>1.1246</v>
      </c>
      <c r="T46">
        <v>1.1938</v>
      </c>
      <c r="U46">
        <v>2.7328999999999999</v>
      </c>
      <c r="V46">
        <v>1.5941000000000001</v>
      </c>
      <c r="W46">
        <v>1.1127</v>
      </c>
      <c r="X46">
        <v>1.1556999999999999</v>
      </c>
      <c r="Y46">
        <v>1.4360999999999999</v>
      </c>
      <c r="Z46">
        <v>2.6419999999999999</v>
      </c>
      <c r="AA46">
        <v>1.0681</v>
      </c>
      <c r="AB46">
        <v>0.93971000000000005</v>
      </c>
      <c r="AC46">
        <v>1.0069999999999999</v>
      </c>
      <c r="AD46">
        <v>0.88288999999999995</v>
      </c>
      <c r="AE46">
        <v>1.0941000000000001</v>
      </c>
      <c r="AF46">
        <v>1.6375999999999999</v>
      </c>
      <c r="AG46">
        <v>1.4149</v>
      </c>
      <c r="AH46">
        <v>0.94708999999999999</v>
      </c>
      <c r="AI46">
        <v>2.1833999999999998</v>
      </c>
      <c r="AJ46">
        <v>0.97316000000000003</v>
      </c>
      <c r="AK46">
        <v>1.1066</v>
      </c>
      <c r="AL46">
        <v>1.3761000000000001</v>
      </c>
      <c r="AM46">
        <v>1.3031999999999999</v>
      </c>
      <c r="AN46">
        <v>1.0466</v>
      </c>
      <c r="AO46">
        <v>1.4943</v>
      </c>
      <c r="AP46">
        <v>0.88605999999999996</v>
      </c>
      <c r="AQ46">
        <v>1.1043000000000001</v>
      </c>
      <c r="AR46">
        <v>1.4952000000000001</v>
      </c>
      <c r="AS46">
        <v>2.9491999999999998</v>
      </c>
      <c r="AT46">
        <v>1.3768</v>
      </c>
      <c r="AU46">
        <v>1.1113999999999999</v>
      </c>
      <c r="AV46">
        <v>1.0247999999999999</v>
      </c>
      <c r="AW46">
        <v>1.5324</v>
      </c>
      <c r="AX46">
        <v>0.96260000000000001</v>
      </c>
      <c r="AY46">
        <v>1.5596000000000001</v>
      </c>
      <c r="AZ46">
        <v>1.1477999999999999</v>
      </c>
      <c r="BA46">
        <v>1.1944999999999999</v>
      </c>
      <c r="BB46">
        <v>1.1624000000000001</v>
      </c>
      <c r="BC46">
        <v>1.6908000000000001</v>
      </c>
      <c r="BD46">
        <v>0.85970999999999997</v>
      </c>
      <c r="BE46">
        <v>0.96645000000000003</v>
      </c>
      <c r="BF46">
        <v>1.7347999999999999</v>
      </c>
      <c r="BG46">
        <v>1.1114999999999999</v>
      </c>
      <c r="BH46">
        <v>1.1948000000000001</v>
      </c>
      <c r="BI46">
        <v>1.5915999999999999</v>
      </c>
      <c r="BJ46">
        <v>2.1234999999999999</v>
      </c>
      <c r="BK46">
        <v>1.1211</v>
      </c>
      <c r="BL46">
        <v>1.4205000000000001</v>
      </c>
      <c r="BM46">
        <v>1.04</v>
      </c>
      <c r="BN46">
        <v>1.3028999999999999</v>
      </c>
      <c r="BO46">
        <v>0.93662000000000001</v>
      </c>
      <c r="BP46">
        <v>1.8118000000000001</v>
      </c>
      <c r="BQ46">
        <v>0.64478000000000002</v>
      </c>
      <c r="BR46">
        <v>0.58503000000000005</v>
      </c>
      <c r="BS46">
        <v>1.1355</v>
      </c>
      <c r="BT46">
        <v>1.5083</v>
      </c>
      <c r="BU46">
        <v>1.611</v>
      </c>
      <c r="BV46">
        <v>1.3366</v>
      </c>
      <c r="BW46">
        <v>0.95721999999999996</v>
      </c>
      <c r="BX46">
        <v>0.69859000000000004</v>
      </c>
      <c r="BY46">
        <v>1.4597</v>
      </c>
      <c r="BZ46">
        <v>1.3332999999999999</v>
      </c>
      <c r="CA46">
        <v>1.7906</v>
      </c>
      <c r="CB46">
        <v>1.1023000000000001</v>
      </c>
      <c r="CC46">
        <v>1.6966000000000001</v>
      </c>
      <c r="CD46">
        <v>2.4336000000000002</v>
      </c>
      <c r="CE46">
        <v>1.9621</v>
      </c>
      <c r="CF46">
        <v>1.7128000000000001</v>
      </c>
      <c r="CG46">
        <v>2.2370000000000001</v>
      </c>
      <c r="CH46">
        <v>0.94177</v>
      </c>
      <c r="CI46">
        <v>0.7571</v>
      </c>
      <c r="CJ46">
        <v>1.9491000000000001</v>
      </c>
      <c r="CK46">
        <v>1.5208999999999999</v>
      </c>
      <c r="CL46">
        <v>1.7168000000000001</v>
      </c>
      <c r="CM46">
        <v>1.7378</v>
      </c>
      <c r="CN46">
        <v>1.7534000000000001</v>
      </c>
      <c r="CO46">
        <v>1.9908999999999999</v>
      </c>
      <c r="CP46">
        <v>0.89493999999999996</v>
      </c>
      <c r="CQ46">
        <v>1.9863</v>
      </c>
      <c r="CR46">
        <v>3.2572000000000001</v>
      </c>
      <c r="CS46">
        <v>3.2433000000000001</v>
      </c>
      <c r="CT46">
        <v>3.4988000000000001</v>
      </c>
      <c r="CU46">
        <v>1.9225000000000001</v>
      </c>
      <c r="CV46">
        <v>1.9810000000000001</v>
      </c>
      <c r="CW46">
        <v>3.5912000000000002</v>
      </c>
      <c r="CX46">
        <v>2.6013000000000002</v>
      </c>
      <c r="CY46">
        <v>2.7208999999999999</v>
      </c>
      <c r="CZ46">
        <v>2.6017000000000001</v>
      </c>
      <c r="DA46">
        <v>2.7216</v>
      </c>
      <c r="DB46">
        <v>1.9129</v>
      </c>
      <c r="DC46">
        <v>1.3748</v>
      </c>
      <c r="DD46">
        <v>2.7736000000000001</v>
      </c>
      <c r="DE46">
        <v>2.7185999999999999</v>
      </c>
      <c r="DF46">
        <v>2.7387000000000001</v>
      </c>
      <c r="DG46">
        <v>2.5972</v>
      </c>
      <c r="DH46">
        <v>2.7</v>
      </c>
      <c r="DI46">
        <v>2.0179</v>
      </c>
      <c r="DJ46">
        <v>1.7181999999999999</v>
      </c>
      <c r="DK46">
        <v>2.6594000000000002</v>
      </c>
      <c r="DL46">
        <v>2.9897</v>
      </c>
      <c r="DM46">
        <v>2.8759999999999999</v>
      </c>
      <c r="DN46">
        <v>2.7286000000000001</v>
      </c>
      <c r="DO46">
        <v>3.5888</v>
      </c>
      <c r="DP46">
        <v>1.9387000000000001</v>
      </c>
      <c r="DQ46">
        <v>2.3908</v>
      </c>
      <c r="DR46">
        <v>1.8734999999999999</v>
      </c>
      <c r="DS46">
        <v>2.6591999999999998</v>
      </c>
      <c r="DT46">
        <v>2.6743999999999999</v>
      </c>
      <c r="DU46">
        <v>2.8060999999999998</v>
      </c>
      <c r="DV46">
        <v>1.9340999999999999</v>
      </c>
      <c r="DW46">
        <v>1.6940999999999999</v>
      </c>
      <c r="DX46">
        <v>2.8805999999999998</v>
      </c>
      <c r="DY46">
        <v>3.7997000000000001</v>
      </c>
      <c r="DZ46">
        <v>3.5478999999999998</v>
      </c>
      <c r="EA46">
        <v>4.7165999999999997</v>
      </c>
      <c r="EB46">
        <v>4.0021000000000004</v>
      </c>
      <c r="EC46">
        <v>1.7293000000000001</v>
      </c>
      <c r="ED46">
        <v>1.5829</v>
      </c>
      <c r="EE46">
        <v>2.0234999999999999</v>
      </c>
      <c r="EF46">
        <v>2.3610000000000002</v>
      </c>
      <c r="EG46">
        <v>1.3455999999999999</v>
      </c>
      <c r="EH46">
        <v>1.6429</v>
      </c>
      <c r="EI46">
        <v>1.1634</v>
      </c>
      <c r="EJ46">
        <v>1.2835000000000001</v>
      </c>
      <c r="EK46">
        <v>2.1429999999999998</v>
      </c>
      <c r="EL46">
        <v>1.8868</v>
      </c>
      <c r="EM46">
        <v>1.0138</v>
      </c>
      <c r="EN46">
        <v>0.88651000000000002</v>
      </c>
      <c r="EO46">
        <v>1.3133999999999999</v>
      </c>
      <c r="EP46">
        <v>1.4336</v>
      </c>
      <c r="EQ46">
        <v>0.92954999999999999</v>
      </c>
      <c r="ER46">
        <v>0.58872000000000002</v>
      </c>
      <c r="ES46">
        <v>0.90225999999999995</v>
      </c>
      <c r="ET46">
        <v>1.4335</v>
      </c>
      <c r="EU46">
        <v>1.1712</v>
      </c>
      <c r="EV46">
        <v>1.0703</v>
      </c>
      <c r="EW46">
        <v>0.85043999999999997</v>
      </c>
      <c r="EX46">
        <v>0.86758000000000002</v>
      </c>
      <c r="EY46">
        <v>1.3188</v>
      </c>
      <c r="EZ46">
        <v>0.60189000000000004</v>
      </c>
      <c r="FA46">
        <v>1.0232000000000001</v>
      </c>
      <c r="FB46">
        <v>1.8778999999999999</v>
      </c>
      <c r="FC46">
        <v>1.6711</v>
      </c>
      <c r="FD46">
        <v>1.4057999999999999</v>
      </c>
      <c r="FE46">
        <v>2.0695999999999999</v>
      </c>
      <c r="FF46">
        <v>1.3279000000000001</v>
      </c>
      <c r="FG46">
        <v>0.73551</v>
      </c>
      <c r="FH46">
        <v>1.1588000000000001</v>
      </c>
      <c r="FI46">
        <v>0.99589000000000005</v>
      </c>
      <c r="FJ46">
        <v>1.4430000000000001</v>
      </c>
      <c r="FK46">
        <v>0.95689999999999997</v>
      </c>
      <c r="FL46">
        <v>1.0643</v>
      </c>
      <c r="FM46">
        <v>1.5501</v>
      </c>
      <c r="FN46">
        <v>0.79252999999999996</v>
      </c>
      <c r="FO46">
        <v>0.73336000000000001</v>
      </c>
      <c r="FP46">
        <v>1.7496</v>
      </c>
      <c r="FQ46">
        <v>1.4449000000000001</v>
      </c>
      <c r="FR46">
        <v>1.131</v>
      </c>
      <c r="FS46">
        <v>0.86568999999999996</v>
      </c>
      <c r="FT46">
        <v>0.68879000000000001</v>
      </c>
      <c r="FU46">
        <v>1.2217</v>
      </c>
      <c r="FV46">
        <v>1.7999000000000001</v>
      </c>
      <c r="FW46">
        <v>0.89463999999999999</v>
      </c>
      <c r="FX46">
        <v>1.6002000000000001</v>
      </c>
      <c r="FY46">
        <v>1.4732000000000001</v>
      </c>
      <c r="FZ46">
        <v>1.0384</v>
      </c>
      <c r="GA46">
        <v>1.2575000000000001</v>
      </c>
      <c r="GB46">
        <v>2.1337000000000002</v>
      </c>
      <c r="GC46">
        <v>1.2577</v>
      </c>
      <c r="GD46">
        <v>1.9790000000000001</v>
      </c>
      <c r="GE46">
        <v>2.2822</v>
      </c>
      <c r="GF46">
        <v>1.137</v>
      </c>
      <c r="GG46">
        <v>0.75048000000000004</v>
      </c>
      <c r="GH46">
        <v>4.1289999999999996</v>
      </c>
      <c r="GI46">
        <v>0.91402000000000005</v>
      </c>
      <c r="GJ46">
        <v>1.2012</v>
      </c>
      <c r="GK46">
        <v>1.4903</v>
      </c>
      <c r="GL46">
        <v>2.2475999999999998</v>
      </c>
      <c r="GM46">
        <v>1.2015</v>
      </c>
      <c r="GN46">
        <v>1.0575000000000001</v>
      </c>
      <c r="GO46">
        <v>1.6584000000000001</v>
      </c>
      <c r="GP46">
        <v>3.3672</v>
      </c>
      <c r="GQ46">
        <v>0.90905999999999998</v>
      </c>
      <c r="GR46">
        <v>3.9220000000000002</v>
      </c>
      <c r="GS46">
        <v>3.2273999999999998</v>
      </c>
      <c r="GT46">
        <v>1.4058999999999999</v>
      </c>
      <c r="GU46">
        <v>2.3451</v>
      </c>
      <c r="GV46">
        <v>2.3986999999999998</v>
      </c>
      <c r="GW46">
        <v>1.4043000000000001</v>
      </c>
      <c r="GX46">
        <v>2.1623000000000001</v>
      </c>
      <c r="GY46">
        <v>3.2562000000000002</v>
      </c>
      <c r="GZ46">
        <v>2.9306999999999999</v>
      </c>
      <c r="HA46">
        <v>2.734</v>
      </c>
      <c r="HB46">
        <v>1.6416999999999999</v>
      </c>
      <c r="HC46">
        <v>2.3559999999999999</v>
      </c>
      <c r="HD46">
        <v>2.4095</v>
      </c>
      <c r="HE46">
        <v>2.4805999999999999</v>
      </c>
      <c r="HF46">
        <v>3.5943999999999998</v>
      </c>
      <c r="HG46">
        <v>2.2170000000000001</v>
      </c>
      <c r="HH46">
        <v>2.3963999999999999</v>
      </c>
      <c r="HI46">
        <v>3.8658000000000001</v>
      </c>
      <c r="HJ46">
        <v>2.7181000000000002</v>
      </c>
      <c r="HK46">
        <v>1.9463999999999999</v>
      </c>
      <c r="HL46">
        <v>2.8511000000000002</v>
      </c>
      <c r="HM46">
        <v>2.9487000000000001</v>
      </c>
      <c r="HN46">
        <v>2.3778999999999999</v>
      </c>
      <c r="HO46">
        <v>3.8889999999999998</v>
      </c>
      <c r="HP46">
        <v>2.6507000000000001</v>
      </c>
      <c r="HQ46">
        <v>2.3243999999999998</v>
      </c>
      <c r="HR46">
        <v>1.6665000000000001</v>
      </c>
      <c r="HS46">
        <v>3.5192000000000001</v>
      </c>
      <c r="HT46">
        <v>4.4181999999999997</v>
      </c>
      <c r="HU46">
        <v>2.9177</v>
      </c>
      <c r="HV46">
        <v>4.2797000000000001</v>
      </c>
      <c r="HW46">
        <v>1.4423999999999999</v>
      </c>
      <c r="HX46">
        <v>1.1895</v>
      </c>
      <c r="HY46">
        <v>2.4441000000000002</v>
      </c>
      <c r="HZ46">
        <v>3.1802000000000001</v>
      </c>
      <c r="IA46">
        <v>2.8555000000000001</v>
      </c>
      <c r="IB46">
        <v>3.1556000000000002</v>
      </c>
      <c r="IC46">
        <v>2.6463000000000001</v>
      </c>
      <c r="ID46">
        <v>1.6869000000000001</v>
      </c>
      <c r="IE46">
        <v>0.98197999999999996</v>
      </c>
      <c r="IF46">
        <v>2.4649999999999999</v>
      </c>
      <c r="IG46">
        <v>2.2795000000000001</v>
      </c>
      <c r="IH46">
        <v>2.1701999999999999</v>
      </c>
      <c r="II46">
        <v>1.5112000000000001</v>
      </c>
      <c r="IJ46">
        <v>2.4028</v>
      </c>
      <c r="IK46">
        <v>0.87234999999999996</v>
      </c>
      <c r="IL46">
        <v>2.1072000000000002</v>
      </c>
      <c r="IM46">
        <v>2.3250999999999999</v>
      </c>
      <c r="IN46">
        <v>1.9352</v>
      </c>
      <c r="IO46">
        <v>1.7502</v>
      </c>
      <c r="IP46">
        <v>1.4852000000000001</v>
      </c>
      <c r="IQ46">
        <v>1.7719</v>
      </c>
      <c r="IR46">
        <v>0.97923000000000004</v>
      </c>
      <c r="IS46">
        <v>1.8213999999999999</v>
      </c>
      <c r="IT46">
        <v>2.3071000000000002</v>
      </c>
      <c r="IU46">
        <v>1.8715999999999999</v>
      </c>
      <c r="IV46">
        <v>2.4201000000000001</v>
      </c>
      <c r="IW46">
        <v>2.3290999999999999</v>
      </c>
      <c r="IX46">
        <v>1.5379</v>
      </c>
      <c r="IY46">
        <v>0.94130000000000003</v>
      </c>
      <c r="IZ46">
        <v>1.6565000000000001</v>
      </c>
      <c r="JA46">
        <v>2.2643</v>
      </c>
      <c r="JB46">
        <v>2.1924999999999999</v>
      </c>
      <c r="JC46">
        <v>2.2639</v>
      </c>
      <c r="JD46">
        <v>2.3445</v>
      </c>
      <c r="JE46">
        <v>2.0800999999999998</v>
      </c>
      <c r="JF46">
        <v>2.2115</v>
      </c>
      <c r="JG46">
        <v>2.7248000000000001</v>
      </c>
      <c r="JH46">
        <v>1.4105000000000001</v>
      </c>
      <c r="JI46">
        <v>0.66691999999999996</v>
      </c>
      <c r="JJ46">
        <v>0.92459000000000002</v>
      </c>
      <c r="JK46">
        <v>2.3397999999999999</v>
      </c>
      <c r="JL46">
        <v>1.6223000000000001</v>
      </c>
      <c r="JM46">
        <v>1.4077999999999999</v>
      </c>
      <c r="JN46">
        <v>1.7659</v>
      </c>
      <c r="JO46">
        <v>1.7446999999999999</v>
      </c>
      <c r="JP46">
        <v>2.0867</v>
      </c>
      <c r="JQ46">
        <v>1.5565</v>
      </c>
      <c r="JR46">
        <v>2.1263999999999998</v>
      </c>
      <c r="JS46">
        <v>2.0647000000000002</v>
      </c>
      <c r="JT46">
        <v>2.0771000000000002</v>
      </c>
      <c r="JU46">
        <v>2.1453000000000002</v>
      </c>
      <c r="JV46">
        <v>2.0794999999999999</v>
      </c>
      <c r="JW46">
        <v>1.0208999999999999</v>
      </c>
      <c r="JX46">
        <v>1.7683</v>
      </c>
      <c r="JY46">
        <v>0.67674000000000001</v>
      </c>
      <c r="JZ46">
        <v>1.1747000000000001</v>
      </c>
      <c r="KA46">
        <v>2.0318999999999998</v>
      </c>
      <c r="KB46">
        <v>1.0076000000000001</v>
      </c>
      <c r="KC46">
        <v>4.3244999999999996</v>
      </c>
      <c r="KD46">
        <v>1.4816</v>
      </c>
      <c r="KE46">
        <v>1.9041999999999999</v>
      </c>
      <c r="KF46">
        <v>1.4941</v>
      </c>
      <c r="KG46">
        <v>1.5844</v>
      </c>
      <c r="KH46">
        <v>2.1354000000000002</v>
      </c>
      <c r="KI46">
        <v>0.82013000000000003</v>
      </c>
      <c r="KJ46">
        <v>1.4253</v>
      </c>
      <c r="KK46">
        <v>3.0413000000000001</v>
      </c>
      <c r="KL46">
        <v>2.085</v>
      </c>
      <c r="KM46">
        <v>1.5643</v>
      </c>
      <c r="KN46">
        <v>2.7488000000000001</v>
      </c>
      <c r="KO46">
        <v>2.5653000000000001</v>
      </c>
      <c r="KP46">
        <v>2.5815000000000001</v>
      </c>
      <c r="KQ46">
        <v>2.3776999999999999</v>
      </c>
      <c r="KR46">
        <v>2.3197999999999999</v>
      </c>
      <c r="KS46">
        <v>1.8812</v>
      </c>
      <c r="KT46">
        <v>1.0671999999999999</v>
      </c>
      <c r="KU46">
        <v>1.516</v>
      </c>
      <c r="KV46">
        <v>1.0566</v>
      </c>
      <c r="KW46">
        <v>1.0129999999999999</v>
      </c>
      <c r="KX46">
        <v>1.8064</v>
      </c>
      <c r="KY46">
        <v>0.85274000000000005</v>
      </c>
      <c r="KZ46">
        <v>0.72197</v>
      </c>
      <c r="LA46">
        <v>0.95489000000000002</v>
      </c>
      <c r="LB46">
        <v>0.80010000000000003</v>
      </c>
      <c r="LC46">
        <v>0.71648999999999996</v>
      </c>
      <c r="LD46">
        <v>1.0598000000000001</v>
      </c>
      <c r="LE46">
        <v>0.72638999999999998</v>
      </c>
      <c r="LF46">
        <v>0.97511000000000003</v>
      </c>
      <c r="LG46">
        <v>0.72609999999999997</v>
      </c>
      <c r="LH46">
        <v>1.7299</v>
      </c>
      <c r="LI46">
        <v>0.73746</v>
      </c>
      <c r="LJ46">
        <v>0.70994000000000002</v>
      </c>
      <c r="LK46">
        <v>0.68701000000000001</v>
      </c>
      <c r="LL46">
        <v>1.3201000000000001</v>
      </c>
    </row>
    <row r="47" spans="1:324">
      <c r="A47">
        <v>46</v>
      </c>
      <c r="B47">
        <v>2.2385999999999999</v>
      </c>
      <c r="C47">
        <v>1.1994</v>
      </c>
      <c r="D47">
        <v>1.4</v>
      </c>
      <c r="E47">
        <v>1.5591999999999999</v>
      </c>
      <c r="F47">
        <v>1.1642999999999999</v>
      </c>
      <c r="G47">
        <v>2.5455999999999999</v>
      </c>
      <c r="H47">
        <v>2.1353</v>
      </c>
      <c r="I47">
        <v>1.2959000000000001</v>
      </c>
      <c r="J47">
        <v>2.2385999999999999</v>
      </c>
      <c r="K47">
        <v>1.8026</v>
      </c>
      <c r="L47">
        <v>1.0996999999999999</v>
      </c>
      <c r="M47">
        <v>1.1746000000000001</v>
      </c>
      <c r="N47">
        <v>1.6557999999999999</v>
      </c>
      <c r="O47">
        <v>3.4146000000000001</v>
      </c>
      <c r="P47">
        <v>1.3612</v>
      </c>
      <c r="Q47">
        <v>1.5163</v>
      </c>
      <c r="R47">
        <v>1.1812</v>
      </c>
      <c r="S47">
        <v>1.3113999999999999</v>
      </c>
      <c r="T47">
        <v>1.2504999999999999</v>
      </c>
      <c r="U47">
        <v>2.9026000000000001</v>
      </c>
      <c r="V47">
        <v>1.9682999999999999</v>
      </c>
      <c r="W47">
        <v>1.2404999999999999</v>
      </c>
      <c r="X47">
        <v>1.3129999999999999</v>
      </c>
      <c r="Y47">
        <v>1.5569</v>
      </c>
      <c r="Z47">
        <v>2.8187000000000002</v>
      </c>
      <c r="AA47">
        <v>1.1165</v>
      </c>
      <c r="AB47">
        <v>1.1278999999999999</v>
      </c>
      <c r="AC47">
        <v>1.1693</v>
      </c>
      <c r="AD47">
        <v>1.1523000000000001</v>
      </c>
      <c r="AE47">
        <v>1.2159</v>
      </c>
      <c r="AF47">
        <v>2.0781000000000001</v>
      </c>
      <c r="AG47">
        <v>1.4766999999999999</v>
      </c>
      <c r="AH47">
        <v>1.1436999999999999</v>
      </c>
      <c r="AI47">
        <v>2.3889</v>
      </c>
      <c r="AJ47">
        <v>1.2718</v>
      </c>
      <c r="AK47">
        <v>1.2403999999999999</v>
      </c>
      <c r="AL47">
        <v>1.7470000000000001</v>
      </c>
      <c r="AM47">
        <v>1.4314</v>
      </c>
      <c r="AN47">
        <v>1.333</v>
      </c>
      <c r="AO47">
        <v>1.5951</v>
      </c>
      <c r="AP47">
        <v>1.1689000000000001</v>
      </c>
      <c r="AQ47">
        <v>1.2346999999999999</v>
      </c>
      <c r="AR47">
        <v>1.8848</v>
      </c>
      <c r="AS47">
        <v>3.0583999999999998</v>
      </c>
      <c r="AT47">
        <v>1.3613999999999999</v>
      </c>
      <c r="AU47">
        <v>1.5167999999999999</v>
      </c>
      <c r="AV47">
        <v>1.2827999999999999</v>
      </c>
      <c r="AW47">
        <v>1.4441999999999999</v>
      </c>
      <c r="AX47">
        <v>0.90698000000000001</v>
      </c>
      <c r="AY47">
        <v>1.4953000000000001</v>
      </c>
      <c r="AZ47">
        <v>1.0495000000000001</v>
      </c>
      <c r="BA47">
        <v>1.1726000000000001</v>
      </c>
      <c r="BB47">
        <v>1.0802</v>
      </c>
      <c r="BC47">
        <v>1.6277999999999999</v>
      </c>
      <c r="BD47">
        <v>0.83018000000000003</v>
      </c>
      <c r="BE47">
        <v>0.91576000000000002</v>
      </c>
      <c r="BF47">
        <v>1.6427</v>
      </c>
      <c r="BG47">
        <v>1.0650999999999999</v>
      </c>
      <c r="BH47">
        <v>1.1274</v>
      </c>
      <c r="BI47">
        <v>1.5208999999999999</v>
      </c>
      <c r="BJ47">
        <v>2.0478999999999998</v>
      </c>
      <c r="BK47">
        <v>1.0888</v>
      </c>
      <c r="BL47">
        <v>1.3342000000000001</v>
      </c>
      <c r="BM47">
        <v>0.99690000000000001</v>
      </c>
      <c r="BN47">
        <v>1.2518</v>
      </c>
      <c r="BO47">
        <v>0.87233000000000005</v>
      </c>
      <c r="BP47">
        <v>1.7121</v>
      </c>
      <c r="BQ47">
        <v>0.63038000000000005</v>
      </c>
      <c r="BR47">
        <v>0.57467999999999997</v>
      </c>
      <c r="BS47">
        <v>1.0888</v>
      </c>
      <c r="BT47">
        <v>1.4657</v>
      </c>
      <c r="BU47">
        <v>1.5732999999999999</v>
      </c>
      <c r="BV47">
        <v>1.2862</v>
      </c>
      <c r="BW47">
        <v>0.93998000000000004</v>
      </c>
      <c r="BX47">
        <v>0.68313999999999997</v>
      </c>
      <c r="BY47">
        <v>1.3489</v>
      </c>
      <c r="BZ47">
        <v>1.3076000000000001</v>
      </c>
      <c r="CA47">
        <v>1.7847999999999999</v>
      </c>
      <c r="CB47">
        <v>1.1042000000000001</v>
      </c>
      <c r="CC47">
        <v>1.5946</v>
      </c>
      <c r="CD47">
        <v>2.4238</v>
      </c>
      <c r="CE47">
        <v>1.8954</v>
      </c>
      <c r="CF47">
        <v>1.7158</v>
      </c>
      <c r="CG47">
        <v>2.0747</v>
      </c>
      <c r="CH47">
        <v>0.91193000000000002</v>
      </c>
      <c r="CI47">
        <v>0.73441999999999996</v>
      </c>
      <c r="CJ47">
        <v>1.8574999999999999</v>
      </c>
      <c r="CK47">
        <v>1.4542999999999999</v>
      </c>
      <c r="CL47">
        <v>1.6464000000000001</v>
      </c>
      <c r="CM47">
        <v>1.7261</v>
      </c>
      <c r="CN47">
        <v>1.7125999999999999</v>
      </c>
      <c r="CO47">
        <v>1.8426</v>
      </c>
      <c r="CP47">
        <v>0.84304000000000001</v>
      </c>
      <c r="CQ47">
        <v>1.8993</v>
      </c>
      <c r="CR47">
        <v>3.2117</v>
      </c>
      <c r="CS47">
        <v>3.2159</v>
      </c>
      <c r="CT47">
        <v>3.4510000000000001</v>
      </c>
      <c r="CU47">
        <v>1.9287000000000001</v>
      </c>
      <c r="CV47">
        <v>1.9053</v>
      </c>
      <c r="CW47">
        <v>3.5529000000000002</v>
      </c>
      <c r="CX47">
        <v>2.4857</v>
      </c>
      <c r="CY47">
        <v>2.605</v>
      </c>
      <c r="CZ47">
        <v>2.5007999999999999</v>
      </c>
      <c r="DA47">
        <v>2.5994000000000002</v>
      </c>
      <c r="DB47">
        <v>1.8035000000000001</v>
      </c>
      <c r="DC47">
        <v>1.2908999999999999</v>
      </c>
      <c r="DD47">
        <v>2.7248999999999999</v>
      </c>
      <c r="DE47">
        <v>2.5954000000000002</v>
      </c>
      <c r="DF47">
        <v>2.5939000000000001</v>
      </c>
      <c r="DG47">
        <v>2.4097</v>
      </c>
      <c r="DH47">
        <v>2.5318000000000001</v>
      </c>
      <c r="DI47">
        <v>1.9169</v>
      </c>
      <c r="DJ47">
        <v>1.6045</v>
      </c>
      <c r="DK47">
        <v>2.5727000000000002</v>
      </c>
      <c r="DL47">
        <v>2.8538999999999999</v>
      </c>
      <c r="DM47">
        <v>2.6989000000000001</v>
      </c>
      <c r="DN47">
        <v>2.5428000000000002</v>
      </c>
      <c r="DO47">
        <v>3.5819000000000001</v>
      </c>
      <c r="DP47">
        <v>1.8326</v>
      </c>
      <c r="DQ47">
        <v>2.3410000000000002</v>
      </c>
      <c r="DR47">
        <v>1.7001999999999999</v>
      </c>
      <c r="DS47">
        <v>2.5186999999999999</v>
      </c>
      <c r="DT47">
        <v>2.5209999999999999</v>
      </c>
      <c r="DU47">
        <v>2.6772</v>
      </c>
      <c r="DV47">
        <v>1.8257000000000001</v>
      </c>
      <c r="DW47">
        <v>1.5597000000000001</v>
      </c>
      <c r="DX47">
        <v>2.7452999999999999</v>
      </c>
      <c r="DY47">
        <v>3.835</v>
      </c>
      <c r="DZ47">
        <v>3.5249999999999999</v>
      </c>
      <c r="EA47">
        <v>4.8722000000000003</v>
      </c>
      <c r="EB47">
        <v>3.9384999999999999</v>
      </c>
      <c r="EC47">
        <v>1.7041999999999999</v>
      </c>
      <c r="ED47">
        <v>1.5764</v>
      </c>
      <c r="EE47">
        <v>1.9697</v>
      </c>
      <c r="EF47">
        <v>2.2757000000000001</v>
      </c>
      <c r="EG47">
        <v>1.3107</v>
      </c>
      <c r="EH47">
        <v>1.6615</v>
      </c>
      <c r="EI47">
        <v>1.1228</v>
      </c>
      <c r="EJ47">
        <v>1.2397</v>
      </c>
      <c r="EK47">
        <v>2.0811000000000002</v>
      </c>
      <c r="EL47">
        <v>1.8982000000000001</v>
      </c>
      <c r="EM47">
        <v>1.0747</v>
      </c>
      <c r="EN47">
        <v>0.96797999999999995</v>
      </c>
      <c r="EO47">
        <v>1.0932999999999999</v>
      </c>
      <c r="EP47">
        <v>1.3693</v>
      </c>
      <c r="EQ47">
        <v>0.78466000000000002</v>
      </c>
      <c r="ER47">
        <v>0.48087999999999997</v>
      </c>
      <c r="ES47">
        <v>0.97123000000000004</v>
      </c>
      <c r="ET47">
        <v>1.0774999999999999</v>
      </c>
      <c r="EU47">
        <v>0.99480000000000002</v>
      </c>
      <c r="EV47">
        <v>0.80520000000000003</v>
      </c>
      <c r="EW47">
        <v>0.70894999999999997</v>
      </c>
      <c r="EX47">
        <v>0.67505999999999999</v>
      </c>
      <c r="EY47">
        <v>1.2834000000000001</v>
      </c>
      <c r="EZ47">
        <v>0.54395000000000004</v>
      </c>
      <c r="FA47">
        <v>0.97055000000000002</v>
      </c>
      <c r="FB47">
        <v>1.7682</v>
      </c>
      <c r="FC47">
        <v>1.6035999999999999</v>
      </c>
      <c r="FD47">
        <v>1.3553999999999999</v>
      </c>
      <c r="FE47">
        <v>1.9177</v>
      </c>
      <c r="FF47">
        <v>1.1913</v>
      </c>
      <c r="FG47">
        <v>0.62261</v>
      </c>
      <c r="FH47">
        <v>1.1362000000000001</v>
      </c>
      <c r="FI47">
        <v>0.91993000000000003</v>
      </c>
      <c r="FJ47">
        <v>1.3632</v>
      </c>
      <c r="FK47">
        <v>0.87939000000000001</v>
      </c>
      <c r="FL47">
        <v>1.0378000000000001</v>
      </c>
      <c r="FM47">
        <v>1.4081999999999999</v>
      </c>
      <c r="FN47">
        <v>0.61707000000000001</v>
      </c>
      <c r="FO47">
        <v>0.64715</v>
      </c>
      <c r="FP47">
        <v>1.5681</v>
      </c>
      <c r="FQ47">
        <v>1.2815000000000001</v>
      </c>
      <c r="FR47">
        <v>0.85446</v>
      </c>
      <c r="FS47">
        <v>0.65361999999999998</v>
      </c>
      <c r="FT47">
        <v>0.53583999999999998</v>
      </c>
      <c r="FU47">
        <v>1.1533</v>
      </c>
      <c r="FV47">
        <v>1.3372999999999999</v>
      </c>
      <c r="FW47">
        <v>0.82365999999999995</v>
      </c>
      <c r="FX47">
        <v>1.2189000000000001</v>
      </c>
      <c r="FY47">
        <v>1.1839999999999999</v>
      </c>
      <c r="FZ47">
        <v>0.78169999999999995</v>
      </c>
      <c r="GA47">
        <v>1.1785000000000001</v>
      </c>
      <c r="GB47">
        <v>1.8536999999999999</v>
      </c>
      <c r="GC47">
        <v>1.2213000000000001</v>
      </c>
      <c r="GD47">
        <v>1.5427999999999999</v>
      </c>
      <c r="GE47">
        <v>1.7602</v>
      </c>
      <c r="GF47">
        <v>0.87053999999999998</v>
      </c>
      <c r="GG47">
        <v>0.58869000000000005</v>
      </c>
      <c r="GH47">
        <v>3.9445999999999999</v>
      </c>
      <c r="GI47">
        <v>0.66598999999999997</v>
      </c>
      <c r="GJ47">
        <v>1.0940000000000001</v>
      </c>
      <c r="GK47">
        <v>1.3289</v>
      </c>
      <c r="GL47">
        <v>2.0897999999999999</v>
      </c>
      <c r="GM47">
        <v>1.1077999999999999</v>
      </c>
      <c r="GN47">
        <v>1.0104</v>
      </c>
      <c r="GO47">
        <v>1.2195</v>
      </c>
      <c r="GP47">
        <v>3.0668000000000002</v>
      </c>
      <c r="GQ47">
        <v>0.70545000000000002</v>
      </c>
      <c r="GR47">
        <v>3.7951000000000001</v>
      </c>
      <c r="GS47">
        <v>3.1867000000000001</v>
      </c>
      <c r="GT47">
        <v>1.3021</v>
      </c>
      <c r="GU47">
        <v>2.3679999999999999</v>
      </c>
      <c r="GV47">
        <v>2.1288999999999998</v>
      </c>
      <c r="GW47">
        <v>1.0535000000000001</v>
      </c>
      <c r="GX47">
        <v>1.9726999999999999</v>
      </c>
      <c r="GY47">
        <v>2.9434999999999998</v>
      </c>
      <c r="GZ47">
        <v>2.7164999999999999</v>
      </c>
      <c r="HA47">
        <v>2.3727999999999998</v>
      </c>
      <c r="HB47">
        <v>1.5195000000000001</v>
      </c>
      <c r="HC47">
        <v>1.7596000000000001</v>
      </c>
      <c r="HD47">
        <v>2.2919999999999998</v>
      </c>
      <c r="HE47">
        <v>2.3271999999999999</v>
      </c>
      <c r="HF47">
        <v>3.2389999999999999</v>
      </c>
      <c r="HG47">
        <v>1.8733</v>
      </c>
      <c r="HH47">
        <v>2.2612999999999999</v>
      </c>
      <c r="HI47">
        <v>3.4167999999999998</v>
      </c>
      <c r="HJ47">
        <v>2.4516</v>
      </c>
      <c r="HK47">
        <v>1.7290000000000001</v>
      </c>
      <c r="HL47">
        <v>2.6326000000000001</v>
      </c>
      <c r="HM47">
        <v>2.5901999999999998</v>
      </c>
      <c r="HN47">
        <v>2.0798000000000001</v>
      </c>
      <c r="HO47">
        <v>3.5992999999999999</v>
      </c>
      <c r="HP47">
        <v>2.3226</v>
      </c>
      <c r="HQ47">
        <v>2.1745000000000001</v>
      </c>
      <c r="HR47">
        <v>1.5294000000000001</v>
      </c>
      <c r="HS47">
        <v>3.1894</v>
      </c>
      <c r="HT47">
        <v>4.1912000000000003</v>
      </c>
      <c r="HU47">
        <v>2.6808999999999998</v>
      </c>
      <c r="HV47">
        <v>4.1150000000000002</v>
      </c>
      <c r="HW47">
        <v>1.0699000000000001</v>
      </c>
      <c r="HX47">
        <v>0.85699000000000003</v>
      </c>
      <c r="HY47">
        <v>1.8332999999999999</v>
      </c>
      <c r="HZ47">
        <v>2.9237000000000002</v>
      </c>
      <c r="IA47">
        <v>2.6029</v>
      </c>
      <c r="IB47">
        <v>3.1747000000000001</v>
      </c>
      <c r="IC47">
        <v>2.5682999999999998</v>
      </c>
      <c r="ID47">
        <v>1.3626</v>
      </c>
      <c r="IE47">
        <v>0.85167999999999999</v>
      </c>
      <c r="IF47">
        <v>1.9801</v>
      </c>
      <c r="IG47">
        <v>2.0695999999999999</v>
      </c>
      <c r="IH47">
        <v>2.1747000000000001</v>
      </c>
      <c r="II47">
        <v>1.4457</v>
      </c>
      <c r="IJ47">
        <v>2.3332000000000002</v>
      </c>
      <c r="IK47">
        <v>0.66925999999999997</v>
      </c>
      <c r="IL47">
        <v>2.0495000000000001</v>
      </c>
      <c r="IM47">
        <v>2.0840999999999998</v>
      </c>
      <c r="IN47">
        <v>1.4999</v>
      </c>
      <c r="IO47">
        <v>1.2512000000000001</v>
      </c>
      <c r="IP47">
        <v>1.0194000000000001</v>
      </c>
      <c r="IQ47">
        <v>1.619</v>
      </c>
      <c r="IR47">
        <v>0.81308000000000002</v>
      </c>
      <c r="IS47">
        <v>1.3516999999999999</v>
      </c>
      <c r="IT47">
        <v>2.0661</v>
      </c>
      <c r="IU47">
        <v>1.6460999999999999</v>
      </c>
      <c r="IV47">
        <v>2.1576</v>
      </c>
      <c r="IW47">
        <v>2.1738</v>
      </c>
      <c r="IX47">
        <v>1.2756000000000001</v>
      </c>
      <c r="IY47">
        <v>0.78278000000000003</v>
      </c>
      <c r="IZ47">
        <v>1.4209000000000001</v>
      </c>
      <c r="JA47">
        <v>2.0070999999999999</v>
      </c>
      <c r="JB47">
        <v>1.9545999999999999</v>
      </c>
      <c r="JC47">
        <v>2.0971000000000002</v>
      </c>
      <c r="JD47">
        <v>1.7794000000000001</v>
      </c>
      <c r="JE47">
        <v>1.8431</v>
      </c>
      <c r="JF47">
        <v>2.1313</v>
      </c>
      <c r="JG47">
        <v>2.4857</v>
      </c>
      <c r="JH47">
        <v>1.2298</v>
      </c>
      <c r="JI47">
        <v>0.46196999999999999</v>
      </c>
      <c r="JJ47">
        <v>0.71597</v>
      </c>
      <c r="JK47">
        <v>2.2162999999999999</v>
      </c>
      <c r="JL47">
        <v>1.1983999999999999</v>
      </c>
      <c r="JM47">
        <v>0.95043999999999995</v>
      </c>
      <c r="JN47">
        <v>1.2359</v>
      </c>
      <c r="JO47">
        <v>1.5714999999999999</v>
      </c>
      <c r="JP47">
        <v>1.9908999999999999</v>
      </c>
      <c r="JQ47">
        <v>1.1352</v>
      </c>
      <c r="JR47">
        <v>1.8299000000000001</v>
      </c>
      <c r="JS47">
        <v>1.7716000000000001</v>
      </c>
      <c r="JT47">
        <v>1.8487</v>
      </c>
      <c r="JU47">
        <v>1.9944</v>
      </c>
      <c r="JV47">
        <v>1.8602000000000001</v>
      </c>
      <c r="JW47">
        <v>0.74299999999999999</v>
      </c>
      <c r="JX47">
        <v>1.2678</v>
      </c>
      <c r="JY47">
        <v>0.50205</v>
      </c>
      <c r="JZ47">
        <v>1.0105</v>
      </c>
      <c r="KA47">
        <v>1.4654</v>
      </c>
      <c r="KB47">
        <v>0.68813000000000002</v>
      </c>
      <c r="KC47">
        <v>4.0350999999999999</v>
      </c>
      <c r="KD47">
        <v>1.0729</v>
      </c>
      <c r="KE47">
        <v>1.7512000000000001</v>
      </c>
      <c r="KF47">
        <v>1.4225000000000001</v>
      </c>
      <c r="KG47">
        <v>1.4484999999999999</v>
      </c>
      <c r="KH47">
        <v>1.9576</v>
      </c>
      <c r="KI47">
        <v>0.56262999999999996</v>
      </c>
      <c r="KJ47">
        <v>1.2387999999999999</v>
      </c>
      <c r="KK47">
        <v>2.6427999999999998</v>
      </c>
      <c r="KL47">
        <v>1.8794999999999999</v>
      </c>
      <c r="KM47">
        <v>1.5021</v>
      </c>
      <c r="KN47">
        <v>2.6111</v>
      </c>
      <c r="KO47">
        <v>2.1932</v>
      </c>
      <c r="KP47">
        <v>2.5131999999999999</v>
      </c>
      <c r="KQ47">
        <v>2.3033999999999999</v>
      </c>
      <c r="KR47">
        <v>2.2400000000000002</v>
      </c>
      <c r="KS47">
        <v>1.9395</v>
      </c>
      <c r="KT47">
        <v>1.0327999999999999</v>
      </c>
      <c r="KU47">
        <v>1.4291</v>
      </c>
      <c r="KV47">
        <v>0.96340000000000003</v>
      </c>
      <c r="KW47">
        <v>0.91122999999999998</v>
      </c>
      <c r="KX47">
        <v>1.7061999999999999</v>
      </c>
      <c r="KY47">
        <v>0.63217999999999996</v>
      </c>
      <c r="KZ47">
        <v>0.56328</v>
      </c>
      <c r="LA47">
        <v>0.72221999999999997</v>
      </c>
      <c r="LB47">
        <v>0.59003000000000005</v>
      </c>
      <c r="LC47">
        <v>0.52790999999999999</v>
      </c>
      <c r="LD47">
        <v>0.78552999999999995</v>
      </c>
      <c r="LE47">
        <v>0.53883999999999999</v>
      </c>
      <c r="LF47">
        <v>0.68806999999999996</v>
      </c>
      <c r="LG47">
        <v>0.46516999999999997</v>
      </c>
      <c r="LH47">
        <v>1.2091000000000001</v>
      </c>
      <c r="LI47">
        <v>0.54213999999999996</v>
      </c>
      <c r="LJ47">
        <v>0.51805999999999996</v>
      </c>
      <c r="LK47">
        <v>0.49714999999999998</v>
      </c>
      <c r="LL47">
        <v>1.0075000000000001</v>
      </c>
    </row>
    <row r="48" spans="1:324">
      <c r="A48">
        <v>47</v>
      </c>
      <c r="B48">
        <v>2.3012999999999999</v>
      </c>
      <c r="C48">
        <v>1.2783</v>
      </c>
      <c r="D48">
        <v>1.6013999999999999</v>
      </c>
      <c r="E48">
        <v>1.7272000000000001</v>
      </c>
      <c r="F48">
        <v>1.2042999999999999</v>
      </c>
      <c r="G48">
        <v>2.9331999999999998</v>
      </c>
      <c r="H48">
        <v>2.0672000000000001</v>
      </c>
      <c r="I48">
        <v>1.1546000000000001</v>
      </c>
      <c r="J48">
        <v>2.5293999999999999</v>
      </c>
      <c r="K48">
        <v>1.8458000000000001</v>
      </c>
      <c r="L48">
        <v>1.1659999999999999</v>
      </c>
      <c r="M48">
        <v>1.2863</v>
      </c>
      <c r="N48">
        <v>1.8089999999999999</v>
      </c>
      <c r="O48">
        <v>3.8521999999999998</v>
      </c>
      <c r="P48">
        <v>1.3244</v>
      </c>
      <c r="Q48">
        <v>1.6845000000000001</v>
      </c>
      <c r="R48">
        <v>1.2746</v>
      </c>
      <c r="S48">
        <v>1.2830999999999999</v>
      </c>
      <c r="T48">
        <v>1.2265999999999999</v>
      </c>
      <c r="U48">
        <v>2.8839999999999999</v>
      </c>
      <c r="V48">
        <v>2.1840999999999999</v>
      </c>
      <c r="W48">
        <v>1.3016000000000001</v>
      </c>
      <c r="X48">
        <v>1.3734999999999999</v>
      </c>
      <c r="Y48">
        <v>1.6253</v>
      </c>
      <c r="Z48">
        <v>2.9676999999999998</v>
      </c>
      <c r="AA48">
        <v>1.1548</v>
      </c>
      <c r="AB48">
        <v>1.2404999999999999</v>
      </c>
      <c r="AC48">
        <v>1.2916000000000001</v>
      </c>
      <c r="AD48">
        <v>1.3381000000000001</v>
      </c>
      <c r="AE48">
        <v>1.2778</v>
      </c>
      <c r="AF48">
        <v>2.4171999999999998</v>
      </c>
      <c r="AG48">
        <v>1.5390999999999999</v>
      </c>
      <c r="AH48">
        <v>1.288</v>
      </c>
      <c r="AI48">
        <v>2.4765000000000001</v>
      </c>
      <c r="AJ48">
        <v>1.4699</v>
      </c>
      <c r="AK48">
        <v>1.3341000000000001</v>
      </c>
      <c r="AL48">
        <v>1.9024000000000001</v>
      </c>
      <c r="AM48">
        <v>1.4360999999999999</v>
      </c>
      <c r="AN48">
        <v>1.5141</v>
      </c>
      <c r="AO48">
        <v>1.6406000000000001</v>
      </c>
      <c r="AP48">
        <v>1.3491</v>
      </c>
      <c r="AQ48">
        <v>1.3302</v>
      </c>
      <c r="AR48">
        <v>1.9681999999999999</v>
      </c>
      <c r="AS48">
        <v>3.1131000000000002</v>
      </c>
      <c r="AT48">
        <v>1.3979999999999999</v>
      </c>
      <c r="AU48">
        <v>1.5118</v>
      </c>
      <c r="AV48">
        <v>1.7957000000000001</v>
      </c>
      <c r="AW48">
        <v>1.9831000000000001</v>
      </c>
      <c r="AX48">
        <v>1.0665</v>
      </c>
      <c r="AY48">
        <v>1.4709000000000001</v>
      </c>
      <c r="AZ48">
        <v>1.1712</v>
      </c>
      <c r="BA48">
        <v>1.2907999999999999</v>
      </c>
      <c r="BB48">
        <v>1.2754000000000001</v>
      </c>
      <c r="BC48">
        <v>1.6488</v>
      </c>
      <c r="BD48">
        <v>0.96972999999999998</v>
      </c>
      <c r="BE48">
        <v>1.0922000000000001</v>
      </c>
      <c r="BF48">
        <v>1.9436</v>
      </c>
      <c r="BG48">
        <v>1.1716</v>
      </c>
      <c r="BH48">
        <v>1.3642000000000001</v>
      </c>
      <c r="BI48">
        <v>1.6423000000000001</v>
      </c>
      <c r="BJ48">
        <v>2.3489</v>
      </c>
      <c r="BK48">
        <v>1.1499999999999999</v>
      </c>
      <c r="BL48">
        <v>1.5528</v>
      </c>
      <c r="BM48">
        <v>1.0611999999999999</v>
      </c>
      <c r="BN48">
        <v>1.4837</v>
      </c>
      <c r="BO48">
        <v>0.95277999999999996</v>
      </c>
      <c r="BP48">
        <v>2.0076000000000001</v>
      </c>
      <c r="BQ48">
        <v>0.68408000000000002</v>
      </c>
      <c r="BR48">
        <v>0.63863000000000003</v>
      </c>
      <c r="BS48">
        <v>1.1457999999999999</v>
      </c>
      <c r="BT48">
        <v>1.5531999999999999</v>
      </c>
      <c r="BU48">
        <v>1.8428</v>
      </c>
      <c r="BV48">
        <v>1.3620000000000001</v>
      </c>
      <c r="BW48">
        <v>1.1103000000000001</v>
      </c>
      <c r="BX48">
        <v>0.73736999999999997</v>
      </c>
      <c r="BY48">
        <v>1.5317000000000001</v>
      </c>
      <c r="BZ48">
        <v>1.3682000000000001</v>
      </c>
      <c r="CA48">
        <v>2.1286</v>
      </c>
      <c r="CB48">
        <v>1.2058</v>
      </c>
      <c r="CC48">
        <v>1.7923</v>
      </c>
      <c r="CD48">
        <v>2.5792000000000002</v>
      </c>
      <c r="CE48">
        <v>2.2261000000000002</v>
      </c>
      <c r="CF48">
        <v>2.0733999999999999</v>
      </c>
      <c r="CG48">
        <v>2.4003000000000001</v>
      </c>
      <c r="CH48">
        <v>1.0569999999999999</v>
      </c>
      <c r="CI48">
        <v>0.88154999999999994</v>
      </c>
      <c r="CJ48">
        <v>2.1456</v>
      </c>
      <c r="CK48">
        <v>1.7224999999999999</v>
      </c>
      <c r="CL48">
        <v>1.9524999999999999</v>
      </c>
      <c r="CM48">
        <v>2.0733000000000001</v>
      </c>
      <c r="CN48">
        <v>2.0556000000000001</v>
      </c>
      <c r="CO48">
        <v>2.0731999999999999</v>
      </c>
      <c r="CP48">
        <v>0.97060000000000002</v>
      </c>
      <c r="CQ48">
        <v>2.1840000000000002</v>
      </c>
      <c r="CR48">
        <v>3.35</v>
      </c>
      <c r="CS48">
        <v>3.3675999999999999</v>
      </c>
      <c r="CT48">
        <v>3.5726</v>
      </c>
      <c r="CU48">
        <v>1.9928999999999999</v>
      </c>
      <c r="CV48">
        <v>1.9440999999999999</v>
      </c>
      <c r="CW48">
        <v>3.6514000000000002</v>
      </c>
      <c r="CX48">
        <v>2.8934000000000002</v>
      </c>
      <c r="CY48">
        <v>3.0093000000000001</v>
      </c>
      <c r="CZ48">
        <v>2.9182999999999999</v>
      </c>
      <c r="DA48">
        <v>3.0116000000000001</v>
      </c>
      <c r="DB48">
        <v>2.0676999999999999</v>
      </c>
      <c r="DC48">
        <v>1.4810000000000001</v>
      </c>
      <c r="DD48">
        <v>3.1282999999999999</v>
      </c>
      <c r="DE48">
        <v>3.0002</v>
      </c>
      <c r="DF48">
        <v>2.9956999999999998</v>
      </c>
      <c r="DG48">
        <v>2.7690000000000001</v>
      </c>
      <c r="DH48">
        <v>2.8904000000000001</v>
      </c>
      <c r="DI48">
        <v>2.1819999999999999</v>
      </c>
      <c r="DJ48">
        <v>1.8508</v>
      </c>
      <c r="DK48">
        <v>2.944</v>
      </c>
      <c r="DL48">
        <v>3.2214</v>
      </c>
      <c r="DM48">
        <v>3.0691999999999999</v>
      </c>
      <c r="DN48">
        <v>2.92</v>
      </c>
      <c r="DO48">
        <v>3.8626</v>
      </c>
      <c r="DP48">
        <v>2.0882000000000001</v>
      </c>
      <c r="DQ48">
        <v>2.4864000000000002</v>
      </c>
      <c r="DR48">
        <v>2.0127000000000002</v>
      </c>
      <c r="DS48">
        <v>2.8740000000000001</v>
      </c>
      <c r="DT48">
        <v>2.9001999999999999</v>
      </c>
      <c r="DU48">
        <v>3.0868000000000002</v>
      </c>
      <c r="DV48">
        <v>2.0884</v>
      </c>
      <c r="DW48">
        <v>1.7627999999999999</v>
      </c>
      <c r="DX48">
        <v>3.1335000000000002</v>
      </c>
      <c r="DY48">
        <v>4.1378000000000004</v>
      </c>
      <c r="DZ48">
        <v>3.6787999999999998</v>
      </c>
      <c r="EA48">
        <v>4.9222999999999999</v>
      </c>
      <c r="EB48">
        <v>4.0907</v>
      </c>
      <c r="EC48">
        <v>1.7203999999999999</v>
      </c>
      <c r="ED48">
        <v>1.6762999999999999</v>
      </c>
      <c r="EE48">
        <v>1.9119999999999999</v>
      </c>
      <c r="EF48">
        <v>2.1920000000000002</v>
      </c>
      <c r="EG48">
        <v>1.5490999999999999</v>
      </c>
      <c r="EH48">
        <v>1.9409000000000001</v>
      </c>
      <c r="EI48">
        <v>1.1519999999999999</v>
      </c>
      <c r="EJ48">
        <v>1.2785</v>
      </c>
      <c r="EK48">
        <v>2.2843</v>
      </c>
      <c r="EL48">
        <v>1.9865999999999999</v>
      </c>
      <c r="EM48">
        <v>1.1332</v>
      </c>
      <c r="EN48">
        <v>1.0023</v>
      </c>
      <c r="EO48">
        <v>1.1951000000000001</v>
      </c>
      <c r="EP48">
        <v>1.4156</v>
      </c>
      <c r="EQ48">
        <v>0.93889</v>
      </c>
      <c r="ER48">
        <v>0.62175000000000002</v>
      </c>
      <c r="ES48">
        <v>1.0256000000000001</v>
      </c>
      <c r="ET48">
        <v>1.2079</v>
      </c>
      <c r="EU48">
        <v>1.0992999999999999</v>
      </c>
      <c r="EV48">
        <v>0.91676000000000002</v>
      </c>
      <c r="EW48">
        <v>0.78227000000000002</v>
      </c>
      <c r="EX48">
        <v>0.83069999999999999</v>
      </c>
      <c r="EY48">
        <v>1.3348</v>
      </c>
      <c r="EZ48">
        <v>0.58235999999999999</v>
      </c>
      <c r="FA48">
        <v>1.0529999999999999</v>
      </c>
      <c r="FB48">
        <v>1.7184999999999999</v>
      </c>
      <c r="FC48">
        <v>1.6432</v>
      </c>
      <c r="FD48">
        <v>1.3583000000000001</v>
      </c>
      <c r="FE48">
        <v>1.9177999999999999</v>
      </c>
      <c r="FF48">
        <v>1.1606000000000001</v>
      </c>
      <c r="FG48">
        <v>0.67234000000000005</v>
      </c>
      <c r="FH48">
        <v>1.3123</v>
      </c>
      <c r="FI48">
        <v>0.99860000000000004</v>
      </c>
      <c r="FJ48">
        <v>1.3406</v>
      </c>
      <c r="FK48">
        <v>0.96438999999999997</v>
      </c>
      <c r="FL48">
        <v>1.1144000000000001</v>
      </c>
      <c r="FM48">
        <v>1.3334999999999999</v>
      </c>
      <c r="FN48">
        <v>0.73673999999999995</v>
      </c>
      <c r="FO48">
        <v>0.69135999999999997</v>
      </c>
      <c r="FP48">
        <v>1.5815999999999999</v>
      </c>
      <c r="FQ48">
        <v>1.3225</v>
      </c>
      <c r="FR48">
        <v>1.0186999999999999</v>
      </c>
      <c r="FS48">
        <v>0.80764000000000002</v>
      </c>
      <c r="FT48">
        <v>0.64846999999999999</v>
      </c>
      <c r="FU48">
        <v>1.2454000000000001</v>
      </c>
      <c r="FV48">
        <v>1.5141</v>
      </c>
      <c r="FW48">
        <v>0.86587999999999998</v>
      </c>
      <c r="FX48">
        <v>1.4063000000000001</v>
      </c>
      <c r="FY48">
        <v>1.3854</v>
      </c>
      <c r="FZ48">
        <v>0.90239999999999998</v>
      </c>
      <c r="GA48">
        <v>1.2786</v>
      </c>
      <c r="GB48">
        <v>1.9654</v>
      </c>
      <c r="GC48">
        <v>1.3049999999999999</v>
      </c>
      <c r="GD48">
        <v>1.7734000000000001</v>
      </c>
      <c r="GE48">
        <v>2.0571000000000002</v>
      </c>
      <c r="GF48">
        <v>1.0223</v>
      </c>
      <c r="GG48">
        <v>0.71252000000000004</v>
      </c>
      <c r="GH48">
        <v>3.9102999999999999</v>
      </c>
      <c r="GI48">
        <v>0.75146000000000002</v>
      </c>
      <c r="GJ48">
        <v>1.1436999999999999</v>
      </c>
      <c r="GK48">
        <v>1.4043000000000001</v>
      </c>
      <c r="GL48">
        <v>2.2113</v>
      </c>
      <c r="GM48">
        <v>1.0815999999999999</v>
      </c>
      <c r="GN48">
        <v>1.0812999999999999</v>
      </c>
      <c r="GO48">
        <v>1.4197</v>
      </c>
      <c r="GP48">
        <v>3.0794000000000001</v>
      </c>
      <c r="GQ48">
        <v>0.83106999999999998</v>
      </c>
      <c r="GR48">
        <v>3.7366999999999999</v>
      </c>
      <c r="GS48">
        <v>3.2166000000000001</v>
      </c>
      <c r="GT48">
        <v>1.2756000000000001</v>
      </c>
      <c r="GU48">
        <v>2.3649</v>
      </c>
      <c r="GV48">
        <v>2.1962999999999999</v>
      </c>
      <c r="GW48">
        <v>1.1559999999999999</v>
      </c>
      <c r="GX48">
        <v>2.0226999999999999</v>
      </c>
      <c r="GY48">
        <v>3.0114000000000001</v>
      </c>
      <c r="GZ48">
        <v>2.7930999999999999</v>
      </c>
      <c r="HA48">
        <v>2.5019999999999998</v>
      </c>
      <c r="HB48">
        <v>1.5697000000000001</v>
      </c>
      <c r="HC48">
        <v>1.9806999999999999</v>
      </c>
      <c r="HD48">
        <v>2.2604000000000002</v>
      </c>
      <c r="HE48">
        <v>2.298</v>
      </c>
      <c r="HF48">
        <v>3.4538000000000002</v>
      </c>
      <c r="HG48">
        <v>1.7411000000000001</v>
      </c>
      <c r="HH48">
        <v>2.2193999999999998</v>
      </c>
      <c r="HI48">
        <v>3.53</v>
      </c>
      <c r="HJ48">
        <v>2.4226000000000001</v>
      </c>
      <c r="HK48">
        <v>1.6227</v>
      </c>
      <c r="HL48">
        <v>2.7364000000000002</v>
      </c>
      <c r="HM48">
        <v>2.6494</v>
      </c>
      <c r="HN48">
        <v>2.1149</v>
      </c>
      <c r="HO48">
        <v>3.5533999999999999</v>
      </c>
      <c r="HP48">
        <v>2.4605000000000001</v>
      </c>
      <c r="HQ48">
        <v>1.9813000000000001</v>
      </c>
      <c r="HR48">
        <v>1.4629000000000001</v>
      </c>
      <c r="HS48">
        <v>3.0015999999999998</v>
      </c>
      <c r="HT48">
        <v>3.9828000000000001</v>
      </c>
      <c r="HU48">
        <v>2.6591</v>
      </c>
      <c r="HV48">
        <v>4.0194999999999999</v>
      </c>
      <c r="HW48">
        <v>1.2363999999999999</v>
      </c>
      <c r="HX48">
        <v>0.93527000000000005</v>
      </c>
      <c r="HY48">
        <v>2.0419</v>
      </c>
      <c r="HZ48">
        <v>2.8462000000000001</v>
      </c>
      <c r="IA48">
        <v>2.5861999999999998</v>
      </c>
      <c r="IB48">
        <v>3.0714999999999999</v>
      </c>
      <c r="IC48">
        <v>2.6362999999999999</v>
      </c>
      <c r="ID48">
        <v>1.4239999999999999</v>
      </c>
      <c r="IE48">
        <v>0.91720000000000002</v>
      </c>
      <c r="IF48">
        <v>2.2277</v>
      </c>
      <c r="IG48">
        <v>1.9132</v>
      </c>
      <c r="IH48">
        <v>2.1534</v>
      </c>
      <c r="II48">
        <v>1.5556000000000001</v>
      </c>
      <c r="IJ48">
        <v>2.2012</v>
      </c>
      <c r="IK48">
        <v>0.73309000000000002</v>
      </c>
      <c r="IL48">
        <v>1.8781000000000001</v>
      </c>
      <c r="IM48">
        <v>1.9779</v>
      </c>
      <c r="IN48">
        <v>1.6474</v>
      </c>
      <c r="IO48">
        <v>1.5093000000000001</v>
      </c>
      <c r="IP48">
        <v>1.2314000000000001</v>
      </c>
      <c r="IQ48">
        <v>1.681</v>
      </c>
      <c r="IR48">
        <v>0.79195000000000004</v>
      </c>
      <c r="IS48">
        <v>1.4664999999999999</v>
      </c>
      <c r="IT48">
        <v>1.9503999999999999</v>
      </c>
      <c r="IU48">
        <v>1.6740999999999999</v>
      </c>
      <c r="IV48">
        <v>2.2006999999999999</v>
      </c>
      <c r="IW48">
        <v>2.2538999999999998</v>
      </c>
      <c r="IX48">
        <v>1.2158</v>
      </c>
      <c r="IY48">
        <v>0.74934000000000001</v>
      </c>
      <c r="IZ48">
        <v>1.2949999999999999</v>
      </c>
      <c r="JA48">
        <v>1.8842000000000001</v>
      </c>
      <c r="JB48">
        <v>1.9311</v>
      </c>
      <c r="JC48">
        <v>2.1513</v>
      </c>
      <c r="JD48">
        <v>2.0933999999999999</v>
      </c>
      <c r="JE48">
        <v>1.7847999999999999</v>
      </c>
      <c r="JF48">
        <v>2.1238999999999999</v>
      </c>
      <c r="JG48">
        <v>2.3193000000000001</v>
      </c>
      <c r="JH48">
        <v>1.3025</v>
      </c>
      <c r="JI48">
        <v>0.58840999999999999</v>
      </c>
      <c r="JJ48">
        <v>0.69416999999999995</v>
      </c>
      <c r="JK48">
        <v>2.1288999999999998</v>
      </c>
      <c r="JL48">
        <v>1.4166000000000001</v>
      </c>
      <c r="JM48">
        <v>1.1112</v>
      </c>
      <c r="JN48">
        <v>1.4211</v>
      </c>
      <c r="JO48">
        <v>1.6386000000000001</v>
      </c>
      <c r="JP48">
        <v>2.0539000000000001</v>
      </c>
      <c r="JQ48">
        <v>1.1648000000000001</v>
      </c>
      <c r="JR48">
        <v>1.7121999999999999</v>
      </c>
      <c r="JS48">
        <v>1.77</v>
      </c>
      <c r="JT48">
        <v>1.9109</v>
      </c>
      <c r="JU48">
        <v>2.0430999999999999</v>
      </c>
      <c r="JV48">
        <v>1.8227</v>
      </c>
      <c r="JW48">
        <v>0.84909000000000001</v>
      </c>
      <c r="JX48">
        <v>1.4366000000000001</v>
      </c>
      <c r="JY48">
        <v>0.58191999999999999</v>
      </c>
      <c r="JZ48">
        <v>1.0350999999999999</v>
      </c>
      <c r="KA48">
        <v>1.5727</v>
      </c>
      <c r="KB48">
        <v>0.77490000000000003</v>
      </c>
      <c r="KC48">
        <v>3.8254000000000001</v>
      </c>
      <c r="KD48">
        <v>1.2101</v>
      </c>
      <c r="KE48">
        <v>1.8194999999999999</v>
      </c>
      <c r="KF48">
        <v>1.4450000000000001</v>
      </c>
      <c r="KG48">
        <v>1.4533</v>
      </c>
      <c r="KH48">
        <v>1.7941</v>
      </c>
      <c r="KI48">
        <v>0.62748999999999999</v>
      </c>
      <c r="KJ48">
        <v>1.4661999999999999</v>
      </c>
      <c r="KK48">
        <v>2.6644000000000001</v>
      </c>
      <c r="KL48">
        <v>1.9120999999999999</v>
      </c>
      <c r="KM48">
        <v>1.5264</v>
      </c>
      <c r="KN48">
        <v>2.5398999999999998</v>
      </c>
      <c r="KO48">
        <v>2.1844999999999999</v>
      </c>
      <c r="KP48">
        <v>2.4910000000000001</v>
      </c>
      <c r="KQ48">
        <v>2.2703000000000002</v>
      </c>
      <c r="KR48">
        <v>2.2231000000000001</v>
      </c>
      <c r="KS48">
        <v>1.9484999999999999</v>
      </c>
      <c r="KT48">
        <v>1.1528</v>
      </c>
      <c r="KU48">
        <v>1.3044</v>
      </c>
      <c r="KV48">
        <v>1.0054000000000001</v>
      </c>
      <c r="KW48">
        <v>0.97907999999999995</v>
      </c>
      <c r="KX48">
        <v>1.7222</v>
      </c>
      <c r="KY48">
        <v>0.74331999999999998</v>
      </c>
      <c r="KZ48">
        <v>0.69077999999999995</v>
      </c>
      <c r="LA48">
        <v>0.79525999999999997</v>
      </c>
      <c r="LB48">
        <v>0.66051000000000004</v>
      </c>
      <c r="LC48">
        <v>0.61097999999999997</v>
      </c>
      <c r="LD48">
        <v>0.86726000000000003</v>
      </c>
      <c r="LE48">
        <v>0.66652999999999996</v>
      </c>
      <c r="LF48">
        <v>0.80735999999999997</v>
      </c>
      <c r="LG48">
        <v>0.51251000000000002</v>
      </c>
      <c r="LH48">
        <v>1.2516</v>
      </c>
      <c r="LI48">
        <v>0.64231000000000005</v>
      </c>
      <c r="LJ48">
        <v>0.62492999999999999</v>
      </c>
      <c r="LK48">
        <v>0.60804000000000002</v>
      </c>
      <c r="LL48">
        <v>1.204</v>
      </c>
    </row>
    <row r="49" spans="1:324">
      <c r="A49">
        <v>48</v>
      </c>
      <c r="B49">
        <v>2.1537000000000002</v>
      </c>
      <c r="C49">
        <v>1.2665</v>
      </c>
      <c r="D49">
        <v>1.5126999999999999</v>
      </c>
      <c r="E49">
        <v>1.4252</v>
      </c>
      <c r="F49">
        <v>1.1758999999999999</v>
      </c>
      <c r="G49">
        <v>2.5954000000000002</v>
      </c>
      <c r="H49">
        <v>2.0636000000000001</v>
      </c>
      <c r="I49">
        <v>1.2473000000000001</v>
      </c>
      <c r="J49">
        <v>2.2806000000000002</v>
      </c>
      <c r="K49">
        <v>1.8602000000000001</v>
      </c>
      <c r="L49">
        <v>1.2701</v>
      </c>
      <c r="M49">
        <v>1.2643</v>
      </c>
      <c r="N49">
        <v>1.5692999999999999</v>
      </c>
      <c r="O49">
        <v>3.5642999999999998</v>
      </c>
      <c r="P49">
        <v>1.4118999999999999</v>
      </c>
      <c r="Q49">
        <v>1.4426000000000001</v>
      </c>
      <c r="R49">
        <v>1.3331</v>
      </c>
      <c r="S49">
        <v>1.4733000000000001</v>
      </c>
      <c r="T49">
        <v>1.375</v>
      </c>
      <c r="U49">
        <v>2.7886000000000002</v>
      </c>
      <c r="V49">
        <v>1.9824999999999999</v>
      </c>
      <c r="W49">
        <v>1.3030999999999999</v>
      </c>
      <c r="X49">
        <v>1.4134</v>
      </c>
      <c r="Y49">
        <v>1.6206</v>
      </c>
      <c r="Z49">
        <v>2.8944999999999999</v>
      </c>
      <c r="AA49">
        <v>1.2347999999999999</v>
      </c>
      <c r="AB49">
        <v>1.0458000000000001</v>
      </c>
      <c r="AC49">
        <v>1.1194999999999999</v>
      </c>
      <c r="AD49">
        <v>1.2596000000000001</v>
      </c>
      <c r="AE49">
        <v>1.3278000000000001</v>
      </c>
      <c r="AF49">
        <v>2.1152000000000002</v>
      </c>
      <c r="AG49">
        <v>1.4856</v>
      </c>
      <c r="AH49">
        <v>1.2326999999999999</v>
      </c>
      <c r="AI49">
        <v>2.3588</v>
      </c>
      <c r="AJ49">
        <v>1.4333</v>
      </c>
      <c r="AK49">
        <v>1.3608</v>
      </c>
      <c r="AL49">
        <v>1.581</v>
      </c>
      <c r="AM49">
        <v>1.5089999999999999</v>
      </c>
      <c r="AN49">
        <v>1.4054</v>
      </c>
      <c r="AO49">
        <v>1.6476</v>
      </c>
      <c r="AP49">
        <v>1.2643</v>
      </c>
      <c r="AQ49">
        <v>1.3827</v>
      </c>
      <c r="AR49">
        <v>1.9706999999999999</v>
      </c>
      <c r="AS49">
        <v>3.1360999999999999</v>
      </c>
      <c r="AT49">
        <v>1.464</v>
      </c>
      <c r="AU49">
        <v>1.4097</v>
      </c>
      <c r="AV49">
        <v>1.5382</v>
      </c>
      <c r="AW49">
        <v>1.8124</v>
      </c>
      <c r="AX49">
        <v>1.399</v>
      </c>
      <c r="AY49">
        <v>1.6842999999999999</v>
      </c>
      <c r="AZ49">
        <v>1.331</v>
      </c>
      <c r="BA49">
        <v>1.2648999999999999</v>
      </c>
      <c r="BB49">
        <v>1.4261999999999999</v>
      </c>
      <c r="BC49">
        <v>1.6817</v>
      </c>
      <c r="BD49">
        <v>1.0605</v>
      </c>
      <c r="BE49">
        <v>1.1512</v>
      </c>
      <c r="BF49">
        <v>1.9486000000000001</v>
      </c>
      <c r="BG49">
        <v>1.1403000000000001</v>
      </c>
      <c r="BH49">
        <v>1.381</v>
      </c>
      <c r="BI49">
        <v>1.8120000000000001</v>
      </c>
      <c r="BJ49">
        <v>2.4596</v>
      </c>
      <c r="BK49">
        <v>1.1283000000000001</v>
      </c>
      <c r="BL49">
        <v>1.6001000000000001</v>
      </c>
      <c r="BM49">
        <v>1.0694999999999999</v>
      </c>
      <c r="BN49">
        <v>1.4345000000000001</v>
      </c>
      <c r="BO49">
        <v>0.95650999999999997</v>
      </c>
      <c r="BP49">
        <v>2.2143000000000002</v>
      </c>
      <c r="BQ49">
        <v>0.73533000000000004</v>
      </c>
      <c r="BR49">
        <v>0.69159999999999999</v>
      </c>
      <c r="BS49">
        <v>1.1892</v>
      </c>
      <c r="BT49">
        <v>1.619</v>
      </c>
      <c r="BU49">
        <v>1.8548</v>
      </c>
      <c r="BV49">
        <v>1.4516</v>
      </c>
      <c r="BW49">
        <v>1.1497999999999999</v>
      </c>
      <c r="BX49">
        <v>0.80581999999999998</v>
      </c>
      <c r="BY49">
        <v>1.7168000000000001</v>
      </c>
      <c r="BZ49">
        <v>1.4039999999999999</v>
      </c>
      <c r="CA49">
        <v>2.0078999999999998</v>
      </c>
      <c r="CB49">
        <v>1.2105999999999999</v>
      </c>
      <c r="CC49">
        <v>1.9319</v>
      </c>
      <c r="CD49">
        <v>2.5326</v>
      </c>
      <c r="CE49">
        <v>2.1943999999999999</v>
      </c>
      <c r="CF49">
        <v>1.9023000000000001</v>
      </c>
      <c r="CG49">
        <v>2.6938</v>
      </c>
      <c r="CH49">
        <v>1.0929</v>
      </c>
      <c r="CI49">
        <v>0.95109999999999995</v>
      </c>
      <c r="CJ49">
        <v>2.2488000000000001</v>
      </c>
      <c r="CK49">
        <v>1.7438</v>
      </c>
      <c r="CL49">
        <v>1.9484999999999999</v>
      </c>
      <c r="CM49">
        <v>1.9416</v>
      </c>
      <c r="CN49">
        <v>1.9871000000000001</v>
      </c>
      <c r="CO49">
        <v>2.2494000000000001</v>
      </c>
      <c r="CP49">
        <v>0.97680999999999996</v>
      </c>
      <c r="CQ49">
        <v>2.2484000000000002</v>
      </c>
      <c r="CR49">
        <v>3.4302000000000001</v>
      </c>
      <c r="CS49">
        <v>3.5047000000000001</v>
      </c>
      <c r="CT49">
        <v>3.8454000000000002</v>
      </c>
      <c r="CU49">
        <v>1.9865999999999999</v>
      </c>
      <c r="CV49">
        <v>2.0821000000000001</v>
      </c>
      <c r="CW49">
        <v>3.8058999999999998</v>
      </c>
      <c r="CX49">
        <v>2.9830000000000001</v>
      </c>
      <c r="CY49">
        <v>3.1934</v>
      </c>
      <c r="CZ49">
        <v>3.0546000000000002</v>
      </c>
      <c r="DA49">
        <v>3.2391000000000001</v>
      </c>
      <c r="DB49">
        <v>2.0939000000000001</v>
      </c>
      <c r="DC49">
        <v>1.6141000000000001</v>
      </c>
      <c r="DD49">
        <v>3.0779999999999998</v>
      </c>
      <c r="DE49">
        <v>3.1063000000000001</v>
      </c>
      <c r="DF49">
        <v>3.1261000000000001</v>
      </c>
      <c r="DG49">
        <v>2.9939</v>
      </c>
      <c r="DH49">
        <v>3.1488</v>
      </c>
      <c r="DI49">
        <v>2.2351000000000001</v>
      </c>
      <c r="DJ49">
        <v>2.0251000000000001</v>
      </c>
      <c r="DK49">
        <v>2.9914000000000001</v>
      </c>
      <c r="DL49">
        <v>3.3793000000000002</v>
      </c>
      <c r="DM49">
        <v>3.3117000000000001</v>
      </c>
      <c r="DN49">
        <v>3.1951999999999998</v>
      </c>
      <c r="DO49">
        <v>4.1132</v>
      </c>
      <c r="DP49">
        <v>2.1404000000000001</v>
      </c>
      <c r="DQ49">
        <v>2.6255999999999999</v>
      </c>
      <c r="DR49">
        <v>2.1690999999999998</v>
      </c>
      <c r="DS49">
        <v>3.024</v>
      </c>
      <c r="DT49">
        <v>3.0874999999999999</v>
      </c>
      <c r="DU49">
        <v>3.2534999999999998</v>
      </c>
      <c r="DV49">
        <v>2.1379000000000001</v>
      </c>
      <c r="DW49">
        <v>1.9539</v>
      </c>
      <c r="DX49">
        <v>3.3045</v>
      </c>
      <c r="DY49">
        <v>4.2625000000000002</v>
      </c>
      <c r="DZ49">
        <v>3.8058000000000001</v>
      </c>
      <c r="EA49">
        <v>5.0949</v>
      </c>
      <c r="EB49">
        <v>4.2283999999999997</v>
      </c>
      <c r="EC49">
        <v>1.8323</v>
      </c>
      <c r="ED49">
        <v>1.7205999999999999</v>
      </c>
      <c r="EE49">
        <v>2.0533999999999999</v>
      </c>
      <c r="EF49">
        <v>2.4112</v>
      </c>
      <c r="EG49">
        <v>1.5299</v>
      </c>
      <c r="EH49">
        <v>1.7381</v>
      </c>
      <c r="EI49">
        <v>1.2609999999999999</v>
      </c>
      <c r="EJ49">
        <v>1.3835999999999999</v>
      </c>
      <c r="EK49">
        <v>2.4192999999999998</v>
      </c>
      <c r="EL49">
        <v>1.8663000000000001</v>
      </c>
      <c r="EM49">
        <v>1.2359</v>
      </c>
      <c r="EN49">
        <v>1.1677999999999999</v>
      </c>
      <c r="EO49">
        <v>1.726</v>
      </c>
      <c r="EP49">
        <v>1.6123000000000001</v>
      </c>
      <c r="EQ49">
        <v>1.2555000000000001</v>
      </c>
      <c r="ER49">
        <v>0.90188999999999997</v>
      </c>
      <c r="ES49">
        <v>1.0975999999999999</v>
      </c>
      <c r="ET49">
        <v>1.7958000000000001</v>
      </c>
      <c r="EU49">
        <v>1.427</v>
      </c>
      <c r="EV49">
        <v>1.4235</v>
      </c>
      <c r="EW49">
        <v>1.0239</v>
      </c>
      <c r="EX49">
        <v>1.1387</v>
      </c>
      <c r="EY49">
        <v>1.4071</v>
      </c>
      <c r="EZ49">
        <v>0.76998</v>
      </c>
      <c r="FA49">
        <v>1.2356</v>
      </c>
      <c r="FB49">
        <v>2.0436000000000001</v>
      </c>
      <c r="FC49">
        <v>1.8885000000000001</v>
      </c>
      <c r="FD49">
        <v>1.5202</v>
      </c>
      <c r="FE49">
        <v>2.2913999999999999</v>
      </c>
      <c r="FF49">
        <v>1.3627</v>
      </c>
      <c r="FG49">
        <v>0.84628999999999999</v>
      </c>
      <c r="FH49">
        <v>1.4213</v>
      </c>
      <c r="FI49">
        <v>1.0645</v>
      </c>
      <c r="FJ49">
        <v>1.5043</v>
      </c>
      <c r="FK49">
        <v>0.95569000000000004</v>
      </c>
      <c r="FL49">
        <v>1.0974999999999999</v>
      </c>
      <c r="FM49">
        <v>1.5107999999999999</v>
      </c>
      <c r="FN49">
        <v>1.0827</v>
      </c>
      <c r="FO49">
        <v>0.82565999999999995</v>
      </c>
      <c r="FP49">
        <v>1.7979000000000001</v>
      </c>
      <c r="FQ49">
        <v>1.4681</v>
      </c>
      <c r="FR49">
        <v>1.3725000000000001</v>
      </c>
      <c r="FS49">
        <v>1.2011000000000001</v>
      </c>
      <c r="FT49">
        <v>0.95262000000000002</v>
      </c>
      <c r="FU49">
        <v>1.3980999999999999</v>
      </c>
      <c r="FV49">
        <v>2.3058999999999998</v>
      </c>
      <c r="FW49">
        <v>0.99353000000000002</v>
      </c>
      <c r="FX49">
        <v>1.9742</v>
      </c>
      <c r="FY49">
        <v>1.913</v>
      </c>
      <c r="FZ49">
        <v>1.2558</v>
      </c>
      <c r="GA49">
        <v>1.4337</v>
      </c>
      <c r="GB49">
        <v>2.4405999999999999</v>
      </c>
      <c r="GC49">
        <v>1.4207000000000001</v>
      </c>
      <c r="GD49">
        <v>2.4508999999999999</v>
      </c>
      <c r="GE49">
        <v>2.9508000000000001</v>
      </c>
      <c r="GF49">
        <v>1.3245</v>
      </c>
      <c r="GG49">
        <v>1.0477000000000001</v>
      </c>
      <c r="GH49">
        <v>4.0720999999999998</v>
      </c>
      <c r="GI49">
        <v>1.1066</v>
      </c>
      <c r="GJ49">
        <v>1.3627</v>
      </c>
      <c r="GK49">
        <v>1.6254999999999999</v>
      </c>
      <c r="GL49">
        <v>2.2401</v>
      </c>
      <c r="GM49">
        <v>1.1694</v>
      </c>
      <c r="GN49">
        <v>1.2029000000000001</v>
      </c>
      <c r="GO49">
        <v>2.1114000000000002</v>
      </c>
      <c r="GP49">
        <v>3.2616999999999998</v>
      </c>
      <c r="GQ49">
        <v>1.1688000000000001</v>
      </c>
      <c r="GR49">
        <v>3.6829999999999998</v>
      </c>
      <c r="GS49">
        <v>3.1917</v>
      </c>
      <c r="GT49">
        <v>1.3170999999999999</v>
      </c>
      <c r="GU49">
        <v>2.1435</v>
      </c>
      <c r="GV49">
        <v>2.6355</v>
      </c>
      <c r="GW49">
        <v>1.6517999999999999</v>
      </c>
      <c r="GX49">
        <v>2.2974000000000001</v>
      </c>
      <c r="GY49">
        <v>3.3050000000000002</v>
      </c>
      <c r="GZ49">
        <v>3.1158999999999999</v>
      </c>
      <c r="HA49">
        <v>3.0396000000000001</v>
      </c>
      <c r="HB49">
        <v>1.6343000000000001</v>
      </c>
      <c r="HC49">
        <v>2.7669000000000001</v>
      </c>
      <c r="HD49">
        <v>2.3260000000000001</v>
      </c>
      <c r="HE49">
        <v>2.4750999999999999</v>
      </c>
      <c r="HF49">
        <v>4.0904999999999996</v>
      </c>
      <c r="HG49">
        <v>1.8969</v>
      </c>
      <c r="HH49">
        <v>2.2627999999999999</v>
      </c>
      <c r="HI49">
        <v>3.9855999999999998</v>
      </c>
      <c r="HJ49">
        <v>2.6231</v>
      </c>
      <c r="HK49">
        <v>1.8169999999999999</v>
      </c>
      <c r="HL49">
        <v>3.1515</v>
      </c>
      <c r="HM49">
        <v>3.1404999999999998</v>
      </c>
      <c r="HN49">
        <v>2.4140000000000001</v>
      </c>
      <c r="HO49">
        <v>3.7179000000000002</v>
      </c>
      <c r="HP49">
        <v>2.8826999999999998</v>
      </c>
      <c r="HQ49">
        <v>1.8204</v>
      </c>
      <c r="HR49">
        <v>1.4877</v>
      </c>
      <c r="HS49">
        <v>3.4232</v>
      </c>
      <c r="HT49">
        <v>4.0784000000000002</v>
      </c>
      <c r="HU49">
        <v>2.7997000000000001</v>
      </c>
      <c r="HV49">
        <v>3.8883000000000001</v>
      </c>
      <c r="HW49">
        <v>1.8186</v>
      </c>
      <c r="HX49">
        <v>1.2723</v>
      </c>
      <c r="HY49">
        <v>2.99</v>
      </c>
      <c r="HZ49">
        <v>3.1665000000000001</v>
      </c>
      <c r="IA49">
        <v>2.8037999999999998</v>
      </c>
      <c r="IB49">
        <v>2.9790999999999999</v>
      </c>
      <c r="IC49">
        <v>2.6124999999999998</v>
      </c>
      <c r="ID49">
        <v>1.6232</v>
      </c>
      <c r="IE49">
        <v>1.0087999999999999</v>
      </c>
      <c r="IF49">
        <v>2.9718</v>
      </c>
      <c r="IG49">
        <v>2.0087000000000002</v>
      </c>
      <c r="IH49">
        <v>1.8443000000000001</v>
      </c>
      <c r="II49">
        <v>1.5679000000000001</v>
      </c>
      <c r="IJ49">
        <v>2.0093000000000001</v>
      </c>
      <c r="IK49">
        <v>0.81189999999999996</v>
      </c>
      <c r="IL49">
        <v>1.6536</v>
      </c>
      <c r="IM49">
        <v>1.9078999999999999</v>
      </c>
      <c r="IN49">
        <v>1.8932</v>
      </c>
      <c r="IO49">
        <v>1.9621</v>
      </c>
      <c r="IP49">
        <v>1.6830000000000001</v>
      </c>
      <c r="IQ49">
        <v>1.9097</v>
      </c>
      <c r="IR49">
        <v>0.99251</v>
      </c>
      <c r="IS49">
        <v>1.8405</v>
      </c>
      <c r="IT49">
        <v>1.825</v>
      </c>
      <c r="IU49">
        <v>1.6565000000000001</v>
      </c>
      <c r="IV49">
        <v>2.294</v>
      </c>
      <c r="IW49">
        <v>2.4178000000000002</v>
      </c>
      <c r="IX49">
        <v>1.2788999999999999</v>
      </c>
      <c r="IY49">
        <v>0.77956000000000003</v>
      </c>
      <c r="IZ49">
        <v>1.2398</v>
      </c>
      <c r="JA49">
        <v>1.8505</v>
      </c>
      <c r="JB49">
        <v>1.9137999999999999</v>
      </c>
      <c r="JC49">
        <v>2.2299000000000002</v>
      </c>
      <c r="JD49">
        <v>3.0156999999999998</v>
      </c>
      <c r="JE49">
        <v>1.8967000000000001</v>
      </c>
      <c r="JF49">
        <v>2.1875</v>
      </c>
      <c r="JG49">
        <v>2.4436</v>
      </c>
      <c r="JH49">
        <v>1.3283</v>
      </c>
      <c r="JI49">
        <v>0.63568999999999998</v>
      </c>
      <c r="JJ49">
        <v>0.82652000000000003</v>
      </c>
      <c r="JK49">
        <v>2.5024000000000002</v>
      </c>
      <c r="JL49">
        <v>2.0525000000000002</v>
      </c>
      <c r="JM49">
        <v>1.6103000000000001</v>
      </c>
      <c r="JN49">
        <v>1.9139999999999999</v>
      </c>
      <c r="JO49">
        <v>1.6771</v>
      </c>
      <c r="JP49">
        <v>2.2524999999999999</v>
      </c>
      <c r="JQ49">
        <v>1.3756999999999999</v>
      </c>
      <c r="JR49">
        <v>1.7226999999999999</v>
      </c>
      <c r="JS49">
        <v>1.7717000000000001</v>
      </c>
      <c r="JT49">
        <v>2.0081000000000002</v>
      </c>
      <c r="JU49">
        <v>2.1644000000000001</v>
      </c>
      <c r="JV49">
        <v>1.8038000000000001</v>
      </c>
      <c r="JW49">
        <v>1.0931</v>
      </c>
      <c r="JX49">
        <v>2.0903</v>
      </c>
      <c r="JY49">
        <v>0.81727000000000005</v>
      </c>
      <c r="JZ49">
        <v>1.2108000000000001</v>
      </c>
      <c r="KA49">
        <v>2.1412</v>
      </c>
      <c r="KB49">
        <v>0.99485999999999997</v>
      </c>
      <c r="KC49">
        <v>4.0967000000000002</v>
      </c>
      <c r="KD49">
        <v>1.6223000000000001</v>
      </c>
      <c r="KE49">
        <v>1.9605999999999999</v>
      </c>
      <c r="KF49">
        <v>1.5668</v>
      </c>
      <c r="KG49">
        <v>1.647</v>
      </c>
      <c r="KH49">
        <v>1.7741</v>
      </c>
      <c r="KI49">
        <v>0.86101000000000005</v>
      </c>
      <c r="KJ49">
        <v>1.8575999999999999</v>
      </c>
      <c r="KK49">
        <v>2.9773999999999998</v>
      </c>
      <c r="KL49">
        <v>2.0135000000000001</v>
      </c>
      <c r="KM49">
        <v>1.5824</v>
      </c>
      <c r="KN49">
        <v>2.3831000000000002</v>
      </c>
      <c r="KO49">
        <v>2.3105000000000002</v>
      </c>
      <c r="KP49">
        <v>2.2433000000000001</v>
      </c>
      <c r="KQ49">
        <v>2.1097000000000001</v>
      </c>
      <c r="KR49">
        <v>2.0733000000000001</v>
      </c>
      <c r="KS49">
        <v>1.9196</v>
      </c>
      <c r="KT49">
        <v>1.349</v>
      </c>
      <c r="KU49">
        <v>1.0932999999999999</v>
      </c>
      <c r="KV49">
        <v>1.0407</v>
      </c>
      <c r="KW49">
        <v>1.0349999999999999</v>
      </c>
      <c r="KX49">
        <v>1.7687999999999999</v>
      </c>
      <c r="KY49">
        <v>1.0291999999999999</v>
      </c>
      <c r="KZ49">
        <v>1.0609</v>
      </c>
      <c r="LA49">
        <v>0.96031</v>
      </c>
      <c r="LB49">
        <v>0.82006000000000001</v>
      </c>
      <c r="LC49">
        <v>0.83199999999999996</v>
      </c>
      <c r="LD49">
        <v>1.1358999999999999</v>
      </c>
      <c r="LE49">
        <v>0.99995000000000001</v>
      </c>
      <c r="LF49">
        <v>1.2051000000000001</v>
      </c>
      <c r="LG49">
        <v>0.85211000000000003</v>
      </c>
      <c r="LH49">
        <v>1.7766999999999999</v>
      </c>
      <c r="LI49">
        <v>0.96182000000000001</v>
      </c>
      <c r="LJ49">
        <v>0.96399999999999997</v>
      </c>
      <c r="LK49">
        <v>0.99651000000000001</v>
      </c>
      <c r="LL49">
        <v>1.6460999999999999</v>
      </c>
    </row>
    <row r="50" spans="1:324">
      <c r="A50">
        <v>49</v>
      </c>
      <c r="B50">
        <v>1.9255</v>
      </c>
      <c r="C50">
        <v>1.1814</v>
      </c>
      <c r="D50">
        <v>1.3971</v>
      </c>
      <c r="E50">
        <v>1.1815</v>
      </c>
      <c r="F50">
        <v>1.0246</v>
      </c>
      <c r="G50">
        <v>2.6509999999999998</v>
      </c>
      <c r="H50">
        <v>2.0935999999999999</v>
      </c>
      <c r="I50">
        <v>1.1443000000000001</v>
      </c>
      <c r="J50">
        <v>2.2214999999999998</v>
      </c>
      <c r="K50">
        <v>1.6479999999999999</v>
      </c>
      <c r="L50">
        <v>1.0458000000000001</v>
      </c>
      <c r="M50">
        <v>1.0054000000000001</v>
      </c>
      <c r="N50">
        <v>1.3646</v>
      </c>
      <c r="O50">
        <v>3.0819000000000001</v>
      </c>
      <c r="P50">
        <v>1.2975000000000001</v>
      </c>
      <c r="Q50">
        <v>1.2601</v>
      </c>
      <c r="R50">
        <v>1.4151</v>
      </c>
      <c r="S50">
        <v>1.3573</v>
      </c>
      <c r="T50">
        <v>1.3204</v>
      </c>
      <c r="U50">
        <v>2.5952000000000002</v>
      </c>
      <c r="V50">
        <v>1.7411000000000001</v>
      </c>
      <c r="W50">
        <v>1.2097</v>
      </c>
      <c r="X50">
        <v>1.5903</v>
      </c>
      <c r="Y50">
        <v>1.7359</v>
      </c>
      <c r="Z50">
        <v>2.9502000000000002</v>
      </c>
      <c r="AA50">
        <v>1.1603000000000001</v>
      </c>
      <c r="AB50">
        <v>0.98904999999999998</v>
      </c>
      <c r="AC50">
        <v>1.0658000000000001</v>
      </c>
      <c r="AD50">
        <v>1.1989000000000001</v>
      </c>
      <c r="AE50">
        <v>1.4202999999999999</v>
      </c>
      <c r="AF50">
        <v>2.0333000000000001</v>
      </c>
      <c r="AG50">
        <v>1.2416</v>
      </c>
      <c r="AH50">
        <v>1.0727</v>
      </c>
      <c r="AI50">
        <v>2.0886</v>
      </c>
      <c r="AJ50">
        <v>1.4239999999999999</v>
      </c>
      <c r="AK50">
        <v>1.4756</v>
      </c>
      <c r="AL50">
        <v>1.2975000000000001</v>
      </c>
      <c r="AM50">
        <v>1.6143000000000001</v>
      </c>
      <c r="AN50">
        <v>1.3271999999999999</v>
      </c>
      <c r="AO50">
        <v>1.7378</v>
      </c>
      <c r="AP50">
        <v>1.2443</v>
      </c>
      <c r="AQ50">
        <v>1.5077</v>
      </c>
      <c r="AR50">
        <v>2.0947</v>
      </c>
      <c r="AS50">
        <v>3.3159000000000001</v>
      </c>
      <c r="AT50">
        <v>1.4810000000000001</v>
      </c>
      <c r="AU50">
        <v>1.2519</v>
      </c>
      <c r="AV50">
        <v>1.3958999999999999</v>
      </c>
      <c r="AW50">
        <v>1.5181</v>
      </c>
      <c r="AX50">
        <v>1.3879999999999999</v>
      </c>
      <c r="AY50">
        <v>2.0139999999999998</v>
      </c>
      <c r="AZ50">
        <v>1.2175</v>
      </c>
      <c r="BA50">
        <v>1.3232999999999999</v>
      </c>
      <c r="BB50">
        <v>1.2941</v>
      </c>
      <c r="BC50">
        <v>1.8158000000000001</v>
      </c>
      <c r="BD50">
        <v>0.98028999999999999</v>
      </c>
      <c r="BE50">
        <v>1.0093000000000001</v>
      </c>
      <c r="BF50">
        <v>1.6648000000000001</v>
      </c>
      <c r="BG50">
        <v>1.0818000000000001</v>
      </c>
      <c r="BH50">
        <v>1.2527999999999999</v>
      </c>
      <c r="BI50">
        <v>1.6983999999999999</v>
      </c>
      <c r="BJ50">
        <v>2.5560999999999998</v>
      </c>
      <c r="BK50">
        <v>1.1563000000000001</v>
      </c>
      <c r="BL50">
        <v>1.4796</v>
      </c>
      <c r="BM50">
        <v>1.077</v>
      </c>
      <c r="BN50">
        <v>1.2932999999999999</v>
      </c>
      <c r="BO50">
        <v>0.83340999999999998</v>
      </c>
      <c r="BP50">
        <v>1.9852000000000001</v>
      </c>
      <c r="BQ50">
        <v>0.69833999999999996</v>
      </c>
      <c r="BR50">
        <v>0.64320999999999995</v>
      </c>
      <c r="BS50">
        <v>1.1998</v>
      </c>
      <c r="BT50">
        <v>1.5763</v>
      </c>
      <c r="BU50">
        <v>1.8916999999999999</v>
      </c>
      <c r="BV50">
        <v>1.4656</v>
      </c>
      <c r="BW50">
        <v>1.0549999999999999</v>
      </c>
      <c r="BX50">
        <v>0.78254000000000001</v>
      </c>
      <c r="BY50">
        <v>1.6803999999999999</v>
      </c>
      <c r="BZ50">
        <v>1.4587000000000001</v>
      </c>
      <c r="CA50">
        <v>1.8928</v>
      </c>
      <c r="CB50">
        <v>1.2784</v>
      </c>
      <c r="CC50">
        <v>1.8653999999999999</v>
      </c>
      <c r="CD50">
        <v>2.5794999999999999</v>
      </c>
      <c r="CE50">
        <v>2.0097</v>
      </c>
      <c r="CF50">
        <v>1.7536</v>
      </c>
      <c r="CG50">
        <v>2.2158000000000002</v>
      </c>
      <c r="CH50">
        <v>1.0482</v>
      </c>
      <c r="CI50">
        <v>0.86506000000000005</v>
      </c>
      <c r="CJ50">
        <v>2.1017999999999999</v>
      </c>
      <c r="CK50">
        <v>1.6524000000000001</v>
      </c>
      <c r="CL50">
        <v>1.7488999999999999</v>
      </c>
      <c r="CM50">
        <v>1.7787999999999999</v>
      </c>
      <c r="CN50">
        <v>1.823</v>
      </c>
      <c r="CO50">
        <v>2.0207000000000002</v>
      </c>
      <c r="CP50">
        <v>0.77734999999999999</v>
      </c>
      <c r="CQ50">
        <v>2.2831000000000001</v>
      </c>
      <c r="CR50">
        <v>3.8460000000000001</v>
      </c>
      <c r="CS50">
        <v>3.8401999999999998</v>
      </c>
      <c r="CT50">
        <v>4.2554999999999996</v>
      </c>
      <c r="CU50">
        <v>2.2776000000000001</v>
      </c>
      <c r="CV50">
        <v>2.2078000000000002</v>
      </c>
      <c r="CW50">
        <v>4.3516000000000004</v>
      </c>
      <c r="CX50">
        <v>2.8332000000000002</v>
      </c>
      <c r="CY50">
        <v>2.8921000000000001</v>
      </c>
      <c r="CZ50">
        <v>2.7669999999999999</v>
      </c>
      <c r="DA50">
        <v>3.0377000000000001</v>
      </c>
      <c r="DB50">
        <v>1.9224000000000001</v>
      </c>
      <c r="DC50">
        <v>1.5107999999999999</v>
      </c>
      <c r="DD50">
        <v>3.0371000000000001</v>
      </c>
      <c r="DE50">
        <v>2.8733</v>
      </c>
      <c r="DF50">
        <v>2.8923000000000001</v>
      </c>
      <c r="DG50">
        <v>2.6726999999999999</v>
      </c>
      <c r="DH50">
        <v>2.8321999999999998</v>
      </c>
      <c r="DI50">
        <v>2.1032000000000002</v>
      </c>
      <c r="DJ50">
        <v>1.8145</v>
      </c>
      <c r="DK50">
        <v>2.8729</v>
      </c>
      <c r="DL50">
        <v>3.2892999999999999</v>
      </c>
      <c r="DM50">
        <v>3.1059999999999999</v>
      </c>
      <c r="DN50">
        <v>2.8919000000000001</v>
      </c>
      <c r="DO50">
        <v>3.5203000000000002</v>
      </c>
      <c r="DP50">
        <v>1.9702</v>
      </c>
      <c r="DQ50">
        <v>2.2181999999999999</v>
      </c>
      <c r="DR50">
        <v>2.0648</v>
      </c>
      <c r="DS50">
        <v>2.8456000000000001</v>
      </c>
      <c r="DT50">
        <v>2.8591000000000002</v>
      </c>
      <c r="DU50">
        <v>2.9639000000000002</v>
      </c>
      <c r="DV50">
        <v>1.9649000000000001</v>
      </c>
      <c r="DW50">
        <v>1.7242999999999999</v>
      </c>
      <c r="DX50">
        <v>3.1760000000000002</v>
      </c>
      <c r="DY50">
        <v>3.6850999999999998</v>
      </c>
      <c r="DZ50">
        <v>4.2632000000000003</v>
      </c>
      <c r="EA50">
        <v>5.1951999999999998</v>
      </c>
      <c r="EB50">
        <v>4.6452</v>
      </c>
      <c r="EC50">
        <v>2.1177000000000001</v>
      </c>
      <c r="ED50">
        <v>1.8629</v>
      </c>
      <c r="EE50">
        <v>2.1371000000000002</v>
      </c>
      <c r="EF50">
        <v>2.7545999999999999</v>
      </c>
      <c r="EG50">
        <v>1.4306000000000001</v>
      </c>
      <c r="EH50">
        <v>1.7681</v>
      </c>
      <c r="EI50">
        <v>1.3389</v>
      </c>
      <c r="EJ50">
        <v>1.4387000000000001</v>
      </c>
      <c r="EK50">
        <v>2.2658</v>
      </c>
      <c r="EL50">
        <v>2.1457999999999999</v>
      </c>
      <c r="EM50">
        <v>1.0912999999999999</v>
      </c>
      <c r="EN50">
        <v>1.1404000000000001</v>
      </c>
      <c r="EO50">
        <v>1.7116</v>
      </c>
      <c r="EP50">
        <v>1.8320000000000001</v>
      </c>
      <c r="EQ50">
        <v>1.077</v>
      </c>
      <c r="ER50">
        <v>0.72860000000000003</v>
      </c>
      <c r="ES50">
        <v>1.1601999999999999</v>
      </c>
      <c r="ET50">
        <v>1.6629</v>
      </c>
      <c r="EU50">
        <v>1.3855</v>
      </c>
      <c r="EV50">
        <v>1.3459000000000001</v>
      </c>
      <c r="EW50">
        <v>1.0617000000000001</v>
      </c>
      <c r="EX50">
        <v>1.0497000000000001</v>
      </c>
      <c r="EY50">
        <v>1.5582</v>
      </c>
      <c r="EZ50">
        <v>0.72404999999999997</v>
      </c>
      <c r="FA50">
        <v>1.3266</v>
      </c>
      <c r="FB50">
        <v>2.3500999999999999</v>
      </c>
      <c r="FC50">
        <v>2.0615000000000001</v>
      </c>
      <c r="FD50">
        <v>1.7014</v>
      </c>
      <c r="FE50">
        <v>2.4830000000000001</v>
      </c>
      <c r="FF50">
        <v>1.3742000000000001</v>
      </c>
      <c r="FG50">
        <v>0.68432999999999999</v>
      </c>
      <c r="FH50">
        <v>1.4964</v>
      </c>
      <c r="FI50">
        <v>1.0911999999999999</v>
      </c>
      <c r="FJ50">
        <v>1.6862999999999999</v>
      </c>
      <c r="FK50">
        <v>0.98680000000000001</v>
      </c>
      <c r="FL50">
        <v>1.214</v>
      </c>
      <c r="FM50">
        <v>1.5647</v>
      </c>
      <c r="FN50">
        <v>0.91259999999999997</v>
      </c>
      <c r="FO50">
        <v>0.84967999999999999</v>
      </c>
      <c r="FP50">
        <v>1.7174</v>
      </c>
      <c r="FQ50">
        <v>1.373</v>
      </c>
      <c r="FR50">
        <v>1.2025999999999999</v>
      </c>
      <c r="FS50">
        <v>1.1314</v>
      </c>
      <c r="FT50">
        <v>0.81535000000000002</v>
      </c>
      <c r="FU50">
        <v>1.4872000000000001</v>
      </c>
      <c r="FV50">
        <v>2.1675</v>
      </c>
      <c r="FW50">
        <v>0.997</v>
      </c>
      <c r="FX50">
        <v>1.772</v>
      </c>
      <c r="FY50">
        <v>1.9472</v>
      </c>
      <c r="FZ50">
        <v>1.1877</v>
      </c>
      <c r="GA50">
        <v>1.5310999999999999</v>
      </c>
      <c r="GB50">
        <v>2.294</v>
      </c>
      <c r="GC50">
        <v>1.4134</v>
      </c>
      <c r="GD50">
        <v>2.3056000000000001</v>
      </c>
      <c r="GE50">
        <v>2.7309000000000001</v>
      </c>
      <c r="GF50">
        <v>1.2529999999999999</v>
      </c>
      <c r="GG50">
        <v>0.91171000000000002</v>
      </c>
      <c r="GH50">
        <v>4.7857000000000003</v>
      </c>
      <c r="GI50">
        <v>0.89273999999999998</v>
      </c>
      <c r="GJ50">
        <v>1.3533999999999999</v>
      </c>
      <c r="GK50">
        <v>1.6773</v>
      </c>
      <c r="GL50">
        <v>2.3957999999999999</v>
      </c>
      <c r="GM50">
        <v>1.2446999999999999</v>
      </c>
      <c r="GN50">
        <v>1.2923</v>
      </c>
      <c r="GO50">
        <v>1.7556</v>
      </c>
      <c r="GP50">
        <v>3.4525000000000001</v>
      </c>
      <c r="GQ50">
        <v>1.0099</v>
      </c>
      <c r="GR50">
        <v>3.3959999999999999</v>
      </c>
      <c r="GS50">
        <v>3.0459000000000001</v>
      </c>
      <c r="GT50">
        <v>1.4326000000000001</v>
      </c>
      <c r="GU50">
        <v>2.0962000000000001</v>
      </c>
      <c r="GV50">
        <v>2.2256</v>
      </c>
      <c r="GW50">
        <v>1.4741</v>
      </c>
      <c r="GX50">
        <v>1.8519000000000001</v>
      </c>
      <c r="GY50">
        <v>2.6684999999999999</v>
      </c>
      <c r="GZ50">
        <v>2.4647000000000001</v>
      </c>
      <c r="HA50">
        <v>2.8496000000000001</v>
      </c>
      <c r="HB50">
        <v>1.2595000000000001</v>
      </c>
      <c r="HC50">
        <v>2.6202000000000001</v>
      </c>
      <c r="HD50">
        <v>1.8818999999999999</v>
      </c>
      <c r="HE50">
        <v>2.0152000000000001</v>
      </c>
      <c r="HF50">
        <v>3.6859000000000002</v>
      </c>
      <c r="HG50">
        <v>1.444</v>
      </c>
      <c r="HH50">
        <v>1.85</v>
      </c>
      <c r="HI50">
        <v>3.5268000000000002</v>
      </c>
      <c r="HJ50">
        <v>2.1446999999999998</v>
      </c>
      <c r="HK50">
        <v>1.4494</v>
      </c>
      <c r="HL50">
        <v>2.6274999999999999</v>
      </c>
      <c r="HM50">
        <v>2.5177999999999998</v>
      </c>
      <c r="HN50">
        <v>1.8829</v>
      </c>
      <c r="HO50">
        <v>4.2091000000000003</v>
      </c>
      <c r="HP50">
        <v>2.3601000000000001</v>
      </c>
      <c r="HQ50">
        <v>1.5284</v>
      </c>
      <c r="HR50">
        <v>1.0588</v>
      </c>
      <c r="HS50">
        <v>3.7658</v>
      </c>
      <c r="HT50">
        <v>4.1703000000000001</v>
      </c>
      <c r="HU50">
        <v>3.2130000000000001</v>
      </c>
      <c r="HV50">
        <v>4.0076000000000001</v>
      </c>
      <c r="HW50">
        <v>1.6573</v>
      </c>
      <c r="HX50">
        <v>1.0879000000000001</v>
      </c>
      <c r="HY50">
        <v>2.8445999999999998</v>
      </c>
      <c r="HZ50">
        <v>3.5026999999999999</v>
      </c>
      <c r="IA50">
        <v>3.0735999999999999</v>
      </c>
      <c r="IB50">
        <v>3.4525000000000001</v>
      </c>
      <c r="IC50">
        <v>2.9782000000000002</v>
      </c>
      <c r="ID50">
        <v>1.5552999999999999</v>
      </c>
      <c r="IE50">
        <v>0.98877000000000004</v>
      </c>
      <c r="IF50">
        <v>3.0072000000000001</v>
      </c>
      <c r="IG50">
        <v>2.2947000000000002</v>
      </c>
      <c r="IH50">
        <v>2.0720000000000001</v>
      </c>
      <c r="II50">
        <v>1.6079000000000001</v>
      </c>
      <c r="IJ50">
        <v>2.2566000000000002</v>
      </c>
      <c r="IK50">
        <v>0.64165000000000005</v>
      </c>
      <c r="IL50">
        <v>1.7053</v>
      </c>
      <c r="IM50">
        <v>2.0024000000000002</v>
      </c>
      <c r="IN50">
        <v>1.7604</v>
      </c>
      <c r="IO50">
        <v>1.7193000000000001</v>
      </c>
      <c r="IP50">
        <v>1.3183</v>
      </c>
      <c r="IQ50">
        <v>1.9581</v>
      </c>
      <c r="IR50">
        <v>0.91356999999999999</v>
      </c>
      <c r="IS50">
        <v>1.7035</v>
      </c>
      <c r="IT50">
        <v>1.8495999999999999</v>
      </c>
      <c r="IU50">
        <v>1.6921999999999999</v>
      </c>
      <c r="IV50">
        <v>2.3367</v>
      </c>
      <c r="IW50">
        <v>2.5802999999999998</v>
      </c>
      <c r="IX50">
        <v>1.2155</v>
      </c>
      <c r="IY50">
        <v>0.71982000000000002</v>
      </c>
      <c r="IZ50">
        <v>1.1400999999999999</v>
      </c>
      <c r="JA50">
        <v>1.9036999999999999</v>
      </c>
      <c r="JB50">
        <v>1.97</v>
      </c>
      <c r="JC50">
        <v>2.4165999999999999</v>
      </c>
      <c r="JD50">
        <v>3.0348000000000002</v>
      </c>
      <c r="JE50">
        <v>2.1189</v>
      </c>
      <c r="JF50">
        <v>2.6255999999999999</v>
      </c>
      <c r="JG50">
        <v>2.5566</v>
      </c>
      <c r="JH50">
        <v>1.2156</v>
      </c>
      <c r="JI50">
        <v>0.45317000000000002</v>
      </c>
      <c r="JJ50">
        <v>0.75236000000000003</v>
      </c>
      <c r="JK50">
        <v>2.9022999999999999</v>
      </c>
      <c r="JL50">
        <v>2.0329000000000002</v>
      </c>
      <c r="JM50">
        <v>1.2787999999999999</v>
      </c>
      <c r="JN50">
        <v>1.7536</v>
      </c>
      <c r="JO50">
        <v>1.6848000000000001</v>
      </c>
      <c r="JP50">
        <v>2.5829</v>
      </c>
      <c r="JQ50">
        <v>1.2051000000000001</v>
      </c>
      <c r="JR50">
        <v>1.7371000000000001</v>
      </c>
      <c r="JS50">
        <v>1.7242</v>
      </c>
      <c r="JT50">
        <v>2.0487000000000002</v>
      </c>
      <c r="JU50">
        <v>2.3010000000000002</v>
      </c>
      <c r="JV50">
        <v>1.8541000000000001</v>
      </c>
      <c r="JW50">
        <v>0.88588999999999996</v>
      </c>
      <c r="JX50">
        <v>1.9246000000000001</v>
      </c>
      <c r="JY50">
        <v>0.69467999999999996</v>
      </c>
      <c r="JZ50">
        <v>1.2858000000000001</v>
      </c>
      <c r="KA50">
        <v>2.0390000000000001</v>
      </c>
      <c r="KB50">
        <v>0.71802999999999995</v>
      </c>
      <c r="KC50">
        <v>4.7746000000000004</v>
      </c>
      <c r="KD50">
        <v>1.3317000000000001</v>
      </c>
      <c r="KE50">
        <v>1.3956999999999999</v>
      </c>
      <c r="KF50">
        <v>1.1418999999999999</v>
      </c>
      <c r="KG50">
        <v>1.2269000000000001</v>
      </c>
      <c r="KH50">
        <v>1.0894999999999999</v>
      </c>
      <c r="KI50">
        <v>0.56116999999999995</v>
      </c>
      <c r="KJ50">
        <v>1.4204000000000001</v>
      </c>
      <c r="KK50">
        <v>2.3769</v>
      </c>
      <c r="KL50">
        <v>1.4503999999999999</v>
      </c>
      <c r="KM50">
        <v>1.1453</v>
      </c>
      <c r="KN50">
        <v>2.0230000000000001</v>
      </c>
      <c r="KO50">
        <v>1.7645</v>
      </c>
      <c r="KP50">
        <v>1.8544</v>
      </c>
      <c r="KQ50">
        <v>1.6664000000000001</v>
      </c>
      <c r="KR50">
        <v>1.6001000000000001</v>
      </c>
      <c r="KS50">
        <v>1.6606000000000001</v>
      </c>
      <c r="KT50">
        <v>1.4392</v>
      </c>
      <c r="KU50">
        <v>0.91090000000000004</v>
      </c>
      <c r="KV50">
        <v>0.96208000000000005</v>
      </c>
      <c r="KW50">
        <v>0.96116000000000001</v>
      </c>
      <c r="KX50">
        <v>1.1901999999999999</v>
      </c>
      <c r="KY50">
        <v>0.87356</v>
      </c>
      <c r="KZ50">
        <v>0.96162000000000003</v>
      </c>
      <c r="LA50">
        <v>0.66830999999999996</v>
      </c>
      <c r="LB50">
        <v>0.57216999999999996</v>
      </c>
      <c r="LC50">
        <v>0.59028999999999998</v>
      </c>
      <c r="LD50">
        <v>0.78986999999999996</v>
      </c>
      <c r="LE50">
        <v>0.67961000000000005</v>
      </c>
      <c r="LF50">
        <v>0.97382999999999997</v>
      </c>
      <c r="LG50">
        <v>0.63427</v>
      </c>
      <c r="LH50">
        <v>1.6420999999999999</v>
      </c>
      <c r="LI50">
        <v>0.64725999999999995</v>
      </c>
      <c r="LJ50">
        <v>0.66346000000000005</v>
      </c>
      <c r="LK50">
        <v>0.67827000000000004</v>
      </c>
      <c r="LL50">
        <v>1.3046</v>
      </c>
    </row>
    <row r="51" spans="1:324">
      <c r="A51">
        <v>50</v>
      </c>
      <c r="B51">
        <v>1.7005999999999999</v>
      </c>
      <c r="C51">
        <v>1.1073</v>
      </c>
      <c r="D51">
        <v>1.377</v>
      </c>
      <c r="E51">
        <v>1.0867</v>
      </c>
      <c r="F51">
        <v>0.86539999999999995</v>
      </c>
      <c r="G51">
        <v>2.5402999999999998</v>
      </c>
      <c r="H51">
        <v>1.8103</v>
      </c>
      <c r="I51">
        <v>0.94720000000000004</v>
      </c>
      <c r="J51">
        <v>2.1991999999999998</v>
      </c>
      <c r="K51">
        <v>1.5008999999999999</v>
      </c>
      <c r="L51">
        <v>0.85111000000000003</v>
      </c>
      <c r="M51">
        <v>0.84353999999999996</v>
      </c>
      <c r="N51">
        <v>1.3069</v>
      </c>
      <c r="O51">
        <v>2.8519999999999999</v>
      </c>
      <c r="P51">
        <v>1.1116999999999999</v>
      </c>
      <c r="Q51">
        <v>1.2381</v>
      </c>
      <c r="R51">
        <v>1.3662000000000001</v>
      </c>
      <c r="S51">
        <v>1.1898</v>
      </c>
      <c r="T51">
        <v>1.1927000000000001</v>
      </c>
      <c r="U51">
        <v>2.3708</v>
      </c>
      <c r="V51">
        <v>1.5603</v>
      </c>
      <c r="W51">
        <v>1.1371</v>
      </c>
      <c r="X51">
        <v>1.5565</v>
      </c>
      <c r="Y51">
        <v>1.7083999999999999</v>
      </c>
      <c r="Z51">
        <v>2.7936000000000001</v>
      </c>
      <c r="AA51">
        <v>1.0992</v>
      </c>
      <c r="AB51">
        <v>0.99473999999999996</v>
      </c>
      <c r="AC51">
        <v>1.0647</v>
      </c>
      <c r="AD51">
        <v>1.147</v>
      </c>
      <c r="AE51">
        <v>1.3463000000000001</v>
      </c>
      <c r="AF51">
        <v>1.9958</v>
      </c>
      <c r="AG51">
        <v>1.0987</v>
      </c>
      <c r="AH51">
        <v>1.0571999999999999</v>
      </c>
      <c r="AI51">
        <v>1.8815</v>
      </c>
      <c r="AJ51">
        <v>1.3793</v>
      </c>
      <c r="AK51">
        <v>1.4165000000000001</v>
      </c>
      <c r="AL51">
        <v>1.2637</v>
      </c>
      <c r="AM51">
        <v>1.5770999999999999</v>
      </c>
      <c r="AN51">
        <v>1.35</v>
      </c>
      <c r="AO51">
        <v>1.6803999999999999</v>
      </c>
      <c r="AP51">
        <v>1.2266999999999999</v>
      </c>
      <c r="AQ51">
        <v>1.4510000000000001</v>
      </c>
      <c r="AR51">
        <v>2.004</v>
      </c>
      <c r="AS51">
        <v>3.0663</v>
      </c>
      <c r="AT51">
        <v>1.4300999999999999</v>
      </c>
      <c r="AU51">
        <v>1.2110000000000001</v>
      </c>
      <c r="AV51">
        <v>1.3331</v>
      </c>
      <c r="AW51">
        <v>1.3735999999999999</v>
      </c>
      <c r="AX51">
        <v>1.3752</v>
      </c>
      <c r="AY51">
        <v>1.8539000000000001</v>
      </c>
      <c r="AZ51">
        <v>1.2548999999999999</v>
      </c>
      <c r="BA51">
        <v>1.32</v>
      </c>
      <c r="BB51">
        <v>1.3132999999999999</v>
      </c>
      <c r="BC51">
        <v>1.6806000000000001</v>
      </c>
      <c r="BD51">
        <v>0.99270000000000003</v>
      </c>
      <c r="BE51">
        <v>0.93223999999999996</v>
      </c>
      <c r="BF51">
        <v>1.7042999999999999</v>
      </c>
      <c r="BG51">
        <v>1.0644</v>
      </c>
      <c r="BH51">
        <v>1.3113999999999999</v>
      </c>
      <c r="BI51">
        <v>1.6216999999999999</v>
      </c>
      <c r="BJ51">
        <v>2.6196999999999999</v>
      </c>
      <c r="BK51">
        <v>1.1283000000000001</v>
      </c>
      <c r="BL51">
        <v>1.4870000000000001</v>
      </c>
      <c r="BM51">
        <v>1.0217000000000001</v>
      </c>
      <c r="BN51">
        <v>1.3514999999999999</v>
      </c>
      <c r="BO51">
        <v>0.79205999999999999</v>
      </c>
      <c r="BP51">
        <v>2.0411000000000001</v>
      </c>
      <c r="BQ51">
        <v>0.67190000000000005</v>
      </c>
      <c r="BR51">
        <v>0.62800999999999996</v>
      </c>
      <c r="BS51">
        <v>1.1218999999999999</v>
      </c>
      <c r="BT51">
        <v>1.4895</v>
      </c>
      <c r="BU51">
        <v>1.9883</v>
      </c>
      <c r="BV51">
        <v>1.3595999999999999</v>
      </c>
      <c r="BW51">
        <v>1.0860000000000001</v>
      </c>
      <c r="BX51">
        <v>0.74953000000000003</v>
      </c>
      <c r="BY51">
        <v>1.6455</v>
      </c>
      <c r="BZ51">
        <v>1.3773</v>
      </c>
      <c r="CA51">
        <v>2.0105</v>
      </c>
      <c r="CB51">
        <v>1.2781</v>
      </c>
      <c r="CC51">
        <v>1.8435999999999999</v>
      </c>
      <c r="CD51">
        <v>2.5211999999999999</v>
      </c>
      <c r="CE51">
        <v>2.0813000000000001</v>
      </c>
      <c r="CF51">
        <v>1.8818999999999999</v>
      </c>
      <c r="CG51">
        <v>2.1951000000000001</v>
      </c>
      <c r="CH51">
        <v>1.0878000000000001</v>
      </c>
      <c r="CI51">
        <v>0.88931000000000004</v>
      </c>
      <c r="CJ51">
        <v>2.1379999999999999</v>
      </c>
      <c r="CK51">
        <v>1.7182999999999999</v>
      </c>
      <c r="CL51">
        <v>1.7936000000000001</v>
      </c>
      <c r="CM51">
        <v>1.8886000000000001</v>
      </c>
      <c r="CN51">
        <v>1.8772</v>
      </c>
      <c r="CO51">
        <v>1.9441999999999999</v>
      </c>
      <c r="CP51">
        <v>0.78781000000000001</v>
      </c>
      <c r="CQ51">
        <v>2.3129</v>
      </c>
      <c r="CR51">
        <v>3.6194999999999999</v>
      </c>
      <c r="CS51">
        <v>3.6516000000000002</v>
      </c>
      <c r="CT51">
        <v>3.9956</v>
      </c>
      <c r="CU51">
        <v>2.1888000000000001</v>
      </c>
      <c r="CV51">
        <v>2.0697000000000001</v>
      </c>
      <c r="CW51">
        <v>4.0643000000000002</v>
      </c>
      <c r="CX51">
        <v>2.8401000000000001</v>
      </c>
      <c r="CY51">
        <v>2.9108999999999998</v>
      </c>
      <c r="CZ51">
        <v>2.7930000000000001</v>
      </c>
      <c r="DA51">
        <v>3.0318999999999998</v>
      </c>
      <c r="DB51">
        <v>1.9689000000000001</v>
      </c>
      <c r="DC51">
        <v>1.5164</v>
      </c>
      <c r="DD51">
        <v>3.1762999999999999</v>
      </c>
      <c r="DE51">
        <v>2.9296000000000002</v>
      </c>
      <c r="DF51">
        <v>2.9056999999999999</v>
      </c>
      <c r="DG51">
        <v>2.6404000000000001</v>
      </c>
      <c r="DH51">
        <v>2.8056999999999999</v>
      </c>
      <c r="DI51">
        <v>2.1613000000000002</v>
      </c>
      <c r="DJ51">
        <v>1.8275999999999999</v>
      </c>
      <c r="DK51">
        <v>2.9506999999999999</v>
      </c>
      <c r="DL51">
        <v>3.3203</v>
      </c>
      <c r="DM51">
        <v>3.0789</v>
      </c>
      <c r="DN51">
        <v>2.8517999999999999</v>
      </c>
      <c r="DO51">
        <v>3.4571000000000001</v>
      </c>
      <c r="DP51">
        <v>2.0175000000000001</v>
      </c>
      <c r="DQ51">
        <v>2.2002999999999999</v>
      </c>
      <c r="DR51">
        <v>1.9498</v>
      </c>
      <c r="DS51">
        <v>2.8388</v>
      </c>
      <c r="DT51">
        <v>2.8420999999999998</v>
      </c>
      <c r="DU51">
        <v>2.9746000000000001</v>
      </c>
      <c r="DV51">
        <v>2.0162</v>
      </c>
      <c r="DW51">
        <v>1.7254</v>
      </c>
      <c r="DX51">
        <v>3.1753</v>
      </c>
      <c r="DY51">
        <v>3.6341000000000001</v>
      </c>
      <c r="DZ51">
        <v>4.0248999999999997</v>
      </c>
      <c r="EA51">
        <v>4.8978999999999999</v>
      </c>
      <c r="EB51">
        <v>4.3665000000000003</v>
      </c>
      <c r="EC51">
        <v>2.0034999999999998</v>
      </c>
      <c r="ED51">
        <v>1.8182</v>
      </c>
      <c r="EE51">
        <v>1.9897</v>
      </c>
      <c r="EF51">
        <v>2.5419</v>
      </c>
      <c r="EG51">
        <v>1.498</v>
      </c>
      <c r="EH51">
        <v>1.9219999999999999</v>
      </c>
      <c r="EI51">
        <v>1.2454000000000001</v>
      </c>
      <c r="EJ51">
        <v>1.3486</v>
      </c>
      <c r="EK51">
        <v>2.2658</v>
      </c>
      <c r="EL51">
        <v>2.0889000000000002</v>
      </c>
      <c r="EM51">
        <v>1.0609999999999999</v>
      </c>
      <c r="EN51">
        <v>1.0727</v>
      </c>
      <c r="EO51">
        <v>1.7153</v>
      </c>
      <c r="EP51">
        <v>1.7508999999999999</v>
      </c>
      <c r="EQ51">
        <v>1.1456</v>
      </c>
      <c r="ER51">
        <v>0.99348000000000003</v>
      </c>
      <c r="ES51">
        <v>1.1445000000000001</v>
      </c>
      <c r="ET51">
        <v>1.9794</v>
      </c>
      <c r="EU51">
        <v>1.6934</v>
      </c>
      <c r="EV51">
        <v>1.6440999999999999</v>
      </c>
      <c r="EW51">
        <v>1.2504999999999999</v>
      </c>
      <c r="EX51">
        <v>1.3652</v>
      </c>
      <c r="EY51">
        <v>1.5599000000000001</v>
      </c>
      <c r="EZ51">
        <v>0.73895999999999995</v>
      </c>
      <c r="FA51">
        <v>1.3565</v>
      </c>
      <c r="FB51">
        <v>2.1997</v>
      </c>
      <c r="FC51">
        <v>2.0270999999999999</v>
      </c>
      <c r="FD51">
        <v>1.6754</v>
      </c>
      <c r="FE51">
        <v>2.3774999999999999</v>
      </c>
      <c r="FF51">
        <v>1.3355999999999999</v>
      </c>
      <c r="FG51">
        <v>0.72260000000000002</v>
      </c>
      <c r="FH51">
        <v>1.4906999999999999</v>
      </c>
      <c r="FI51">
        <v>1.1412</v>
      </c>
      <c r="FJ51">
        <v>1.6419999999999999</v>
      </c>
      <c r="FK51">
        <v>1.0489999999999999</v>
      </c>
      <c r="FL51">
        <v>1.2647999999999999</v>
      </c>
      <c r="FM51">
        <v>1.482</v>
      </c>
      <c r="FN51">
        <v>1.1681999999999999</v>
      </c>
      <c r="FO51">
        <v>0.85870000000000002</v>
      </c>
      <c r="FP51">
        <v>1.7306999999999999</v>
      </c>
      <c r="FQ51">
        <v>1.4375</v>
      </c>
      <c r="FR51">
        <v>1.5577000000000001</v>
      </c>
      <c r="FS51">
        <v>1.4361999999999999</v>
      </c>
      <c r="FT51">
        <v>1.085</v>
      </c>
      <c r="FU51">
        <v>1.5490999999999999</v>
      </c>
      <c r="FV51">
        <v>2.6619999999999999</v>
      </c>
      <c r="FW51">
        <v>1.0225</v>
      </c>
      <c r="FX51">
        <v>2.2509000000000001</v>
      </c>
      <c r="FY51">
        <v>2.5356999999999998</v>
      </c>
      <c r="FZ51">
        <v>1.5323</v>
      </c>
      <c r="GA51">
        <v>1.5844</v>
      </c>
      <c r="GB51">
        <v>2.7745000000000002</v>
      </c>
      <c r="GC51">
        <v>1.5229999999999999</v>
      </c>
      <c r="GD51">
        <v>2.9416000000000002</v>
      </c>
      <c r="GE51">
        <v>3.4434</v>
      </c>
      <c r="GF51">
        <v>1.673</v>
      </c>
      <c r="GG51">
        <v>1.2002999999999999</v>
      </c>
      <c r="GH51">
        <v>4.6642999999999999</v>
      </c>
      <c r="GI51">
        <v>1.1508</v>
      </c>
      <c r="GJ51">
        <v>1.3940999999999999</v>
      </c>
      <c r="GK51">
        <v>1.6508</v>
      </c>
      <c r="GL51">
        <v>2.3166000000000002</v>
      </c>
      <c r="GM51">
        <v>1.2552000000000001</v>
      </c>
      <c r="GN51">
        <v>1.3740000000000001</v>
      </c>
      <c r="GO51">
        <v>2.1398000000000001</v>
      </c>
      <c r="GP51">
        <v>3.2765</v>
      </c>
      <c r="GQ51">
        <v>1.3302</v>
      </c>
      <c r="GR51">
        <v>3.1093999999999999</v>
      </c>
      <c r="GS51">
        <v>2.8136999999999999</v>
      </c>
      <c r="GT51">
        <v>1.4556</v>
      </c>
      <c r="GU51">
        <v>2.1257000000000001</v>
      </c>
      <c r="GV51">
        <v>2.5714999999999999</v>
      </c>
      <c r="GW51">
        <v>1.8396999999999999</v>
      </c>
      <c r="GX51">
        <v>2.1305000000000001</v>
      </c>
      <c r="GY51">
        <v>2.9668000000000001</v>
      </c>
      <c r="GZ51">
        <v>2.6945000000000001</v>
      </c>
      <c r="HA51">
        <v>3.4178999999999999</v>
      </c>
      <c r="HB51">
        <v>1.4856</v>
      </c>
      <c r="HC51">
        <v>3.2545999999999999</v>
      </c>
      <c r="HD51">
        <v>2.2273999999999998</v>
      </c>
      <c r="HE51">
        <v>2.3128000000000002</v>
      </c>
      <c r="HF51">
        <v>4.3883999999999999</v>
      </c>
      <c r="HG51">
        <v>1.4984999999999999</v>
      </c>
      <c r="HH51">
        <v>2.2235</v>
      </c>
      <c r="HI51">
        <v>4.0911999999999997</v>
      </c>
      <c r="HJ51">
        <v>2.4115000000000002</v>
      </c>
      <c r="HK51">
        <v>1.619</v>
      </c>
      <c r="HL51">
        <v>3.0306000000000002</v>
      </c>
      <c r="HM51">
        <v>2.8166000000000002</v>
      </c>
      <c r="HN51">
        <v>2.1615000000000002</v>
      </c>
      <c r="HO51">
        <v>3.9203999999999999</v>
      </c>
      <c r="HP51">
        <v>2.698</v>
      </c>
      <c r="HQ51">
        <v>1.4148000000000001</v>
      </c>
      <c r="HR51">
        <v>1.1513</v>
      </c>
      <c r="HS51">
        <v>3.4796999999999998</v>
      </c>
      <c r="HT51">
        <v>3.8237000000000001</v>
      </c>
      <c r="HU51">
        <v>3.1194999999999999</v>
      </c>
      <c r="HV51">
        <v>3.6644999999999999</v>
      </c>
      <c r="HW51">
        <v>2.0219</v>
      </c>
      <c r="HX51">
        <v>1.3334999999999999</v>
      </c>
      <c r="HY51">
        <v>3.4943</v>
      </c>
      <c r="HZ51">
        <v>3.3205</v>
      </c>
      <c r="IA51">
        <v>2.9647000000000001</v>
      </c>
      <c r="IB51">
        <v>3.2473000000000001</v>
      </c>
      <c r="IC51">
        <v>2.8852000000000002</v>
      </c>
      <c r="ID51">
        <v>1.8448</v>
      </c>
      <c r="IE51">
        <v>0.99450000000000005</v>
      </c>
      <c r="IF51">
        <v>3.5945999999999998</v>
      </c>
      <c r="IG51">
        <v>2.2637999999999998</v>
      </c>
      <c r="IH51">
        <v>1.9835</v>
      </c>
      <c r="II51">
        <v>1.6392</v>
      </c>
      <c r="IJ51">
        <v>2.0167000000000002</v>
      </c>
      <c r="IK51">
        <v>0.57665999999999995</v>
      </c>
      <c r="IL51">
        <v>1.5822000000000001</v>
      </c>
      <c r="IM51">
        <v>1.9217</v>
      </c>
      <c r="IN51">
        <v>2.0943000000000001</v>
      </c>
      <c r="IO51">
        <v>2.1358000000000001</v>
      </c>
      <c r="IP51">
        <v>1.5322</v>
      </c>
      <c r="IQ51">
        <v>1.9823</v>
      </c>
      <c r="IR51">
        <v>0.87048000000000003</v>
      </c>
      <c r="IS51">
        <v>2.1882000000000001</v>
      </c>
      <c r="IT51">
        <v>1.7553000000000001</v>
      </c>
      <c r="IU51">
        <v>1.6978</v>
      </c>
      <c r="IV51">
        <v>2.2147000000000001</v>
      </c>
      <c r="IW51">
        <v>2.5297000000000001</v>
      </c>
      <c r="IX51">
        <v>1.0819000000000001</v>
      </c>
      <c r="IY51">
        <v>0.73621000000000003</v>
      </c>
      <c r="IZ51">
        <v>1.1342000000000001</v>
      </c>
      <c r="JA51">
        <v>1.8231999999999999</v>
      </c>
      <c r="JB51">
        <v>1.8841000000000001</v>
      </c>
      <c r="JC51">
        <v>2.3527</v>
      </c>
      <c r="JD51">
        <v>3.9112</v>
      </c>
      <c r="JE51">
        <v>1.9516</v>
      </c>
      <c r="JF51">
        <v>2.5798999999999999</v>
      </c>
      <c r="JG51">
        <v>2.347</v>
      </c>
      <c r="JH51">
        <v>1.25</v>
      </c>
      <c r="JI51">
        <v>0.42132999999999998</v>
      </c>
      <c r="JJ51">
        <v>0.72016000000000002</v>
      </c>
      <c r="JK51">
        <v>2.7265999999999999</v>
      </c>
      <c r="JL51">
        <v>2.4127999999999998</v>
      </c>
      <c r="JM51">
        <v>1.5445</v>
      </c>
      <c r="JN51">
        <v>2.2301000000000002</v>
      </c>
      <c r="JO51">
        <v>1.6827000000000001</v>
      </c>
      <c r="JP51">
        <v>2.4763000000000002</v>
      </c>
      <c r="JQ51">
        <v>1.5389999999999999</v>
      </c>
      <c r="JR51">
        <v>1.6725000000000001</v>
      </c>
      <c r="JS51">
        <v>1.6687000000000001</v>
      </c>
      <c r="JT51">
        <v>2.0177</v>
      </c>
      <c r="JU51">
        <v>2.2730999999999999</v>
      </c>
      <c r="JV51">
        <v>1.7190000000000001</v>
      </c>
      <c r="JW51">
        <v>1.1367</v>
      </c>
      <c r="JX51">
        <v>2.4339</v>
      </c>
      <c r="JY51">
        <v>0.90927999999999998</v>
      </c>
      <c r="JZ51">
        <v>1.2988</v>
      </c>
      <c r="KA51">
        <v>2.4167999999999998</v>
      </c>
      <c r="KB51">
        <v>0.93535999999999997</v>
      </c>
      <c r="KC51">
        <v>4.3224999999999998</v>
      </c>
      <c r="KD51">
        <v>1.6189</v>
      </c>
      <c r="KE51">
        <v>1.4726999999999999</v>
      </c>
      <c r="KF51">
        <v>1.2884</v>
      </c>
      <c r="KG51">
        <v>1.3537999999999999</v>
      </c>
      <c r="KH51">
        <v>1.0278</v>
      </c>
      <c r="KI51">
        <v>0.68088000000000004</v>
      </c>
      <c r="KJ51">
        <v>1.4119999999999999</v>
      </c>
      <c r="KK51">
        <v>2.6901999999999999</v>
      </c>
      <c r="KL51">
        <v>1.5817000000000001</v>
      </c>
      <c r="KM51">
        <v>1.2972999999999999</v>
      </c>
      <c r="KN51">
        <v>1.8089</v>
      </c>
      <c r="KO51">
        <v>1.9613</v>
      </c>
      <c r="KP51">
        <v>1.7571000000000001</v>
      </c>
      <c r="KQ51">
        <v>1.5395000000000001</v>
      </c>
      <c r="KR51">
        <v>1.4957</v>
      </c>
      <c r="KS51">
        <v>1.6433</v>
      </c>
      <c r="KT51">
        <v>1.478</v>
      </c>
      <c r="KU51">
        <v>0.96953</v>
      </c>
      <c r="KV51">
        <v>1.0024999999999999</v>
      </c>
      <c r="KW51">
        <v>1.0088999999999999</v>
      </c>
      <c r="KX51">
        <v>1.2650999999999999</v>
      </c>
      <c r="KY51">
        <v>1.1355999999999999</v>
      </c>
      <c r="KZ51">
        <v>1.2621</v>
      </c>
      <c r="LA51">
        <v>0.79513</v>
      </c>
      <c r="LB51">
        <v>0.71062000000000003</v>
      </c>
      <c r="LC51">
        <v>0.75231999999999999</v>
      </c>
      <c r="LD51">
        <v>0.91142000000000001</v>
      </c>
      <c r="LE51">
        <v>0.82138999999999995</v>
      </c>
      <c r="LF51">
        <v>1.2063999999999999</v>
      </c>
      <c r="LG51">
        <v>0.74617</v>
      </c>
      <c r="LH51">
        <v>1.8931</v>
      </c>
      <c r="LI51">
        <v>0.81572999999999996</v>
      </c>
      <c r="LJ51">
        <v>0.81711999999999996</v>
      </c>
      <c r="LK51">
        <v>0.80415000000000003</v>
      </c>
      <c r="LL51">
        <v>1.4663999999999999</v>
      </c>
    </row>
    <row r="52" spans="1:324">
      <c r="A52">
        <v>51</v>
      </c>
      <c r="B52">
        <v>1.8991</v>
      </c>
      <c r="C52">
        <v>1.2001999999999999</v>
      </c>
      <c r="D52">
        <v>1.6414</v>
      </c>
      <c r="E52">
        <v>1.3666</v>
      </c>
      <c r="F52">
        <v>0.90046000000000004</v>
      </c>
      <c r="G52">
        <v>2.9373999999999998</v>
      </c>
      <c r="H52">
        <v>1.8363</v>
      </c>
      <c r="I52">
        <v>0.87373000000000001</v>
      </c>
      <c r="J52">
        <v>2.6212</v>
      </c>
      <c r="K52">
        <v>1.5871</v>
      </c>
      <c r="L52">
        <v>0.85063</v>
      </c>
      <c r="M52">
        <v>0.90237000000000001</v>
      </c>
      <c r="N52">
        <v>1.5858000000000001</v>
      </c>
      <c r="O52">
        <v>3.3656999999999999</v>
      </c>
      <c r="P52">
        <v>1.1336999999999999</v>
      </c>
      <c r="Q52">
        <v>1.4857</v>
      </c>
      <c r="R52">
        <v>1.4502999999999999</v>
      </c>
      <c r="S52">
        <v>1.1618999999999999</v>
      </c>
      <c r="T52">
        <v>1.1616</v>
      </c>
      <c r="U52">
        <v>2.3879999999999999</v>
      </c>
      <c r="V52">
        <v>1.8529</v>
      </c>
      <c r="W52">
        <v>1.2025999999999999</v>
      </c>
      <c r="X52">
        <v>1.5942000000000001</v>
      </c>
      <c r="Y52">
        <v>1.7507999999999999</v>
      </c>
      <c r="Z52">
        <v>2.9076</v>
      </c>
      <c r="AA52">
        <v>1.1745000000000001</v>
      </c>
      <c r="AB52">
        <v>1.0463</v>
      </c>
      <c r="AC52">
        <v>1.1519999999999999</v>
      </c>
      <c r="AD52">
        <v>1.3456999999999999</v>
      </c>
      <c r="AE52">
        <v>1.3754</v>
      </c>
      <c r="AF52">
        <v>2.4788999999999999</v>
      </c>
      <c r="AG52">
        <v>1.1758999999999999</v>
      </c>
      <c r="AH52">
        <v>1.3222</v>
      </c>
      <c r="AI52">
        <v>1.9722</v>
      </c>
      <c r="AJ52">
        <v>1.6285000000000001</v>
      </c>
      <c r="AK52">
        <v>1.4839</v>
      </c>
      <c r="AL52">
        <v>1.5164</v>
      </c>
      <c r="AM52">
        <v>1.6014999999999999</v>
      </c>
      <c r="AN52">
        <v>1.6425000000000001</v>
      </c>
      <c r="AO52">
        <v>1.7465999999999999</v>
      </c>
      <c r="AP52">
        <v>1.4624999999999999</v>
      </c>
      <c r="AQ52">
        <v>1.5257000000000001</v>
      </c>
      <c r="AR52">
        <v>2.1553</v>
      </c>
      <c r="AS52">
        <v>3.0727000000000002</v>
      </c>
      <c r="AT52">
        <v>1.486</v>
      </c>
      <c r="AU52">
        <v>1.4303999999999999</v>
      </c>
      <c r="AV52">
        <v>1.5706</v>
      </c>
      <c r="AW52">
        <v>1.4238999999999999</v>
      </c>
      <c r="AX52">
        <v>1.7052</v>
      </c>
      <c r="AY52">
        <v>1.8505</v>
      </c>
      <c r="AZ52">
        <v>1.9318</v>
      </c>
      <c r="BA52">
        <v>1.5207999999999999</v>
      </c>
      <c r="BB52">
        <v>1.5237000000000001</v>
      </c>
      <c r="BC52">
        <v>1.6708000000000001</v>
      </c>
      <c r="BD52">
        <v>1.079</v>
      </c>
      <c r="BE52">
        <v>1.0598000000000001</v>
      </c>
      <c r="BF52">
        <v>1.8873</v>
      </c>
      <c r="BG52">
        <v>1.2077</v>
      </c>
      <c r="BH52">
        <v>1.5257000000000001</v>
      </c>
      <c r="BI52">
        <v>1.6726000000000001</v>
      </c>
      <c r="BJ52">
        <v>2.8719000000000001</v>
      </c>
      <c r="BK52">
        <v>1.1520999999999999</v>
      </c>
      <c r="BL52">
        <v>1.6338999999999999</v>
      </c>
      <c r="BM52">
        <v>1.0492999999999999</v>
      </c>
      <c r="BN52">
        <v>1.5415000000000001</v>
      </c>
      <c r="BO52">
        <v>0.89068999999999998</v>
      </c>
      <c r="BP52">
        <v>2.2538999999999998</v>
      </c>
      <c r="BQ52">
        <v>0.70218999999999998</v>
      </c>
      <c r="BR52">
        <v>0.66559999999999997</v>
      </c>
      <c r="BS52">
        <v>1.1714</v>
      </c>
      <c r="BT52">
        <v>1.5591999999999999</v>
      </c>
      <c r="BU52">
        <v>2.2042999999999999</v>
      </c>
      <c r="BV52">
        <v>1.3933</v>
      </c>
      <c r="BW52">
        <v>1.22</v>
      </c>
      <c r="BX52">
        <v>0.77586999999999995</v>
      </c>
      <c r="BY52">
        <v>1.7978000000000001</v>
      </c>
      <c r="BZ52">
        <v>1.4308000000000001</v>
      </c>
      <c r="CA52">
        <v>2.29</v>
      </c>
      <c r="CB52">
        <v>1.3472999999999999</v>
      </c>
      <c r="CC52">
        <v>1.9625999999999999</v>
      </c>
      <c r="CD52">
        <v>2.6473</v>
      </c>
      <c r="CE52">
        <v>2.282</v>
      </c>
      <c r="CF52">
        <v>2.1962999999999999</v>
      </c>
      <c r="CG52">
        <v>2.3852000000000002</v>
      </c>
      <c r="CH52">
        <v>1.2074</v>
      </c>
      <c r="CI52">
        <v>0.99797000000000002</v>
      </c>
      <c r="CJ52">
        <v>2.3733</v>
      </c>
      <c r="CK52">
        <v>1.9823999999999999</v>
      </c>
      <c r="CL52">
        <v>2.0806</v>
      </c>
      <c r="CM52">
        <v>2.1726999999999999</v>
      </c>
      <c r="CN52">
        <v>2.1503000000000001</v>
      </c>
      <c r="CO52">
        <v>2.0718000000000001</v>
      </c>
      <c r="CP52">
        <v>0.89173999999999998</v>
      </c>
      <c r="CQ52">
        <v>2.5112999999999999</v>
      </c>
      <c r="CR52">
        <v>3.7071999999999998</v>
      </c>
      <c r="CS52">
        <v>3.7494999999999998</v>
      </c>
      <c r="CT52">
        <v>4.0275999999999996</v>
      </c>
      <c r="CU52">
        <v>2.2601</v>
      </c>
      <c r="CV52">
        <v>2.1166</v>
      </c>
      <c r="CW52">
        <v>4.0875000000000004</v>
      </c>
      <c r="CX52">
        <v>3.1368</v>
      </c>
      <c r="CY52">
        <v>3.1858</v>
      </c>
      <c r="CZ52">
        <v>3.1004</v>
      </c>
      <c r="DA52">
        <v>3.2997000000000001</v>
      </c>
      <c r="DB52">
        <v>2.2201</v>
      </c>
      <c r="DC52">
        <v>1.6633</v>
      </c>
      <c r="DD52">
        <v>3.4590000000000001</v>
      </c>
      <c r="DE52">
        <v>3.2484000000000002</v>
      </c>
      <c r="DF52">
        <v>3.2288000000000001</v>
      </c>
      <c r="DG52">
        <v>2.9131999999999998</v>
      </c>
      <c r="DH52">
        <v>3.0615000000000001</v>
      </c>
      <c r="DI52">
        <v>2.4022999999999999</v>
      </c>
      <c r="DJ52">
        <v>2.0583</v>
      </c>
      <c r="DK52">
        <v>3.2052999999999998</v>
      </c>
      <c r="DL52">
        <v>3.5348999999999999</v>
      </c>
      <c r="DM52">
        <v>3.3233999999999999</v>
      </c>
      <c r="DN52">
        <v>3.1307</v>
      </c>
      <c r="DO52">
        <v>3.6783000000000001</v>
      </c>
      <c r="DP52">
        <v>2.2502</v>
      </c>
      <c r="DQ52">
        <v>2.3845000000000001</v>
      </c>
      <c r="DR52">
        <v>2.2347999999999999</v>
      </c>
      <c r="DS52">
        <v>3.0748000000000002</v>
      </c>
      <c r="DT52">
        <v>3.1160000000000001</v>
      </c>
      <c r="DU52">
        <v>3.2465000000000002</v>
      </c>
      <c r="DV52">
        <v>2.2684000000000002</v>
      </c>
      <c r="DW52">
        <v>1.9131</v>
      </c>
      <c r="DX52">
        <v>3.4157000000000002</v>
      </c>
      <c r="DY52">
        <v>3.8662999999999998</v>
      </c>
      <c r="DZ52">
        <v>4.1353999999999997</v>
      </c>
      <c r="EA52">
        <v>4.9318999999999997</v>
      </c>
      <c r="EB52">
        <v>4.4218999999999999</v>
      </c>
      <c r="EC52">
        <v>2.0305</v>
      </c>
      <c r="ED52">
        <v>1.9601</v>
      </c>
      <c r="EE52">
        <v>1.9719</v>
      </c>
      <c r="EF52">
        <v>2.4283000000000001</v>
      </c>
      <c r="EG52">
        <v>1.7282</v>
      </c>
      <c r="EH52">
        <v>2.1766000000000001</v>
      </c>
      <c r="EI52">
        <v>1.2829999999999999</v>
      </c>
      <c r="EJ52">
        <v>1.3778999999999999</v>
      </c>
      <c r="EK52">
        <v>2.4716999999999998</v>
      </c>
      <c r="EL52">
        <v>2.2547999999999999</v>
      </c>
      <c r="EM52">
        <v>1.1447000000000001</v>
      </c>
      <c r="EN52">
        <v>1.1167</v>
      </c>
      <c r="EO52">
        <v>1.8707</v>
      </c>
      <c r="EP52">
        <v>1.8326</v>
      </c>
      <c r="EQ52">
        <v>1.3203</v>
      </c>
      <c r="ER52">
        <v>1</v>
      </c>
      <c r="ES52">
        <v>1.1594</v>
      </c>
      <c r="ET52">
        <v>1.7950999999999999</v>
      </c>
      <c r="EU52">
        <v>1.6887000000000001</v>
      </c>
      <c r="EV52">
        <v>1.5557000000000001</v>
      </c>
      <c r="EW52">
        <v>1.2003999999999999</v>
      </c>
      <c r="EX52">
        <v>1.4051</v>
      </c>
      <c r="EY52">
        <v>1.6526000000000001</v>
      </c>
      <c r="EZ52">
        <v>0.74087000000000003</v>
      </c>
      <c r="FA52">
        <v>1.4374</v>
      </c>
      <c r="FB52">
        <v>2.0709</v>
      </c>
      <c r="FC52">
        <v>2.0055000000000001</v>
      </c>
      <c r="FD52">
        <v>1.6607000000000001</v>
      </c>
      <c r="FE52">
        <v>2.2471999999999999</v>
      </c>
      <c r="FF52">
        <v>1.2694000000000001</v>
      </c>
      <c r="FG52">
        <v>0.72726999999999997</v>
      </c>
      <c r="FH52">
        <v>1.6165</v>
      </c>
      <c r="FI52">
        <v>1.2281</v>
      </c>
      <c r="FJ52">
        <v>1.5753999999999999</v>
      </c>
      <c r="FK52">
        <v>1.1639999999999999</v>
      </c>
      <c r="FL52">
        <v>1.3625</v>
      </c>
      <c r="FM52">
        <v>1.3653</v>
      </c>
      <c r="FN52">
        <v>1.1251</v>
      </c>
      <c r="FO52">
        <v>0.87211000000000005</v>
      </c>
      <c r="FP52">
        <v>1.7309000000000001</v>
      </c>
      <c r="FQ52">
        <v>1.4718</v>
      </c>
      <c r="FR52">
        <v>1.6087</v>
      </c>
      <c r="FS52">
        <v>1.4564999999999999</v>
      </c>
      <c r="FT52">
        <v>1.0499000000000001</v>
      </c>
      <c r="FU52">
        <v>1.6141000000000001</v>
      </c>
      <c r="FV52">
        <v>2.4624000000000001</v>
      </c>
      <c r="FW52">
        <v>1.0993999999999999</v>
      </c>
      <c r="FX52">
        <v>2.2115999999999998</v>
      </c>
      <c r="FY52">
        <v>2.4398</v>
      </c>
      <c r="FZ52">
        <v>1.4742999999999999</v>
      </c>
      <c r="GA52">
        <v>1.6681999999999999</v>
      </c>
      <c r="GB52">
        <v>2.6223000000000001</v>
      </c>
      <c r="GC52">
        <v>1.6596</v>
      </c>
      <c r="GD52">
        <v>2.8704000000000001</v>
      </c>
      <c r="GE52">
        <v>3.2507000000000001</v>
      </c>
      <c r="GF52">
        <v>1.6554</v>
      </c>
      <c r="GG52">
        <v>1.1792</v>
      </c>
      <c r="GH52">
        <v>4.6081000000000003</v>
      </c>
      <c r="GI52">
        <v>1.0740000000000001</v>
      </c>
      <c r="GJ52">
        <v>1.3932</v>
      </c>
      <c r="GK52">
        <v>1.6938</v>
      </c>
      <c r="GL52">
        <v>2.3818999999999999</v>
      </c>
      <c r="GM52">
        <v>1.2096</v>
      </c>
      <c r="GN52">
        <v>1.4521999999999999</v>
      </c>
      <c r="GO52">
        <v>2.1009000000000002</v>
      </c>
      <c r="GP52">
        <v>3.3481000000000001</v>
      </c>
      <c r="GQ52">
        <v>1.2865</v>
      </c>
      <c r="GR52">
        <v>3.1513</v>
      </c>
      <c r="GS52">
        <v>2.8837999999999999</v>
      </c>
      <c r="GT52">
        <v>1.4201999999999999</v>
      </c>
      <c r="GU52">
        <v>2.2818999999999998</v>
      </c>
      <c r="GV52">
        <v>2.5097</v>
      </c>
      <c r="GW52">
        <v>1.7808999999999999</v>
      </c>
      <c r="GX52">
        <v>2.0914999999999999</v>
      </c>
      <c r="GY52">
        <v>2.9527999999999999</v>
      </c>
      <c r="GZ52">
        <v>2.6570999999999998</v>
      </c>
      <c r="HA52">
        <v>3.2635999999999998</v>
      </c>
      <c r="HB52">
        <v>1.5289999999999999</v>
      </c>
      <c r="HC52">
        <v>3.0575999999999999</v>
      </c>
      <c r="HD52">
        <v>2.2471999999999999</v>
      </c>
      <c r="HE52">
        <v>2.31</v>
      </c>
      <c r="HF52">
        <v>4.3064999999999998</v>
      </c>
      <c r="HG52">
        <v>1.4255</v>
      </c>
      <c r="HH52">
        <v>2.2130000000000001</v>
      </c>
      <c r="HI52">
        <v>3.9472999999999998</v>
      </c>
      <c r="HJ52">
        <v>2.3557000000000001</v>
      </c>
      <c r="HK52">
        <v>1.6261000000000001</v>
      </c>
      <c r="HL52">
        <v>3.0007999999999999</v>
      </c>
      <c r="HM52">
        <v>2.7517999999999998</v>
      </c>
      <c r="HN52">
        <v>2.0931000000000002</v>
      </c>
      <c r="HO52">
        <v>3.8969</v>
      </c>
      <c r="HP52">
        <v>2.6238999999999999</v>
      </c>
      <c r="HQ52">
        <v>1.4632000000000001</v>
      </c>
      <c r="HR52">
        <v>1.1681999999999999</v>
      </c>
      <c r="HS52">
        <v>3.3567</v>
      </c>
      <c r="HT52">
        <v>3.7744</v>
      </c>
      <c r="HU52">
        <v>3.12</v>
      </c>
      <c r="HV52">
        <v>3.6225999999999998</v>
      </c>
      <c r="HW52">
        <v>1.8766</v>
      </c>
      <c r="HX52">
        <v>1.2295</v>
      </c>
      <c r="HY52">
        <v>3.2057000000000002</v>
      </c>
      <c r="HZ52">
        <v>3.2214</v>
      </c>
      <c r="IA52">
        <v>2.9352</v>
      </c>
      <c r="IB52">
        <v>3.2768999999999999</v>
      </c>
      <c r="IC52">
        <v>2.9037000000000002</v>
      </c>
      <c r="ID52">
        <v>1.7335</v>
      </c>
      <c r="IE52">
        <v>1.0024999999999999</v>
      </c>
      <c r="IF52">
        <v>3.286</v>
      </c>
      <c r="IG52">
        <v>2.2029000000000001</v>
      </c>
      <c r="IH52">
        <v>2.0059999999999998</v>
      </c>
      <c r="II52">
        <v>1.7693000000000001</v>
      </c>
      <c r="IJ52">
        <v>1.9218</v>
      </c>
      <c r="IK52">
        <v>0.64685000000000004</v>
      </c>
      <c r="IL52">
        <v>1.5555000000000001</v>
      </c>
      <c r="IM52">
        <v>1.8920999999999999</v>
      </c>
      <c r="IN52">
        <v>2.0421</v>
      </c>
      <c r="IO52">
        <v>2.1301999999999999</v>
      </c>
      <c r="IP52">
        <v>1.5818000000000001</v>
      </c>
      <c r="IQ52">
        <v>2.0066000000000002</v>
      </c>
      <c r="IR52">
        <v>0.80486000000000002</v>
      </c>
      <c r="IS52">
        <v>1.9508000000000001</v>
      </c>
      <c r="IT52">
        <v>1.7170000000000001</v>
      </c>
      <c r="IU52">
        <v>1.7393000000000001</v>
      </c>
      <c r="IV52">
        <v>2.2942999999999998</v>
      </c>
      <c r="IW52">
        <v>2.6139000000000001</v>
      </c>
      <c r="IX52">
        <v>1.0339</v>
      </c>
      <c r="IY52">
        <v>0.69589000000000001</v>
      </c>
      <c r="IZ52">
        <v>1.1492</v>
      </c>
      <c r="JA52">
        <v>1.8238000000000001</v>
      </c>
      <c r="JB52">
        <v>1.8982000000000001</v>
      </c>
      <c r="JC52">
        <v>2.4022000000000001</v>
      </c>
      <c r="JD52">
        <v>3.7555999999999998</v>
      </c>
      <c r="JE52">
        <v>1.9101999999999999</v>
      </c>
      <c r="JF52">
        <v>2.5461999999999998</v>
      </c>
      <c r="JG52">
        <v>2.3424</v>
      </c>
      <c r="JH52">
        <v>1.3647</v>
      </c>
      <c r="JI52">
        <v>0.50843000000000005</v>
      </c>
      <c r="JJ52">
        <v>0.69184999999999997</v>
      </c>
      <c r="JK52">
        <v>2.5489000000000002</v>
      </c>
      <c r="JL52">
        <v>2.2959999999999998</v>
      </c>
      <c r="JM52">
        <v>1.6194999999999999</v>
      </c>
      <c r="JN52">
        <v>2.1747000000000001</v>
      </c>
      <c r="JO52">
        <v>1.7497</v>
      </c>
      <c r="JP52">
        <v>2.4750999999999999</v>
      </c>
      <c r="JQ52">
        <v>1.4000999999999999</v>
      </c>
      <c r="JR52">
        <v>1.6954</v>
      </c>
      <c r="JS52">
        <v>1.7223999999999999</v>
      </c>
      <c r="JT52">
        <v>2.0853999999999999</v>
      </c>
      <c r="JU52">
        <v>2.327</v>
      </c>
      <c r="JV52">
        <v>1.6890000000000001</v>
      </c>
      <c r="JW52">
        <v>1.1294</v>
      </c>
      <c r="JX52">
        <v>2.3256999999999999</v>
      </c>
      <c r="JY52">
        <v>0.88514000000000004</v>
      </c>
      <c r="JZ52">
        <v>1.3452999999999999</v>
      </c>
      <c r="KA52">
        <v>2.0577999999999999</v>
      </c>
      <c r="KB52">
        <v>0.96731</v>
      </c>
      <c r="KC52">
        <v>4.0740999999999996</v>
      </c>
      <c r="KD52">
        <v>1.5734999999999999</v>
      </c>
      <c r="KE52">
        <v>1.4746999999999999</v>
      </c>
      <c r="KF52">
        <v>1.2876000000000001</v>
      </c>
      <c r="KG52">
        <v>1.3584000000000001</v>
      </c>
      <c r="KH52">
        <v>1.0127999999999999</v>
      </c>
      <c r="KI52">
        <v>0.62804000000000004</v>
      </c>
      <c r="KJ52">
        <v>1.3938999999999999</v>
      </c>
      <c r="KK52">
        <v>2.7132000000000001</v>
      </c>
      <c r="KL52">
        <v>1.55</v>
      </c>
      <c r="KM52">
        <v>1.3075000000000001</v>
      </c>
      <c r="KN52">
        <v>1.7990999999999999</v>
      </c>
      <c r="KO52">
        <v>1.9350000000000001</v>
      </c>
      <c r="KP52">
        <v>1.8466</v>
      </c>
      <c r="KQ52">
        <v>1.5973999999999999</v>
      </c>
      <c r="KR52">
        <v>1.5784</v>
      </c>
      <c r="KS52">
        <v>1.7132000000000001</v>
      </c>
      <c r="KT52">
        <v>1.5279</v>
      </c>
      <c r="KU52">
        <v>0.94549000000000005</v>
      </c>
      <c r="KV52">
        <v>1.0154000000000001</v>
      </c>
      <c r="KW52">
        <v>1.0472999999999999</v>
      </c>
      <c r="KX52">
        <v>1.2857000000000001</v>
      </c>
      <c r="KY52">
        <v>1.0839000000000001</v>
      </c>
      <c r="KZ52">
        <v>1.2185999999999999</v>
      </c>
      <c r="LA52">
        <v>0.73143000000000002</v>
      </c>
      <c r="LB52">
        <v>0.65903999999999996</v>
      </c>
      <c r="LC52">
        <v>0.73041</v>
      </c>
      <c r="LD52">
        <v>0.89463999999999999</v>
      </c>
      <c r="LE52">
        <v>0.84358999999999995</v>
      </c>
      <c r="LF52">
        <v>1.1514</v>
      </c>
      <c r="LG52">
        <v>0.70748999999999995</v>
      </c>
      <c r="LH52">
        <v>1.5119</v>
      </c>
      <c r="LI52">
        <v>0.76407999999999998</v>
      </c>
      <c r="LJ52">
        <v>0.79722000000000004</v>
      </c>
      <c r="LK52">
        <v>0.80905000000000005</v>
      </c>
      <c r="LL52">
        <v>1.5210999999999999</v>
      </c>
    </row>
    <row r="53" spans="1:324">
      <c r="A53">
        <v>52</v>
      </c>
      <c r="B53">
        <v>2.1812</v>
      </c>
      <c r="C53">
        <v>1.3067</v>
      </c>
      <c r="D53">
        <v>1.9125000000000001</v>
      </c>
      <c r="E53">
        <v>1.5452999999999999</v>
      </c>
      <c r="F53">
        <v>1.1378999999999999</v>
      </c>
      <c r="G53">
        <v>3.1720999999999999</v>
      </c>
      <c r="H53">
        <v>1.8462000000000001</v>
      </c>
      <c r="I53">
        <v>1.0740000000000001</v>
      </c>
      <c r="J53">
        <v>3.1526000000000001</v>
      </c>
      <c r="K53">
        <v>1.7008000000000001</v>
      </c>
      <c r="L53">
        <v>1.4568000000000001</v>
      </c>
      <c r="M53">
        <v>1.373</v>
      </c>
      <c r="N53">
        <v>1.5864</v>
      </c>
      <c r="O53">
        <v>4.0770999999999997</v>
      </c>
      <c r="P53">
        <v>1.32</v>
      </c>
      <c r="Q53">
        <v>1.7091000000000001</v>
      </c>
      <c r="R53">
        <v>1.5297000000000001</v>
      </c>
      <c r="S53">
        <v>1.8019000000000001</v>
      </c>
      <c r="T53">
        <v>1.4438</v>
      </c>
      <c r="U53">
        <v>2.5579999999999998</v>
      </c>
      <c r="V53">
        <v>2.2738</v>
      </c>
      <c r="W53">
        <v>1.3059000000000001</v>
      </c>
      <c r="X53">
        <v>1.6338999999999999</v>
      </c>
      <c r="Y53">
        <v>1.8050999999999999</v>
      </c>
      <c r="Z53">
        <v>2.8912</v>
      </c>
      <c r="AA53">
        <v>1.3478000000000001</v>
      </c>
      <c r="AB53">
        <v>0.83852000000000004</v>
      </c>
      <c r="AC53">
        <v>0.93247000000000002</v>
      </c>
      <c r="AD53">
        <v>1.5103</v>
      </c>
      <c r="AE53">
        <v>1.4278999999999999</v>
      </c>
      <c r="AF53">
        <v>2.5215000000000001</v>
      </c>
      <c r="AG53">
        <v>1.3697999999999999</v>
      </c>
      <c r="AH53">
        <v>1.5164</v>
      </c>
      <c r="AI53">
        <v>2.2363</v>
      </c>
      <c r="AJ53">
        <v>1.9151</v>
      </c>
      <c r="AK53">
        <v>1.5218</v>
      </c>
      <c r="AL53">
        <v>1.6998</v>
      </c>
      <c r="AM53">
        <v>1.7254</v>
      </c>
      <c r="AN53">
        <v>1.8245</v>
      </c>
      <c r="AO53">
        <v>1.8085</v>
      </c>
      <c r="AP53">
        <v>1.6613</v>
      </c>
      <c r="AQ53">
        <v>1.5987</v>
      </c>
      <c r="AR53">
        <v>2.7157</v>
      </c>
      <c r="AS53">
        <v>3.2145999999999999</v>
      </c>
      <c r="AT53">
        <v>1.6214999999999999</v>
      </c>
      <c r="AU53">
        <v>1.6927000000000001</v>
      </c>
      <c r="AV53">
        <v>1.9173</v>
      </c>
      <c r="AW53">
        <v>1.5477000000000001</v>
      </c>
      <c r="AX53">
        <v>1.9594</v>
      </c>
      <c r="AY53">
        <v>2.1126</v>
      </c>
      <c r="AZ53">
        <v>2.4533</v>
      </c>
      <c r="BA53">
        <v>1.5349999999999999</v>
      </c>
      <c r="BB53">
        <v>1.9220999999999999</v>
      </c>
      <c r="BC53">
        <v>1.6269</v>
      </c>
      <c r="BD53">
        <v>1.1560999999999999</v>
      </c>
      <c r="BE53">
        <v>1.0277000000000001</v>
      </c>
      <c r="BF53">
        <v>1.8986000000000001</v>
      </c>
      <c r="BG53">
        <v>1.0691999999999999</v>
      </c>
      <c r="BH53">
        <v>1.5768</v>
      </c>
      <c r="BI53">
        <v>1.7796000000000001</v>
      </c>
      <c r="BJ53">
        <v>3.0625</v>
      </c>
      <c r="BK53">
        <v>1.0713999999999999</v>
      </c>
      <c r="BL53">
        <v>1.7330000000000001</v>
      </c>
      <c r="BM53">
        <v>1.0674999999999999</v>
      </c>
      <c r="BN53">
        <v>1.52</v>
      </c>
      <c r="BO53">
        <v>0.86470000000000002</v>
      </c>
      <c r="BP53">
        <v>2.5093999999999999</v>
      </c>
      <c r="BQ53">
        <v>0.71409</v>
      </c>
      <c r="BR53">
        <v>0.68188000000000004</v>
      </c>
      <c r="BS53">
        <v>1.2169000000000001</v>
      </c>
      <c r="BT53">
        <v>1.6365000000000001</v>
      </c>
      <c r="BU53">
        <v>2.3317999999999999</v>
      </c>
      <c r="BV53">
        <v>1.5057</v>
      </c>
      <c r="BW53">
        <v>1.3109999999999999</v>
      </c>
      <c r="BX53">
        <v>0.79384999999999994</v>
      </c>
      <c r="BY53">
        <v>2.1269999999999998</v>
      </c>
      <c r="BZ53">
        <v>1.5322</v>
      </c>
      <c r="CA53">
        <v>2.1907000000000001</v>
      </c>
      <c r="CB53">
        <v>1.3208</v>
      </c>
      <c r="CC53">
        <v>2.2012</v>
      </c>
      <c r="CD53">
        <v>2.5068000000000001</v>
      </c>
      <c r="CE53">
        <v>2.2761</v>
      </c>
      <c r="CF53">
        <v>2.0112000000000001</v>
      </c>
      <c r="CG53">
        <v>2.7440000000000002</v>
      </c>
      <c r="CH53">
        <v>1.2317</v>
      </c>
      <c r="CI53">
        <v>1.0801000000000001</v>
      </c>
      <c r="CJ53">
        <v>2.5453000000000001</v>
      </c>
      <c r="CK53">
        <v>2.016</v>
      </c>
      <c r="CL53">
        <v>2.0872999999999999</v>
      </c>
      <c r="CM53">
        <v>2.0670999999999999</v>
      </c>
      <c r="CN53">
        <v>2.1587999999999998</v>
      </c>
      <c r="CO53">
        <v>2.3586</v>
      </c>
      <c r="CP53">
        <v>0.95753999999999995</v>
      </c>
      <c r="CQ53">
        <v>2.7145999999999999</v>
      </c>
      <c r="CR53">
        <v>3.8289</v>
      </c>
      <c r="CS53">
        <v>3.9588999999999999</v>
      </c>
      <c r="CT53">
        <v>4.4103000000000003</v>
      </c>
      <c r="CU53">
        <v>2.2084999999999999</v>
      </c>
      <c r="CV53">
        <v>2.2584</v>
      </c>
      <c r="CW53">
        <v>4.2743000000000002</v>
      </c>
      <c r="CX53">
        <v>3.3883000000000001</v>
      </c>
      <c r="CY53">
        <v>3.5718999999999999</v>
      </c>
      <c r="CZ53">
        <v>3.4409999999999998</v>
      </c>
      <c r="DA53">
        <v>3.7898000000000001</v>
      </c>
      <c r="DB53">
        <v>2.3344</v>
      </c>
      <c r="DC53">
        <v>1.8421000000000001</v>
      </c>
      <c r="DD53">
        <v>3.4878</v>
      </c>
      <c r="DE53">
        <v>3.3824000000000001</v>
      </c>
      <c r="DF53">
        <v>3.3990999999999998</v>
      </c>
      <c r="DG53">
        <v>3.222</v>
      </c>
      <c r="DH53">
        <v>3.4392</v>
      </c>
      <c r="DI53">
        <v>2.56</v>
      </c>
      <c r="DJ53">
        <v>2.4066000000000001</v>
      </c>
      <c r="DK53">
        <v>3.3708</v>
      </c>
      <c r="DL53">
        <v>3.8488000000000002</v>
      </c>
      <c r="DM53">
        <v>3.7241</v>
      </c>
      <c r="DN53">
        <v>3.5588000000000002</v>
      </c>
      <c r="DO53">
        <v>4.1184000000000003</v>
      </c>
      <c r="DP53">
        <v>2.407</v>
      </c>
      <c r="DQ53">
        <v>2.6911</v>
      </c>
      <c r="DR53">
        <v>2.36</v>
      </c>
      <c r="DS53">
        <v>3.3921000000000001</v>
      </c>
      <c r="DT53">
        <v>3.4819</v>
      </c>
      <c r="DU53">
        <v>3.5600999999999998</v>
      </c>
      <c r="DV53">
        <v>2.4228999999999998</v>
      </c>
      <c r="DW53">
        <v>2.2307000000000001</v>
      </c>
      <c r="DX53">
        <v>3.7486000000000002</v>
      </c>
      <c r="DY53">
        <v>4.1932</v>
      </c>
      <c r="DZ53">
        <v>4.3249000000000004</v>
      </c>
      <c r="EA53">
        <v>5.2202999999999999</v>
      </c>
      <c r="EB53">
        <v>4.5125999999999999</v>
      </c>
      <c r="EC53">
        <v>2.0853000000000002</v>
      </c>
      <c r="ED53">
        <v>1.9488000000000001</v>
      </c>
      <c r="EE53">
        <v>2.0501</v>
      </c>
      <c r="EF53">
        <v>2.7532000000000001</v>
      </c>
      <c r="EG53">
        <v>1.8058000000000001</v>
      </c>
      <c r="EH53">
        <v>1.9724999999999999</v>
      </c>
      <c r="EI53">
        <v>1.4039999999999999</v>
      </c>
      <c r="EJ53">
        <v>1.5427999999999999</v>
      </c>
      <c r="EK53">
        <v>2.6242999999999999</v>
      </c>
      <c r="EL53">
        <v>1.9859</v>
      </c>
      <c r="EM53">
        <v>1.3622000000000001</v>
      </c>
      <c r="EN53">
        <v>1.2161</v>
      </c>
      <c r="EO53">
        <v>2.0623999999999998</v>
      </c>
      <c r="EP53">
        <v>1.8401000000000001</v>
      </c>
      <c r="EQ53">
        <v>1.4404999999999999</v>
      </c>
      <c r="ER53">
        <v>0.99692000000000003</v>
      </c>
      <c r="ES53">
        <v>1.1922999999999999</v>
      </c>
      <c r="ET53">
        <v>1.8312999999999999</v>
      </c>
      <c r="EU53">
        <v>1.5866</v>
      </c>
      <c r="EV53">
        <v>1.5926</v>
      </c>
      <c r="EW53">
        <v>1.2082999999999999</v>
      </c>
      <c r="EX53">
        <v>1.2786</v>
      </c>
      <c r="EY53">
        <v>1.5833999999999999</v>
      </c>
      <c r="EZ53">
        <v>0.79074999999999995</v>
      </c>
      <c r="FA53">
        <v>1.4378</v>
      </c>
      <c r="FB53">
        <v>2.2646000000000002</v>
      </c>
      <c r="FC53">
        <v>2.0912999999999999</v>
      </c>
      <c r="FD53">
        <v>1.7194</v>
      </c>
      <c r="FE53">
        <v>2.3976999999999999</v>
      </c>
      <c r="FF53">
        <v>1.2887</v>
      </c>
      <c r="FG53">
        <v>0.71762000000000004</v>
      </c>
      <c r="FH53">
        <v>1.4781</v>
      </c>
      <c r="FI53">
        <v>1.1012999999999999</v>
      </c>
      <c r="FJ53">
        <v>1.5347999999999999</v>
      </c>
      <c r="FK53">
        <v>1.0004999999999999</v>
      </c>
      <c r="FL53">
        <v>1.2041999999999999</v>
      </c>
      <c r="FM53">
        <v>1.3385</v>
      </c>
      <c r="FN53">
        <v>1.0697000000000001</v>
      </c>
      <c r="FO53">
        <v>1.0046999999999999</v>
      </c>
      <c r="FP53">
        <v>1.6931</v>
      </c>
      <c r="FQ53">
        <v>1.4120999999999999</v>
      </c>
      <c r="FR53">
        <v>1.5596000000000001</v>
      </c>
      <c r="FS53">
        <v>1.5653999999999999</v>
      </c>
      <c r="FT53">
        <v>0.98199000000000003</v>
      </c>
      <c r="FU53">
        <v>1.5366</v>
      </c>
      <c r="FV53">
        <v>2.3552</v>
      </c>
      <c r="FW53">
        <v>1.1338999999999999</v>
      </c>
      <c r="FX53">
        <v>2.1461999999999999</v>
      </c>
      <c r="FY53">
        <v>2.2780999999999998</v>
      </c>
      <c r="FZ53">
        <v>1.3349</v>
      </c>
      <c r="GA53">
        <v>1.583</v>
      </c>
      <c r="GB53">
        <v>2.4630000000000001</v>
      </c>
      <c r="GC53">
        <v>1.6769000000000001</v>
      </c>
      <c r="GD53">
        <v>2.7286000000000001</v>
      </c>
      <c r="GE53">
        <v>3.0781999999999998</v>
      </c>
      <c r="GF53">
        <v>1.4021999999999999</v>
      </c>
      <c r="GG53">
        <v>1.0819000000000001</v>
      </c>
      <c r="GH53">
        <v>4.3403999999999998</v>
      </c>
      <c r="GI53">
        <v>1.1125</v>
      </c>
      <c r="GJ53">
        <v>1.5931999999999999</v>
      </c>
      <c r="GK53">
        <v>2.0127999999999999</v>
      </c>
      <c r="GL53">
        <v>2.6088</v>
      </c>
      <c r="GM53">
        <v>1.1393</v>
      </c>
      <c r="GN53">
        <v>1.3855</v>
      </c>
      <c r="GO53">
        <v>2.1307</v>
      </c>
      <c r="GP53">
        <v>3.4401999999999999</v>
      </c>
      <c r="GQ53">
        <v>1.2995000000000001</v>
      </c>
      <c r="GR53">
        <v>3.6328</v>
      </c>
      <c r="GS53">
        <v>3.3218999999999999</v>
      </c>
      <c r="GT53">
        <v>1.2464999999999999</v>
      </c>
      <c r="GU53">
        <v>2.0068000000000001</v>
      </c>
      <c r="GV53">
        <v>2.5284</v>
      </c>
      <c r="GW53">
        <v>1.8616999999999999</v>
      </c>
      <c r="GX53">
        <v>2.1993</v>
      </c>
      <c r="GY53">
        <v>3.02</v>
      </c>
      <c r="GZ53">
        <v>2.8929999999999998</v>
      </c>
      <c r="HA53">
        <v>3.0179999999999998</v>
      </c>
      <c r="HB53">
        <v>1.3122</v>
      </c>
      <c r="HC53">
        <v>2.9045999999999998</v>
      </c>
      <c r="HD53">
        <v>2.0089000000000001</v>
      </c>
      <c r="HE53">
        <v>2.1796000000000002</v>
      </c>
      <c r="HF53">
        <v>3.9941</v>
      </c>
      <c r="HG53">
        <v>1.3681000000000001</v>
      </c>
      <c r="HH53">
        <v>1.9136</v>
      </c>
      <c r="HI53">
        <v>3.7504</v>
      </c>
      <c r="HJ53">
        <v>2.3607</v>
      </c>
      <c r="HK53">
        <v>1.6970000000000001</v>
      </c>
      <c r="HL53">
        <v>2.8908</v>
      </c>
      <c r="HM53">
        <v>2.8395000000000001</v>
      </c>
      <c r="HN53">
        <v>2.1219999999999999</v>
      </c>
      <c r="HO53">
        <v>4.1155999999999997</v>
      </c>
      <c r="HP53">
        <v>2.7747000000000002</v>
      </c>
      <c r="HQ53">
        <v>1.4461999999999999</v>
      </c>
      <c r="HR53">
        <v>1.0786</v>
      </c>
      <c r="HS53">
        <v>3.6941999999999999</v>
      </c>
      <c r="HT53">
        <v>4.0689000000000002</v>
      </c>
      <c r="HU53">
        <v>3.2721</v>
      </c>
      <c r="HV53">
        <v>3.7606000000000002</v>
      </c>
      <c r="HW53">
        <v>1.9180999999999999</v>
      </c>
      <c r="HX53">
        <v>1.0605</v>
      </c>
      <c r="HY53">
        <v>3.0952999999999999</v>
      </c>
      <c r="HZ53">
        <v>3.2532000000000001</v>
      </c>
      <c r="IA53">
        <v>3.0266999999999999</v>
      </c>
      <c r="IB53">
        <v>3.2429999999999999</v>
      </c>
      <c r="IC53">
        <v>2.8418000000000001</v>
      </c>
      <c r="ID53">
        <v>1.3977999999999999</v>
      </c>
      <c r="IE53">
        <v>0.93594999999999995</v>
      </c>
      <c r="IF53">
        <v>3.1669999999999998</v>
      </c>
      <c r="IG53">
        <v>2.0586000000000002</v>
      </c>
      <c r="IH53">
        <v>1.79</v>
      </c>
      <c r="II53">
        <v>1.5886</v>
      </c>
      <c r="IJ53">
        <v>1.7085999999999999</v>
      </c>
      <c r="IK53">
        <v>0.58135000000000003</v>
      </c>
      <c r="IL53">
        <v>1.4283999999999999</v>
      </c>
      <c r="IM53">
        <v>1.6951000000000001</v>
      </c>
      <c r="IN53">
        <v>1.7269000000000001</v>
      </c>
      <c r="IO53">
        <v>1.796</v>
      </c>
      <c r="IP53">
        <v>1.3075000000000001</v>
      </c>
      <c r="IQ53">
        <v>2.0024999999999999</v>
      </c>
      <c r="IR53">
        <v>0.91857999999999995</v>
      </c>
      <c r="IS53">
        <v>1.5135000000000001</v>
      </c>
      <c r="IT53">
        <v>1.5649999999999999</v>
      </c>
      <c r="IU53">
        <v>1.6903999999999999</v>
      </c>
      <c r="IV53">
        <v>2.2892999999999999</v>
      </c>
      <c r="IW53">
        <v>2.7629000000000001</v>
      </c>
      <c r="IX53">
        <v>0.99907000000000001</v>
      </c>
      <c r="IY53">
        <v>0.62607000000000002</v>
      </c>
      <c r="IZ53">
        <v>0.86377000000000004</v>
      </c>
      <c r="JA53">
        <v>1.6637</v>
      </c>
      <c r="JB53">
        <v>1.9106000000000001</v>
      </c>
      <c r="JC53">
        <v>2.4630999999999998</v>
      </c>
      <c r="JD53">
        <v>3.3746</v>
      </c>
      <c r="JE53">
        <v>1.8834</v>
      </c>
      <c r="JF53">
        <v>2.399</v>
      </c>
      <c r="JG53">
        <v>2.1947000000000001</v>
      </c>
      <c r="JH53">
        <v>1.1970000000000001</v>
      </c>
      <c r="JI53">
        <v>0.45604</v>
      </c>
      <c r="JJ53">
        <v>0.66590000000000005</v>
      </c>
      <c r="JK53">
        <v>2.7370999999999999</v>
      </c>
      <c r="JL53">
        <v>2.0659000000000001</v>
      </c>
      <c r="JM53">
        <v>1.3665</v>
      </c>
      <c r="JN53">
        <v>1.8728</v>
      </c>
      <c r="JO53">
        <v>1.6591</v>
      </c>
      <c r="JP53">
        <v>2.5222000000000002</v>
      </c>
      <c r="JQ53">
        <v>1.167</v>
      </c>
      <c r="JR53">
        <v>1.5669999999999999</v>
      </c>
      <c r="JS53">
        <v>1.6859</v>
      </c>
      <c r="JT53">
        <v>2.1105999999999998</v>
      </c>
      <c r="JU53">
        <v>2.3361999999999998</v>
      </c>
      <c r="JV53">
        <v>1.5158</v>
      </c>
      <c r="JW53">
        <v>0.95516999999999996</v>
      </c>
      <c r="JX53">
        <v>2.0586000000000002</v>
      </c>
      <c r="JY53">
        <v>0.78420000000000001</v>
      </c>
      <c r="JZ53">
        <v>1.3452999999999999</v>
      </c>
      <c r="KA53">
        <v>1.5355000000000001</v>
      </c>
      <c r="KB53">
        <v>0.75355000000000005</v>
      </c>
      <c r="KC53">
        <v>4.0776000000000003</v>
      </c>
      <c r="KD53">
        <v>1.4871000000000001</v>
      </c>
      <c r="KE53">
        <v>1.4528000000000001</v>
      </c>
      <c r="KF53">
        <v>1.2208000000000001</v>
      </c>
      <c r="KG53">
        <v>1.351</v>
      </c>
      <c r="KH53">
        <v>0.92462999999999995</v>
      </c>
      <c r="KI53">
        <v>0.53825999999999996</v>
      </c>
      <c r="KJ53">
        <v>1.5012000000000001</v>
      </c>
      <c r="KK53">
        <v>2.41</v>
      </c>
      <c r="KL53">
        <v>1.3567</v>
      </c>
      <c r="KM53">
        <v>1.1783999999999999</v>
      </c>
      <c r="KN53">
        <v>1.7054</v>
      </c>
      <c r="KO53">
        <v>1.7353000000000001</v>
      </c>
      <c r="KP53">
        <v>1.7168000000000001</v>
      </c>
      <c r="KQ53">
        <v>1.5341</v>
      </c>
      <c r="KR53">
        <v>1.4478</v>
      </c>
      <c r="KS53">
        <v>1.6728000000000001</v>
      </c>
      <c r="KT53">
        <v>1.4705999999999999</v>
      </c>
      <c r="KU53">
        <v>0.95426999999999995</v>
      </c>
      <c r="KV53">
        <v>1.0065</v>
      </c>
      <c r="KW53">
        <v>0.97599999999999998</v>
      </c>
      <c r="KX53">
        <v>1.1717</v>
      </c>
      <c r="KY53">
        <v>0.90593000000000001</v>
      </c>
      <c r="KZ53">
        <v>1.0967</v>
      </c>
      <c r="LA53">
        <v>0.65730999999999995</v>
      </c>
      <c r="LB53">
        <v>0.61802999999999997</v>
      </c>
      <c r="LC53">
        <v>0.66359000000000001</v>
      </c>
      <c r="LD53">
        <v>0.82347000000000004</v>
      </c>
      <c r="LE53">
        <v>0.79303000000000001</v>
      </c>
      <c r="LF53">
        <v>0.98333000000000004</v>
      </c>
      <c r="LG53">
        <v>0.73060999999999998</v>
      </c>
      <c r="LH53">
        <v>1.1142000000000001</v>
      </c>
      <c r="LI53">
        <v>0.71597999999999995</v>
      </c>
      <c r="LJ53">
        <v>0.79635</v>
      </c>
      <c r="LK53">
        <v>0.85487999999999997</v>
      </c>
      <c r="LL53">
        <v>1.4276</v>
      </c>
    </row>
    <row r="54" spans="1:324">
      <c r="A54">
        <v>53</v>
      </c>
      <c r="B54">
        <v>2.3618000000000001</v>
      </c>
      <c r="C54">
        <v>1.2091000000000001</v>
      </c>
      <c r="D54">
        <v>2.1021000000000001</v>
      </c>
      <c r="E54">
        <v>1.6148</v>
      </c>
      <c r="F54">
        <v>1.0698000000000001</v>
      </c>
      <c r="G54">
        <v>3.7160000000000002</v>
      </c>
      <c r="H54">
        <v>1.6954</v>
      </c>
      <c r="I54">
        <v>0.98312999999999995</v>
      </c>
      <c r="J54">
        <v>3.8027000000000002</v>
      </c>
      <c r="K54">
        <v>1.5444</v>
      </c>
      <c r="L54">
        <v>1.5863</v>
      </c>
      <c r="M54">
        <v>1.4240999999999999</v>
      </c>
      <c r="N54">
        <v>1.6541999999999999</v>
      </c>
      <c r="O54">
        <v>4.3208000000000002</v>
      </c>
      <c r="P54">
        <v>1.1977</v>
      </c>
      <c r="Q54">
        <v>1.9438</v>
      </c>
      <c r="R54">
        <v>1.4487000000000001</v>
      </c>
      <c r="S54">
        <v>2.0964999999999998</v>
      </c>
      <c r="T54">
        <v>1.4086000000000001</v>
      </c>
      <c r="U54">
        <v>2.2176999999999998</v>
      </c>
      <c r="V54">
        <v>2.3365999999999998</v>
      </c>
      <c r="W54">
        <v>1.1679999999999999</v>
      </c>
      <c r="X54">
        <v>1.6241000000000001</v>
      </c>
      <c r="Y54">
        <v>1.9366000000000001</v>
      </c>
      <c r="Z54">
        <v>2.7869000000000002</v>
      </c>
      <c r="AA54">
        <v>1.3309</v>
      </c>
      <c r="AB54">
        <v>0.92059999999999997</v>
      </c>
      <c r="AC54">
        <v>0.97346999999999995</v>
      </c>
      <c r="AD54">
        <v>1.6174999999999999</v>
      </c>
      <c r="AE54">
        <v>1.3452999999999999</v>
      </c>
      <c r="AF54">
        <v>2.9226000000000001</v>
      </c>
      <c r="AG54">
        <v>1.2628999999999999</v>
      </c>
      <c r="AH54">
        <v>1.7564</v>
      </c>
      <c r="AI54">
        <v>2.089</v>
      </c>
      <c r="AJ54">
        <v>2.1547999999999998</v>
      </c>
      <c r="AK54">
        <v>1.4599</v>
      </c>
      <c r="AL54">
        <v>1.734</v>
      </c>
      <c r="AM54">
        <v>1.8363</v>
      </c>
      <c r="AN54">
        <v>2.2751999999999999</v>
      </c>
      <c r="AO54">
        <v>1.8801000000000001</v>
      </c>
      <c r="AP54">
        <v>1.8868</v>
      </c>
      <c r="AQ54">
        <v>1.5530999999999999</v>
      </c>
      <c r="AR54">
        <v>3.4830999999999999</v>
      </c>
      <c r="AS54">
        <v>3.0421999999999998</v>
      </c>
      <c r="AT54">
        <v>1.67</v>
      </c>
      <c r="AU54">
        <v>1.9776</v>
      </c>
      <c r="AV54">
        <v>2.2496</v>
      </c>
      <c r="AW54">
        <v>1.4474</v>
      </c>
      <c r="AX54">
        <v>2.242</v>
      </c>
      <c r="AY54">
        <v>2.2081</v>
      </c>
      <c r="AZ54">
        <v>2.9565999999999999</v>
      </c>
      <c r="BA54">
        <v>1.5419</v>
      </c>
      <c r="BB54">
        <v>3.3458000000000001</v>
      </c>
      <c r="BC54">
        <v>1.7664</v>
      </c>
      <c r="BD54">
        <v>1.1638999999999999</v>
      </c>
      <c r="BE54">
        <v>0.91039000000000003</v>
      </c>
      <c r="BF54">
        <v>1.9316</v>
      </c>
      <c r="BG54">
        <v>1.0278</v>
      </c>
      <c r="BH54">
        <v>1.7355</v>
      </c>
      <c r="BI54">
        <v>1.7506999999999999</v>
      </c>
      <c r="BJ54">
        <v>3.4134000000000002</v>
      </c>
      <c r="BK54">
        <v>1.0794999999999999</v>
      </c>
      <c r="BL54">
        <v>1.8269</v>
      </c>
      <c r="BM54">
        <v>1.1228</v>
      </c>
      <c r="BN54">
        <v>1.5752999999999999</v>
      </c>
      <c r="BO54">
        <v>0.79413999999999996</v>
      </c>
      <c r="BP54">
        <v>2.7435999999999998</v>
      </c>
      <c r="BQ54">
        <v>0.65100999999999998</v>
      </c>
      <c r="BR54">
        <v>0.62533000000000005</v>
      </c>
      <c r="BS54">
        <v>1.236</v>
      </c>
      <c r="BT54">
        <v>1.5750999999999999</v>
      </c>
      <c r="BU54">
        <v>2.7109999999999999</v>
      </c>
      <c r="BV54">
        <v>1.4709000000000001</v>
      </c>
      <c r="BW54">
        <v>1.3718999999999999</v>
      </c>
      <c r="BX54">
        <v>0.73018000000000005</v>
      </c>
      <c r="BY54">
        <v>2.4205000000000001</v>
      </c>
      <c r="BZ54">
        <v>1.5224</v>
      </c>
      <c r="CA54">
        <v>2.4681999999999999</v>
      </c>
      <c r="CB54">
        <v>1.3426</v>
      </c>
      <c r="CC54">
        <v>2.3704999999999998</v>
      </c>
      <c r="CD54">
        <v>2.5926999999999998</v>
      </c>
      <c r="CE54">
        <v>2.4676</v>
      </c>
      <c r="CF54">
        <v>2.2122000000000002</v>
      </c>
      <c r="CG54">
        <v>2.7974999999999999</v>
      </c>
      <c r="CH54">
        <v>1.3078000000000001</v>
      </c>
      <c r="CI54">
        <v>1.1032999999999999</v>
      </c>
      <c r="CJ54">
        <v>2.7583000000000002</v>
      </c>
      <c r="CK54">
        <v>2.2115</v>
      </c>
      <c r="CL54">
        <v>2.1873</v>
      </c>
      <c r="CM54">
        <v>2.2414000000000001</v>
      </c>
      <c r="CN54">
        <v>2.3595000000000002</v>
      </c>
      <c r="CO54">
        <v>2.3860000000000001</v>
      </c>
      <c r="CP54">
        <v>0.95928000000000002</v>
      </c>
      <c r="CQ54">
        <v>3.2189000000000001</v>
      </c>
      <c r="CR54">
        <v>4.0671999999999997</v>
      </c>
      <c r="CS54">
        <v>4.0972</v>
      </c>
      <c r="CT54">
        <v>4.5515999999999996</v>
      </c>
      <c r="CU54">
        <v>2.2484999999999999</v>
      </c>
      <c r="CV54">
        <v>2.2359</v>
      </c>
      <c r="CW54">
        <v>4.5404999999999998</v>
      </c>
      <c r="CX54">
        <v>3.8016000000000001</v>
      </c>
      <c r="CY54">
        <v>3.7195999999999998</v>
      </c>
      <c r="CZ54">
        <v>3.6463000000000001</v>
      </c>
      <c r="DA54">
        <v>4.1540999999999997</v>
      </c>
      <c r="DB54">
        <v>2.4925000000000002</v>
      </c>
      <c r="DC54">
        <v>1.9353</v>
      </c>
      <c r="DD54">
        <v>4.0726000000000004</v>
      </c>
      <c r="DE54">
        <v>3.6974</v>
      </c>
      <c r="DF54">
        <v>3.7027000000000001</v>
      </c>
      <c r="DG54">
        <v>3.4456000000000002</v>
      </c>
      <c r="DH54">
        <v>3.6591</v>
      </c>
      <c r="DI54">
        <v>2.7503000000000002</v>
      </c>
      <c r="DJ54">
        <v>2.5093999999999999</v>
      </c>
      <c r="DK54">
        <v>3.8555000000000001</v>
      </c>
      <c r="DL54">
        <v>4.3613999999999997</v>
      </c>
      <c r="DM54">
        <v>4.0999999999999996</v>
      </c>
      <c r="DN54">
        <v>3.8014999999999999</v>
      </c>
      <c r="DO54">
        <v>4.2187000000000001</v>
      </c>
      <c r="DP54">
        <v>2.5507</v>
      </c>
      <c r="DQ54">
        <v>2.6964999999999999</v>
      </c>
      <c r="DR54">
        <v>2.4809000000000001</v>
      </c>
      <c r="DS54">
        <v>3.7917000000000001</v>
      </c>
      <c r="DT54">
        <v>3.8134000000000001</v>
      </c>
      <c r="DU54">
        <v>3.7602000000000002</v>
      </c>
      <c r="DV54">
        <v>2.5821999999999998</v>
      </c>
      <c r="DW54">
        <v>2.3237000000000001</v>
      </c>
      <c r="DX54">
        <v>4.2053000000000003</v>
      </c>
      <c r="DY54">
        <v>4.3590999999999998</v>
      </c>
      <c r="DZ54">
        <v>4.5072000000000001</v>
      </c>
      <c r="EA54">
        <v>5.1948999999999996</v>
      </c>
      <c r="EB54">
        <v>4.5814000000000004</v>
      </c>
      <c r="EC54">
        <v>2.1192000000000002</v>
      </c>
      <c r="ED54">
        <v>1.9793000000000001</v>
      </c>
      <c r="EE54">
        <v>2.1427</v>
      </c>
      <c r="EF54">
        <v>2.7039</v>
      </c>
      <c r="EG54">
        <v>1.9944</v>
      </c>
      <c r="EH54">
        <v>2.3456999999999999</v>
      </c>
      <c r="EI54">
        <v>1.3633</v>
      </c>
      <c r="EJ54">
        <v>1.5802</v>
      </c>
      <c r="EK54">
        <v>2.8148</v>
      </c>
      <c r="EL54">
        <v>2.0994999999999999</v>
      </c>
      <c r="EM54">
        <v>1.4118999999999999</v>
      </c>
      <c r="EN54">
        <v>1.2126999999999999</v>
      </c>
      <c r="EO54">
        <v>2.2328000000000001</v>
      </c>
      <c r="EP54">
        <v>1.9451000000000001</v>
      </c>
      <c r="EQ54">
        <v>1.3547</v>
      </c>
      <c r="ER54">
        <v>1.0634999999999999</v>
      </c>
      <c r="ES54">
        <v>1.1862999999999999</v>
      </c>
      <c r="ET54">
        <v>2.1313</v>
      </c>
      <c r="EU54">
        <v>1.7970999999999999</v>
      </c>
      <c r="EV54">
        <v>1.8278000000000001</v>
      </c>
      <c r="EW54">
        <v>1.4972000000000001</v>
      </c>
      <c r="EX54">
        <v>1.5016</v>
      </c>
      <c r="EY54">
        <v>1.6304000000000001</v>
      </c>
      <c r="EZ54">
        <v>0.76156999999999997</v>
      </c>
      <c r="FA54">
        <v>1.4906999999999999</v>
      </c>
      <c r="FB54">
        <v>2.27</v>
      </c>
      <c r="FC54">
        <v>2.1221000000000001</v>
      </c>
      <c r="FD54">
        <v>1.7345999999999999</v>
      </c>
      <c r="FE54">
        <v>2.3782999999999999</v>
      </c>
      <c r="FF54">
        <v>1.2972999999999999</v>
      </c>
      <c r="FG54">
        <v>0.67678000000000005</v>
      </c>
      <c r="FH54">
        <v>1.4384999999999999</v>
      </c>
      <c r="FI54">
        <v>1.1458999999999999</v>
      </c>
      <c r="FJ54">
        <v>1.6144000000000001</v>
      </c>
      <c r="FK54">
        <v>1.0779000000000001</v>
      </c>
      <c r="FL54">
        <v>1.3185</v>
      </c>
      <c r="FM54">
        <v>1.3580000000000001</v>
      </c>
      <c r="FN54">
        <v>1.1289</v>
      </c>
      <c r="FO54">
        <v>1.1113999999999999</v>
      </c>
      <c r="FP54">
        <v>1.6222000000000001</v>
      </c>
      <c r="FQ54">
        <v>1.3974</v>
      </c>
      <c r="FR54">
        <v>1.7705</v>
      </c>
      <c r="FS54">
        <v>1.8495999999999999</v>
      </c>
      <c r="FT54">
        <v>1.1113</v>
      </c>
      <c r="FU54">
        <v>1.6106</v>
      </c>
      <c r="FV54">
        <v>2.5444</v>
      </c>
      <c r="FW54">
        <v>1.2134</v>
      </c>
      <c r="FX54">
        <v>2.3552</v>
      </c>
      <c r="FY54">
        <v>2.6905999999999999</v>
      </c>
      <c r="FZ54">
        <v>1.6003000000000001</v>
      </c>
      <c r="GA54">
        <v>1.6566000000000001</v>
      </c>
      <c r="GB54">
        <v>2.6440999999999999</v>
      </c>
      <c r="GC54">
        <v>1.7723</v>
      </c>
      <c r="GD54">
        <v>3.0451000000000001</v>
      </c>
      <c r="GE54">
        <v>3.3685</v>
      </c>
      <c r="GF54">
        <v>1.7044999999999999</v>
      </c>
      <c r="GG54">
        <v>1.1676</v>
      </c>
      <c r="GH54">
        <v>4.5224000000000002</v>
      </c>
      <c r="GI54">
        <v>1.2390000000000001</v>
      </c>
      <c r="GJ54">
        <v>1.6604000000000001</v>
      </c>
      <c r="GK54">
        <v>2.0981000000000001</v>
      </c>
      <c r="GL54">
        <v>2.661</v>
      </c>
      <c r="GM54">
        <v>1.2333000000000001</v>
      </c>
      <c r="GN54">
        <v>1.4981</v>
      </c>
      <c r="GO54">
        <v>2.2498</v>
      </c>
      <c r="GP54">
        <v>3.4784000000000002</v>
      </c>
      <c r="GQ54">
        <v>1.5058</v>
      </c>
      <c r="GR54">
        <v>3.4239000000000002</v>
      </c>
      <c r="GS54">
        <v>3.1979000000000002</v>
      </c>
      <c r="GT54">
        <v>1.3688</v>
      </c>
      <c r="GU54">
        <v>2.0731999999999999</v>
      </c>
      <c r="GV54">
        <v>2.5674999999999999</v>
      </c>
      <c r="GW54">
        <v>2.1457999999999999</v>
      </c>
      <c r="GX54">
        <v>2.3757999999999999</v>
      </c>
      <c r="GY54">
        <v>3.0024999999999999</v>
      </c>
      <c r="GZ54">
        <v>2.9066999999999998</v>
      </c>
      <c r="HA54">
        <v>3.3803999999999998</v>
      </c>
      <c r="HB54">
        <v>1.3406</v>
      </c>
      <c r="HC54">
        <v>3.2711000000000001</v>
      </c>
      <c r="HD54">
        <v>2.2094</v>
      </c>
      <c r="HE54">
        <v>2.3414000000000001</v>
      </c>
      <c r="HF54">
        <v>4.2779999999999996</v>
      </c>
      <c r="HG54">
        <v>1.2162999999999999</v>
      </c>
      <c r="HH54">
        <v>2.1659000000000002</v>
      </c>
      <c r="HI54">
        <v>3.9773000000000001</v>
      </c>
      <c r="HJ54">
        <v>2.4979</v>
      </c>
      <c r="HK54">
        <v>1.7374000000000001</v>
      </c>
      <c r="HL54">
        <v>2.8902999999999999</v>
      </c>
      <c r="HM54">
        <v>2.9083000000000001</v>
      </c>
      <c r="HN54">
        <v>2.2732000000000001</v>
      </c>
      <c r="HO54">
        <v>4.2831999999999999</v>
      </c>
      <c r="HP54">
        <v>2.8748999999999998</v>
      </c>
      <c r="HQ54">
        <v>1.3567</v>
      </c>
      <c r="HR54">
        <v>0.97636000000000001</v>
      </c>
      <c r="HS54">
        <v>3.8338999999999999</v>
      </c>
      <c r="HT54">
        <v>4.1417999999999999</v>
      </c>
      <c r="HU54">
        <v>3.5882000000000001</v>
      </c>
      <c r="HV54">
        <v>3.8123</v>
      </c>
      <c r="HW54">
        <v>2.1772999999999998</v>
      </c>
      <c r="HX54">
        <v>1.1405000000000001</v>
      </c>
      <c r="HY54">
        <v>3.4161000000000001</v>
      </c>
      <c r="HZ54">
        <v>3.339</v>
      </c>
      <c r="IA54">
        <v>3.1328</v>
      </c>
      <c r="IB54">
        <v>3.3403</v>
      </c>
      <c r="IC54">
        <v>2.9554</v>
      </c>
      <c r="ID54">
        <v>1.5592999999999999</v>
      </c>
      <c r="IE54">
        <v>0.96026999999999996</v>
      </c>
      <c r="IF54">
        <v>3.6086999999999998</v>
      </c>
      <c r="IG54">
        <v>2.2583000000000002</v>
      </c>
      <c r="IH54">
        <v>1.8936999999999999</v>
      </c>
      <c r="II54">
        <v>1.6392</v>
      </c>
      <c r="IJ54">
        <v>1.6575</v>
      </c>
      <c r="IK54">
        <v>0.50009000000000003</v>
      </c>
      <c r="IL54">
        <v>1.3684000000000001</v>
      </c>
      <c r="IM54">
        <v>1.6449</v>
      </c>
      <c r="IN54">
        <v>1.8232999999999999</v>
      </c>
      <c r="IO54">
        <v>1.8715999999999999</v>
      </c>
      <c r="IP54">
        <v>1.2569999999999999</v>
      </c>
      <c r="IQ54">
        <v>1.9811000000000001</v>
      </c>
      <c r="IR54">
        <v>0.89388999999999996</v>
      </c>
      <c r="IS54">
        <v>1.5072000000000001</v>
      </c>
      <c r="IT54">
        <v>1.5047999999999999</v>
      </c>
      <c r="IU54">
        <v>1.6994</v>
      </c>
      <c r="IV54">
        <v>2.2162000000000002</v>
      </c>
      <c r="IW54">
        <v>2.7391999999999999</v>
      </c>
      <c r="IX54">
        <v>0.93242000000000003</v>
      </c>
      <c r="IY54">
        <v>0.68349000000000004</v>
      </c>
      <c r="IZ54">
        <v>0.82233999999999996</v>
      </c>
      <c r="JA54">
        <v>1.6950000000000001</v>
      </c>
      <c r="JB54">
        <v>1.8909</v>
      </c>
      <c r="JC54">
        <v>2.4820000000000002</v>
      </c>
      <c r="JD54">
        <v>3.7107000000000001</v>
      </c>
      <c r="JE54">
        <v>1.9742</v>
      </c>
      <c r="JF54">
        <v>2.5613999999999999</v>
      </c>
      <c r="JG54">
        <v>2.0857000000000001</v>
      </c>
      <c r="JH54">
        <v>1.1084000000000001</v>
      </c>
      <c r="JI54">
        <v>0.34706999999999999</v>
      </c>
      <c r="JJ54">
        <v>0.65846000000000005</v>
      </c>
      <c r="JK54">
        <v>2.7852999999999999</v>
      </c>
      <c r="JL54">
        <v>2.1606999999999998</v>
      </c>
      <c r="JM54">
        <v>1.2636000000000001</v>
      </c>
      <c r="JN54">
        <v>2.0030000000000001</v>
      </c>
      <c r="JO54">
        <v>1.6124000000000001</v>
      </c>
      <c r="JP54">
        <v>2.5838999999999999</v>
      </c>
      <c r="JQ54">
        <v>1.1526000000000001</v>
      </c>
      <c r="JR54">
        <v>1.5324</v>
      </c>
      <c r="JS54">
        <v>1.6268</v>
      </c>
      <c r="JT54">
        <v>2.0819000000000001</v>
      </c>
      <c r="JU54">
        <v>2.3393999999999999</v>
      </c>
      <c r="JV54">
        <v>1.4528000000000001</v>
      </c>
      <c r="JW54">
        <v>0.98655999999999999</v>
      </c>
      <c r="JX54">
        <v>2.1227</v>
      </c>
      <c r="JY54">
        <v>0.83159000000000005</v>
      </c>
      <c r="JZ54">
        <v>1.3706</v>
      </c>
      <c r="KA54">
        <v>1.5899000000000001</v>
      </c>
      <c r="KB54">
        <v>0.70970999999999995</v>
      </c>
      <c r="KC54">
        <v>3.9521000000000002</v>
      </c>
      <c r="KD54">
        <v>1.4805999999999999</v>
      </c>
      <c r="KE54">
        <v>1.2891999999999999</v>
      </c>
      <c r="KF54">
        <v>1.1071</v>
      </c>
      <c r="KG54">
        <v>1.2512000000000001</v>
      </c>
      <c r="KH54">
        <v>0.67401999999999995</v>
      </c>
      <c r="KI54">
        <v>0.45012000000000002</v>
      </c>
      <c r="KJ54">
        <v>1.3809</v>
      </c>
      <c r="KK54">
        <v>2.3620000000000001</v>
      </c>
      <c r="KL54">
        <v>1.2277</v>
      </c>
      <c r="KM54">
        <v>1.0710999999999999</v>
      </c>
      <c r="KN54">
        <v>1.4269000000000001</v>
      </c>
      <c r="KO54">
        <v>1.6049</v>
      </c>
      <c r="KP54">
        <v>1.5238</v>
      </c>
      <c r="KQ54">
        <v>1.3597999999999999</v>
      </c>
      <c r="KR54">
        <v>1.2762</v>
      </c>
      <c r="KS54">
        <v>1.5559000000000001</v>
      </c>
      <c r="KT54">
        <v>1.4480999999999999</v>
      </c>
      <c r="KU54">
        <v>0.83733999999999997</v>
      </c>
      <c r="KV54">
        <v>0.98201000000000005</v>
      </c>
      <c r="KW54">
        <v>0.96675999999999995</v>
      </c>
      <c r="KX54">
        <v>1.0204</v>
      </c>
      <c r="KY54">
        <v>0.92689999999999995</v>
      </c>
      <c r="KZ54">
        <v>1.1435999999999999</v>
      </c>
      <c r="LA54">
        <v>0.55671000000000004</v>
      </c>
      <c r="LB54">
        <v>0.56884000000000001</v>
      </c>
      <c r="LC54">
        <v>0.62275000000000003</v>
      </c>
      <c r="LD54">
        <v>0.71264000000000005</v>
      </c>
      <c r="LE54">
        <v>0.70491999999999999</v>
      </c>
      <c r="LF54">
        <v>0.95286999999999999</v>
      </c>
      <c r="LG54">
        <v>0.67144000000000004</v>
      </c>
      <c r="LH54">
        <v>1.0963000000000001</v>
      </c>
      <c r="LI54">
        <v>0.65051000000000003</v>
      </c>
      <c r="LJ54">
        <v>0.71131999999999995</v>
      </c>
      <c r="LK54">
        <v>0.74343999999999999</v>
      </c>
      <c r="LL54">
        <v>1.2271000000000001</v>
      </c>
    </row>
    <row r="55" spans="1:324">
      <c r="A55">
        <v>54</v>
      </c>
      <c r="B55">
        <v>2.2955000000000001</v>
      </c>
      <c r="C55">
        <v>1.1933</v>
      </c>
      <c r="D55">
        <v>2.1741000000000001</v>
      </c>
      <c r="E55">
        <v>1.5389999999999999</v>
      </c>
      <c r="F55">
        <v>1.0042</v>
      </c>
      <c r="G55">
        <v>3.8824000000000001</v>
      </c>
      <c r="H55">
        <v>1.6162000000000001</v>
      </c>
      <c r="I55">
        <v>0.92117000000000004</v>
      </c>
      <c r="J55">
        <v>4.1557000000000004</v>
      </c>
      <c r="K55">
        <v>1.5402</v>
      </c>
      <c r="L55">
        <v>1.4811000000000001</v>
      </c>
      <c r="M55">
        <v>1.3426</v>
      </c>
      <c r="N55">
        <v>1.7811999999999999</v>
      </c>
      <c r="O55">
        <v>4.1486000000000001</v>
      </c>
      <c r="P55">
        <v>1.1338999999999999</v>
      </c>
      <c r="Q55">
        <v>2.0966</v>
      </c>
      <c r="R55">
        <v>1.4173</v>
      </c>
      <c r="S55">
        <v>2.0573999999999999</v>
      </c>
      <c r="T55">
        <v>1.3836999999999999</v>
      </c>
      <c r="U55">
        <v>2.0615000000000001</v>
      </c>
      <c r="V55">
        <v>2.1375999999999999</v>
      </c>
      <c r="W55">
        <v>1.1299999999999999</v>
      </c>
      <c r="X55">
        <v>1.6306</v>
      </c>
      <c r="Y55">
        <v>2.0516000000000001</v>
      </c>
      <c r="Z55">
        <v>2.8028</v>
      </c>
      <c r="AA55">
        <v>1.3915</v>
      </c>
      <c r="AB55">
        <v>1.0333000000000001</v>
      </c>
      <c r="AC55">
        <v>1.1164000000000001</v>
      </c>
      <c r="AD55">
        <v>1.6144000000000001</v>
      </c>
      <c r="AE55">
        <v>1.2995000000000001</v>
      </c>
      <c r="AF55">
        <v>3.2431000000000001</v>
      </c>
      <c r="AG55">
        <v>1.2601</v>
      </c>
      <c r="AH55">
        <v>1.9690000000000001</v>
      </c>
      <c r="AI55">
        <v>1.9843</v>
      </c>
      <c r="AJ55">
        <v>2.1882000000000001</v>
      </c>
      <c r="AK55">
        <v>1.429</v>
      </c>
      <c r="AL55">
        <v>1.659</v>
      </c>
      <c r="AM55">
        <v>1.9178999999999999</v>
      </c>
      <c r="AN55">
        <v>2.5472999999999999</v>
      </c>
      <c r="AO55">
        <v>1.9533</v>
      </c>
      <c r="AP55">
        <v>1.9694</v>
      </c>
      <c r="AQ55">
        <v>1.5335000000000001</v>
      </c>
      <c r="AR55">
        <v>3.6583000000000001</v>
      </c>
      <c r="AS55">
        <v>3.0007000000000001</v>
      </c>
      <c r="AT55">
        <v>1.7378</v>
      </c>
      <c r="AU55">
        <v>2.1118999999999999</v>
      </c>
      <c r="AV55">
        <v>2.3685999999999998</v>
      </c>
      <c r="AW55">
        <v>1.4456</v>
      </c>
      <c r="AX55">
        <v>2.4274</v>
      </c>
      <c r="AY55">
        <v>2.1791999999999998</v>
      </c>
      <c r="AZ55">
        <v>3.0648</v>
      </c>
      <c r="BA55">
        <v>1.6406000000000001</v>
      </c>
      <c r="BB55">
        <v>3.5177</v>
      </c>
      <c r="BC55">
        <v>1.7473000000000001</v>
      </c>
      <c r="BD55">
        <v>1.3291999999999999</v>
      </c>
      <c r="BE55">
        <v>0.95160999999999996</v>
      </c>
      <c r="BF55">
        <v>2.0735999999999999</v>
      </c>
      <c r="BG55">
        <v>1.1053999999999999</v>
      </c>
      <c r="BH55">
        <v>1.9336</v>
      </c>
      <c r="BI55">
        <v>1.7786</v>
      </c>
      <c r="BJ55">
        <v>3.6781999999999999</v>
      </c>
      <c r="BK55">
        <v>1.0975999999999999</v>
      </c>
      <c r="BL55">
        <v>1.9339999999999999</v>
      </c>
      <c r="BM55">
        <v>1.1184000000000001</v>
      </c>
      <c r="BN55">
        <v>1.7291000000000001</v>
      </c>
      <c r="BO55">
        <v>0.81140999999999996</v>
      </c>
      <c r="BP55">
        <v>3.0017</v>
      </c>
      <c r="BQ55">
        <v>0.63744000000000001</v>
      </c>
      <c r="BR55">
        <v>0.62487999999999999</v>
      </c>
      <c r="BS55">
        <v>1.2027000000000001</v>
      </c>
      <c r="BT55">
        <v>1.5692999999999999</v>
      </c>
      <c r="BU55">
        <v>2.9643999999999999</v>
      </c>
      <c r="BV55">
        <v>1.4162999999999999</v>
      </c>
      <c r="BW55">
        <v>1.4514</v>
      </c>
      <c r="BX55">
        <v>0.71799000000000002</v>
      </c>
      <c r="BY55">
        <v>2.5154999999999998</v>
      </c>
      <c r="BZ55">
        <v>1.4785999999999999</v>
      </c>
      <c r="CA55">
        <v>2.7603</v>
      </c>
      <c r="CB55">
        <v>1.3833</v>
      </c>
      <c r="CC55">
        <v>2.4670000000000001</v>
      </c>
      <c r="CD55">
        <v>2.6778</v>
      </c>
      <c r="CE55">
        <v>2.6533000000000002</v>
      </c>
      <c r="CF55">
        <v>2.4908999999999999</v>
      </c>
      <c r="CG55">
        <v>2.9693000000000001</v>
      </c>
      <c r="CH55">
        <v>1.4173</v>
      </c>
      <c r="CI55">
        <v>1.1695</v>
      </c>
      <c r="CJ55">
        <v>2.9811000000000001</v>
      </c>
      <c r="CK55">
        <v>2.4218000000000002</v>
      </c>
      <c r="CL55">
        <v>2.3946000000000001</v>
      </c>
      <c r="CM55">
        <v>2.4885999999999999</v>
      </c>
      <c r="CN55">
        <v>2.5316000000000001</v>
      </c>
      <c r="CO55">
        <v>2.4293999999999998</v>
      </c>
      <c r="CP55">
        <v>1.0430999999999999</v>
      </c>
      <c r="CQ55">
        <v>3.4373</v>
      </c>
      <c r="CR55">
        <v>3.9864000000000002</v>
      </c>
      <c r="CS55">
        <v>4.0610999999999997</v>
      </c>
      <c r="CT55">
        <v>4.4622999999999999</v>
      </c>
      <c r="CU55">
        <v>2.2743000000000002</v>
      </c>
      <c r="CV55">
        <v>2.2269999999999999</v>
      </c>
      <c r="CW55">
        <v>4.4402999999999997</v>
      </c>
      <c r="CX55">
        <v>4.0012999999999996</v>
      </c>
      <c r="CY55">
        <v>3.9051999999999998</v>
      </c>
      <c r="CZ55">
        <v>3.8239000000000001</v>
      </c>
      <c r="DA55">
        <v>4.3156999999999996</v>
      </c>
      <c r="DB55">
        <v>2.7130999999999998</v>
      </c>
      <c r="DC55">
        <v>2.0615000000000001</v>
      </c>
      <c r="DD55">
        <v>4.4776999999999996</v>
      </c>
      <c r="DE55">
        <v>4.0155000000000003</v>
      </c>
      <c r="DF55">
        <v>3.9632000000000001</v>
      </c>
      <c r="DG55">
        <v>3.6368999999999998</v>
      </c>
      <c r="DH55">
        <v>3.8765000000000001</v>
      </c>
      <c r="DI55">
        <v>2.9721000000000002</v>
      </c>
      <c r="DJ55">
        <v>2.6490999999999998</v>
      </c>
      <c r="DK55">
        <v>4.1736000000000004</v>
      </c>
      <c r="DL55">
        <v>4.6321000000000003</v>
      </c>
      <c r="DM55">
        <v>4.2755000000000001</v>
      </c>
      <c r="DN55">
        <v>3.9679000000000002</v>
      </c>
      <c r="DO55">
        <v>4.4561999999999999</v>
      </c>
      <c r="DP55">
        <v>2.7536999999999998</v>
      </c>
      <c r="DQ55">
        <v>2.8835000000000002</v>
      </c>
      <c r="DR55">
        <v>2.5672999999999999</v>
      </c>
      <c r="DS55">
        <v>3.9634999999999998</v>
      </c>
      <c r="DT55">
        <v>3.9710999999999999</v>
      </c>
      <c r="DU55">
        <v>3.9651000000000001</v>
      </c>
      <c r="DV55">
        <v>2.8130999999999999</v>
      </c>
      <c r="DW55">
        <v>2.4691999999999998</v>
      </c>
      <c r="DX55">
        <v>4.4257999999999997</v>
      </c>
      <c r="DY55">
        <v>4.5568999999999997</v>
      </c>
      <c r="DZ55">
        <v>4.4241000000000001</v>
      </c>
      <c r="EA55">
        <v>5.1463000000000001</v>
      </c>
      <c r="EB55">
        <v>4.5109000000000004</v>
      </c>
      <c r="EC55">
        <v>2.1333000000000002</v>
      </c>
      <c r="ED55">
        <v>2.0369000000000002</v>
      </c>
      <c r="EE55">
        <v>2.1957</v>
      </c>
      <c r="EF55">
        <v>2.61</v>
      </c>
      <c r="EG55">
        <v>2.1566000000000001</v>
      </c>
      <c r="EH55">
        <v>2.6909999999999998</v>
      </c>
      <c r="EI55">
        <v>1.3337000000000001</v>
      </c>
      <c r="EJ55">
        <v>1.5913999999999999</v>
      </c>
      <c r="EK55">
        <v>3.0590999999999999</v>
      </c>
      <c r="EL55">
        <v>2.2042999999999999</v>
      </c>
      <c r="EM55">
        <v>1.5114000000000001</v>
      </c>
      <c r="EN55">
        <v>1.2354000000000001</v>
      </c>
      <c r="EO55">
        <v>2.4051999999999998</v>
      </c>
      <c r="EP55">
        <v>1.9346000000000001</v>
      </c>
      <c r="EQ55">
        <v>1.5398000000000001</v>
      </c>
      <c r="ER55">
        <v>1.2335</v>
      </c>
      <c r="ES55">
        <v>1.2448999999999999</v>
      </c>
      <c r="ET55">
        <v>2.2669999999999999</v>
      </c>
      <c r="EU55">
        <v>2.1572</v>
      </c>
      <c r="EV55">
        <v>1.9127000000000001</v>
      </c>
      <c r="EW55">
        <v>1.6427</v>
      </c>
      <c r="EX55">
        <v>1.67</v>
      </c>
      <c r="EY55">
        <v>1.6327</v>
      </c>
      <c r="EZ55">
        <v>0.78261000000000003</v>
      </c>
      <c r="FA55">
        <v>1.5501</v>
      </c>
      <c r="FB55">
        <v>2.1861000000000002</v>
      </c>
      <c r="FC55">
        <v>2.0979000000000001</v>
      </c>
      <c r="FD55">
        <v>1.7109000000000001</v>
      </c>
      <c r="FE55">
        <v>2.2921999999999998</v>
      </c>
      <c r="FF55">
        <v>1.3104</v>
      </c>
      <c r="FG55">
        <v>0.72753000000000001</v>
      </c>
      <c r="FH55">
        <v>1.4619</v>
      </c>
      <c r="FI55">
        <v>1.2083999999999999</v>
      </c>
      <c r="FJ55">
        <v>1.6021000000000001</v>
      </c>
      <c r="FK55">
        <v>1.1560999999999999</v>
      </c>
      <c r="FL55">
        <v>1.4060999999999999</v>
      </c>
      <c r="FM55">
        <v>1.36</v>
      </c>
      <c r="FN55">
        <v>1.2241</v>
      </c>
      <c r="FO55">
        <v>1.1407</v>
      </c>
      <c r="FP55">
        <v>1.6068</v>
      </c>
      <c r="FQ55">
        <v>1.4132</v>
      </c>
      <c r="FR55">
        <v>1.9473</v>
      </c>
      <c r="FS55">
        <v>2.0369000000000002</v>
      </c>
      <c r="FT55">
        <v>1.2966</v>
      </c>
      <c r="FU55">
        <v>1.6781999999999999</v>
      </c>
      <c r="FV55">
        <v>2.7566000000000002</v>
      </c>
      <c r="FW55">
        <v>1.2421</v>
      </c>
      <c r="FX55">
        <v>2.4958</v>
      </c>
      <c r="FY55">
        <v>2.9716999999999998</v>
      </c>
      <c r="FZ55">
        <v>1.8227</v>
      </c>
      <c r="GA55">
        <v>1.7222</v>
      </c>
      <c r="GB55">
        <v>2.9491000000000001</v>
      </c>
      <c r="GC55">
        <v>1.8426</v>
      </c>
      <c r="GD55">
        <v>3.2486999999999999</v>
      </c>
      <c r="GE55">
        <v>3.6019000000000001</v>
      </c>
      <c r="GF55">
        <v>1.9794</v>
      </c>
      <c r="GG55">
        <v>1.2704</v>
      </c>
      <c r="GH55">
        <v>4.5625</v>
      </c>
      <c r="GI55">
        <v>1.4020999999999999</v>
      </c>
      <c r="GJ55">
        <v>1.7059</v>
      </c>
      <c r="GK55">
        <v>2.1244000000000001</v>
      </c>
      <c r="GL55">
        <v>2.6286999999999998</v>
      </c>
      <c r="GM55">
        <v>1.3024</v>
      </c>
      <c r="GN55">
        <v>1.6119000000000001</v>
      </c>
      <c r="GO55">
        <v>2.3845999999999998</v>
      </c>
      <c r="GP55">
        <v>3.4028999999999998</v>
      </c>
      <c r="GQ55">
        <v>1.7038</v>
      </c>
      <c r="GR55">
        <v>3.3961999999999999</v>
      </c>
      <c r="GS55">
        <v>3.1404999999999998</v>
      </c>
      <c r="GT55">
        <v>1.4702999999999999</v>
      </c>
      <c r="GU55">
        <v>2.2770999999999999</v>
      </c>
      <c r="GV55">
        <v>2.7332000000000001</v>
      </c>
      <c r="GW55">
        <v>2.3767999999999998</v>
      </c>
      <c r="GX55">
        <v>2.6505999999999998</v>
      </c>
      <c r="GY55">
        <v>3.1972</v>
      </c>
      <c r="GZ55">
        <v>3.1278999999999999</v>
      </c>
      <c r="HA55">
        <v>3.7309999999999999</v>
      </c>
      <c r="HB55">
        <v>1.5633999999999999</v>
      </c>
      <c r="HC55">
        <v>3.5623999999999998</v>
      </c>
      <c r="HD55">
        <v>2.6015999999999999</v>
      </c>
      <c r="HE55">
        <v>2.6596000000000002</v>
      </c>
      <c r="HF55">
        <v>4.7389000000000001</v>
      </c>
      <c r="HG55">
        <v>1.2955000000000001</v>
      </c>
      <c r="HH55">
        <v>2.5682999999999998</v>
      </c>
      <c r="HI55">
        <v>4.3826000000000001</v>
      </c>
      <c r="HJ55">
        <v>2.7269000000000001</v>
      </c>
      <c r="HK55">
        <v>1.9713000000000001</v>
      </c>
      <c r="HL55">
        <v>3.1328999999999998</v>
      </c>
      <c r="HM55">
        <v>3.1128999999999998</v>
      </c>
      <c r="HN55">
        <v>2.5465</v>
      </c>
      <c r="HO55">
        <v>4.2225999999999999</v>
      </c>
      <c r="HP55">
        <v>3.0853000000000002</v>
      </c>
      <c r="HQ55">
        <v>1.4255</v>
      </c>
      <c r="HR55">
        <v>1.0516000000000001</v>
      </c>
      <c r="HS55">
        <v>3.8429000000000002</v>
      </c>
      <c r="HT55">
        <v>4.1821000000000002</v>
      </c>
      <c r="HU55">
        <v>3.6806000000000001</v>
      </c>
      <c r="HV55">
        <v>3.8525</v>
      </c>
      <c r="HW55">
        <v>2.3578999999999999</v>
      </c>
      <c r="HX55">
        <v>1.2613000000000001</v>
      </c>
      <c r="HY55">
        <v>3.6583000000000001</v>
      </c>
      <c r="HZ55">
        <v>3.2799</v>
      </c>
      <c r="IA55">
        <v>3.1152000000000002</v>
      </c>
      <c r="IB55">
        <v>3.3043</v>
      </c>
      <c r="IC55">
        <v>2.9447999999999999</v>
      </c>
      <c r="ID55">
        <v>1.7153</v>
      </c>
      <c r="IE55">
        <v>0.99389000000000005</v>
      </c>
      <c r="IF55">
        <v>3.8881999999999999</v>
      </c>
      <c r="IG55">
        <v>2.3754</v>
      </c>
      <c r="IH55">
        <v>1.9912000000000001</v>
      </c>
      <c r="II55">
        <v>1.7258</v>
      </c>
      <c r="IJ55">
        <v>1.5933999999999999</v>
      </c>
      <c r="IK55">
        <v>0.47760000000000002</v>
      </c>
      <c r="IL55">
        <v>1.3418000000000001</v>
      </c>
      <c r="IM55">
        <v>1.6718</v>
      </c>
      <c r="IN55">
        <v>1.9346000000000001</v>
      </c>
      <c r="IO55">
        <v>1.9934000000000001</v>
      </c>
      <c r="IP55">
        <v>1.3372999999999999</v>
      </c>
      <c r="IQ55">
        <v>1.976</v>
      </c>
      <c r="IR55">
        <v>0.82786000000000004</v>
      </c>
      <c r="IS55">
        <v>1.6185</v>
      </c>
      <c r="IT55">
        <v>1.518</v>
      </c>
      <c r="IU55">
        <v>1.7713000000000001</v>
      </c>
      <c r="IV55">
        <v>2.2141999999999999</v>
      </c>
      <c r="IW55">
        <v>2.7332999999999998</v>
      </c>
      <c r="IX55">
        <v>0.85109999999999997</v>
      </c>
      <c r="IY55">
        <v>0.71943999999999997</v>
      </c>
      <c r="IZ55">
        <v>0.93301000000000001</v>
      </c>
      <c r="JA55">
        <v>1.8066</v>
      </c>
      <c r="JB55">
        <v>1.9032</v>
      </c>
      <c r="JC55">
        <v>2.4571000000000001</v>
      </c>
      <c r="JD55">
        <v>3.8959999999999999</v>
      </c>
      <c r="JE55">
        <v>1.8997999999999999</v>
      </c>
      <c r="JF55">
        <v>2.6012</v>
      </c>
      <c r="JG55">
        <v>2.1749000000000001</v>
      </c>
      <c r="JH55">
        <v>1.1959</v>
      </c>
      <c r="JI55">
        <v>0.33439999999999998</v>
      </c>
      <c r="JJ55">
        <v>0.62207999999999997</v>
      </c>
      <c r="JK55">
        <v>2.6711</v>
      </c>
      <c r="JL55">
        <v>2.1718000000000002</v>
      </c>
      <c r="JM55">
        <v>1.4096</v>
      </c>
      <c r="JN55">
        <v>2.1735000000000002</v>
      </c>
      <c r="JO55">
        <v>1.6343000000000001</v>
      </c>
      <c r="JP55">
        <v>2.5081000000000002</v>
      </c>
      <c r="JQ55">
        <v>1.2172000000000001</v>
      </c>
      <c r="JR55">
        <v>1.5991</v>
      </c>
      <c r="JS55">
        <v>1.6452</v>
      </c>
      <c r="JT55">
        <v>2.1164000000000001</v>
      </c>
      <c r="JU55">
        <v>2.3691</v>
      </c>
      <c r="JV55">
        <v>1.4025000000000001</v>
      </c>
      <c r="JW55">
        <v>1.0889</v>
      </c>
      <c r="JX55">
        <v>2.2881999999999998</v>
      </c>
      <c r="JY55">
        <v>0.88873999999999997</v>
      </c>
      <c r="JZ55">
        <v>1.4120999999999999</v>
      </c>
      <c r="KA55">
        <v>1.6488</v>
      </c>
      <c r="KB55">
        <v>0.86229999999999996</v>
      </c>
      <c r="KC55">
        <v>3.7843</v>
      </c>
      <c r="KD55">
        <v>1.5046999999999999</v>
      </c>
      <c r="KE55">
        <v>1.2869999999999999</v>
      </c>
      <c r="KF55">
        <v>1.1830000000000001</v>
      </c>
      <c r="KG55">
        <v>1.3127</v>
      </c>
      <c r="KH55">
        <v>0.75566999999999995</v>
      </c>
      <c r="KI55">
        <v>0.50649999999999995</v>
      </c>
      <c r="KJ55">
        <v>1.3585</v>
      </c>
      <c r="KK55">
        <v>2.5095999999999998</v>
      </c>
      <c r="KL55">
        <v>1.3145</v>
      </c>
      <c r="KM55">
        <v>1.1583000000000001</v>
      </c>
      <c r="KN55">
        <v>1.3761000000000001</v>
      </c>
      <c r="KO55">
        <v>1.7333000000000001</v>
      </c>
      <c r="KP55">
        <v>1.5524</v>
      </c>
      <c r="KQ55">
        <v>1.359</v>
      </c>
      <c r="KR55">
        <v>1.3220000000000001</v>
      </c>
      <c r="KS55">
        <v>1.6153999999999999</v>
      </c>
      <c r="KT55">
        <v>1.4430000000000001</v>
      </c>
      <c r="KU55">
        <v>0.83106000000000002</v>
      </c>
      <c r="KV55">
        <v>0.98187999999999998</v>
      </c>
      <c r="KW55">
        <v>0.97475999999999996</v>
      </c>
      <c r="KX55">
        <v>1.0886</v>
      </c>
      <c r="KY55">
        <v>0.98704999999999998</v>
      </c>
      <c r="KZ55">
        <v>1.1915</v>
      </c>
      <c r="LA55">
        <v>0.51726000000000005</v>
      </c>
      <c r="LB55">
        <v>0.59635000000000005</v>
      </c>
      <c r="LC55">
        <v>0.67262</v>
      </c>
      <c r="LD55">
        <v>0.67476999999999998</v>
      </c>
      <c r="LE55">
        <v>0.70201000000000002</v>
      </c>
      <c r="LF55">
        <v>0.98807</v>
      </c>
      <c r="LG55">
        <v>0.67335</v>
      </c>
      <c r="LH55">
        <v>1.0883</v>
      </c>
      <c r="LI55">
        <v>0.69628000000000001</v>
      </c>
      <c r="LJ55">
        <v>0.72370999999999996</v>
      </c>
      <c r="LK55">
        <v>0.71606999999999998</v>
      </c>
      <c r="LL55">
        <v>1.0565</v>
      </c>
    </row>
    <row r="56" spans="1:324">
      <c r="A56">
        <v>55</v>
      </c>
      <c r="B56">
        <v>2.2038000000000002</v>
      </c>
      <c r="C56">
        <v>1.1163000000000001</v>
      </c>
      <c r="D56">
        <v>1.9789000000000001</v>
      </c>
      <c r="E56">
        <v>1.544</v>
      </c>
      <c r="F56">
        <v>0.87941999999999998</v>
      </c>
      <c r="G56">
        <v>3.5880000000000001</v>
      </c>
      <c r="H56">
        <v>1.5759000000000001</v>
      </c>
      <c r="I56">
        <v>0.85685999999999996</v>
      </c>
      <c r="J56">
        <v>4.0353000000000003</v>
      </c>
      <c r="K56">
        <v>1.4588000000000001</v>
      </c>
      <c r="L56">
        <v>1.1744000000000001</v>
      </c>
      <c r="M56">
        <v>1.127</v>
      </c>
      <c r="N56">
        <v>1.8660000000000001</v>
      </c>
      <c r="O56">
        <v>3.8559000000000001</v>
      </c>
      <c r="P56">
        <v>1.0537000000000001</v>
      </c>
      <c r="Q56">
        <v>2.0083000000000002</v>
      </c>
      <c r="R56">
        <v>1.2847999999999999</v>
      </c>
      <c r="S56">
        <v>1.6933</v>
      </c>
      <c r="T56">
        <v>1.2519</v>
      </c>
      <c r="U56">
        <v>1.9519</v>
      </c>
      <c r="V56">
        <v>1.9692000000000001</v>
      </c>
      <c r="W56">
        <v>1.0192000000000001</v>
      </c>
      <c r="X56">
        <v>1.4725999999999999</v>
      </c>
      <c r="Y56">
        <v>1.8754</v>
      </c>
      <c r="Z56">
        <v>2.6301999999999999</v>
      </c>
      <c r="AA56">
        <v>1.3255999999999999</v>
      </c>
      <c r="AB56">
        <v>0.98387000000000002</v>
      </c>
      <c r="AC56">
        <v>1.093</v>
      </c>
      <c r="AD56">
        <v>1.4755</v>
      </c>
      <c r="AE56">
        <v>1.1454</v>
      </c>
      <c r="AF56">
        <v>3.2949999999999999</v>
      </c>
      <c r="AG56">
        <v>1.1588000000000001</v>
      </c>
      <c r="AH56">
        <v>1.9913000000000001</v>
      </c>
      <c r="AI56">
        <v>1.7626999999999999</v>
      </c>
      <c r="AJ56">
        <v>2.0057999999999998</v>
      </c>
      <c r="AK56">
        <v>1.2906</v>
      </c>
      <c r="AL56">
        <v>1.6815</v>
      </c>
      <c r="AM56">
        <v>1.7859</v>
      </c>
      <c r="AN56">
        <v>2.4878</v>
      </c>
      <c r="AO56">
        <v>1.8263</v>
      </c>
      <c r="AP56">
        <v>1.8554999999999999</v>
      </c>
      <c r="AQ56">
        <v>1.3993</v>
      </c>
      <c r="AR56">
        <v>3.2336</v>
      </c>
      <c r="AS56">
        <v>2.7084999999999999</v>
      </c>
      <c r="AT56">
        <v>1.6494</v>
      </c>
      <c r="AU56">
        <v>1.9866999999999999</v>
      </c>
      <c r="AV56">
        <v>2.2021000000000002</v>
      </c>
      <c r="AW56">
        <v>1.3302</v>
      </c>
      <c r="AX56">
        <v>2.3424999999999998</v>
      </c>
      <c r="AY56">
        <v>2.0022000000000002</v>
      </c>
      <c r="AZ56">
        <v>2.9003999999999999</v>
      </c>
      <c r="BA56">
        <v>1.5896999999999999</v>
      </c>
      <c r="BB56">
        <v>3.524</v>
      </c>
      <c r="BC56">
        <v>1.5805</v>
      </c>
      <c r="BD56">
        <v>1.9225000000000001</v>
      </c>
      <c r="BE56">
        <v>1.1094999999999999</v>
      </c>
      <c r="BF56">
        <v>1.9947999999999999</v>
      </c>
      <c r="BG56">
        <v>1.1528</v>
      </c>
      <c r="BH56">
        <v>1.9287000000000001</v>
      </c>
      <c r="BI56">
        <v>1.6915</v>
      </c>
      <c r="BJ56">
        <v>3.5586000000000002</v>
      </c>
      <c r="BK56">
        <v>1.0034000000000001</v>
      </c>
      <c r="BL56">
        <v>1.8395999999999999</v>
      </c>
      <c r="BM56">
        <v>1.0089999999999999</v>
      </c>
      <c r="BN56">
        <v>1.7303999999999999</v>
      </c>
      <c r="BO56">
        <v>0.81811999999999996</v>
      </c>
      <c r="BP56">
        <v>2.9278</v>
      </c>
      <c r="BQ56">
        <v>0.58548999999999995</v>
      </c>
      <c r="BR56">
        <v>0.57842000000000005</v>
      </c>
      <c r="BS56">
        <v>1.1255999999999999</v>
      </c>
      <c r="BT56">
        <v>1.4934000000000001</v>
      </c>
      <c r="BU56">
        <v>2.8330000000000002</v>
      </c>
      <c r="BV56">
        <v>1.2794000000000001</v>
      </c>
      <c r="BW56">
        <v>1.3645</v>
      </c>
      <c r="BX56">
        <v>0.65388999999999997</v>
      </c>
      <c r="BY56">
        <v>2.4028</v>
      </c>
      <c r="BZ56">
        <v>1.3833</v>
      </c>
      <c r="CA56">
        <v>2.7235999999999998</v>
      </c>
      <c r="CB56">
        <v>1.3025</v>
      </c>
      <c r="CC56">
        <v>2.3142999999999998</v>
      </c>
      <c r="CD56">
        <v>2.5428000000000002</v>
      </c>
      <c r="CE56">
        <v>2.5093000000000001</v>
      </c>
      <c r="CF56">
        <v>2.5459000000000001</v>
      </c>
      <c r="CG56">
        <v>2.8331</v>
      </c>
      <c r="CH56">
        <v>1.3807</v>
      </c>
      <c r="CI56">
        <v>1.1191</v>
      </c>
      <c r="CJ56">
        <v>2.8887</v>
      </c>
      <c r="CK56">
        <v>2.431</v>
      </c>
      <c r="CL56">
        <v>2.4613999999999998</v>
      </c>
      <c r="CM56">
        <v>2.4769999999999999</v>
      </c>
      <c r="CN56">
        <v>2.4794</v>
      </c>
      <c r="CO56">
        <v>2.2606999999999999</v>
      </c>
      <c r="CP56">
        <v>1.0086999999999999</v>
      </c>
      <c r="CQ56">
        <v>3.1999</v>
      </c>
      <c r="CR56">
        <v>3.6863000000000001</v>
      </c>
      <c r="CS56">
        <v>3.7572000000000001</v>
      </c>
      <c r="CT56">
        <v>4.0407999999999999</v>
      </c>
      <c r="CU56">
        <v>2.1587999999999998</v>
      </c>
      <c r="CV56">
        <v>2.0813999999999999</v>
      </c>
      <c r="CW56">
        <v>4.0374999999999996</v>
      </c>
      <c r="CX56">
        <v>3.8020999999999998</v>
      </c>
      <c r="CY56">
        <v>3.6928999999999998</v>
      </c>
      <c r="CZ56">
        <v>3.6532</v>
      </c>
      <c r="DA56">
        <v>4.0030000000000001</v>
      </c>
      <c r="DB56">
        <v>2.7033</v>
      </c>
      <c r="DC56">
        <v>1.9814000000000001</v>
      </c>
      <c r="DD56">
        <v>4.2317</v>
      </c>
      <c r="DE56">
        <v>3.8769999999999998</v>
      </c>
      <c r="DF56">
        <v>3.8527999999999998</v>
      </c>
      <c r="DG56">
        <v>3.4727999999999999</v>
      </c>
      <c r="DH56">
        <v>3.6616</v>
      </c>
      <c r="DI56">
        <v>2.8862000000000001</v>
      </c>
      <c r="DJ56">
        <v>2.5689000000000002</v>
      </c>
      <c r="DK56">
        <v>3.9176000000000002</v>
      </c>
      <c r="DL56">
        <v>4.2579000000000002</v>
      </c>
      <c r="DM56">
        <v>3.9853999999999998</v>
      </c>
      <c r="DN56">
        <v>3.7677</v>
      </c>
      <c r="DO56">
        <v>4.2313999999999998</v>
      </c>
      <c r="DP56">
        <v>2.6831</v>
      </c>
      <c r="DQ56">
        <v>2.8163999999999998</v>
      </c>
      <c r="DR56">
        <v>2.7094</v>
      </c>
      <c r="DS56">
        <v>3.7006000000000001</v>
      </c>
      <c r="DT56">
        <v>3.7614000000000001</v>
      </c>
      <c r="DU56">
        <v>3.7464</v>
      </c>
      <c r="DV56">
        <v>2.7915000000000001</v>
      </c>
      <c r="DW56">
        <v>2.3786999999999998</v>
      </c>
      <c r="DX56">
        <v>4.0937999999999999</v>
      </c>
      <c r="DY56">
        <v>4.3490000000000002</v>
      </c>
      <c r="DZ56">
        <v>4.1185</v>
      </c>
      <c r="EA56">
        <v>4.7861000000000002</v>
      </c>
      <c r="EB56">
        <v>4.1417000000000002</v>
      </c>
      <c r="EC56">
        <v>2.0335000000000001</v>
      </c>
      <c r="ED56">
        <v>1.9763999999999999</v>
      </c>
      <c r="EE56">
        <v>2.1288</v>
      </c>
      <c r="EF56">
        <v>2.3536000000000001</v>
      </c>
      <c r="EG56">
        <v>2.1585000000000001</v>
      </c>
      <c r="EH56">
        <v>2.6798000000000002</v>
      </c>
      <c r="EI56">
        <v>1.2512000000000001</v>
      </c>
      <c r="EJ56">
        <v>1.4738</v>
      </c>
      <c r="EK56">
        <v>3.0019</v>
      </c>
      <c r="EL56">
        <v>2.226</v>
      </c>
      <c r="EM56">
        <v>1.4784999999999999</v>
      </c>
      <c r="EN56">
        <v>1.1653</v>
      </c>
      <c r="EO56">
        <v>2.3660999999999999</v>
      </c>
      <c r="EP56">
        <v>1.8431999999999999</v>
      </c>
      <c r="EQ56">
        <v>1.6071</v>
      </c>
      <c r="ER56">
        <v>1.1929000000000001</v>
      </c>
      <c r="ES56">
        <v>1.1686000000000001</v>
      </c>
      <c r="ET56">
        <v>2.1524999999999999</v>
      </c>
      <c r="EU56">
        <v>2.1777000000000002</v>
      </c>
      <c r="EV56">
        <v>1.9973000000000001</v>
      </c>
      <c r="EW56">
        <v>1.5193000000000001</v>
      </c>
      <c r="EX56">
        <v>1.6352</v>
      </c>
      <c r="EY56">
        <v>1.6560999999999999</v>
      </c>
      <c r="EZ56">
        <v>0.74553000000000003</v>
      </c>
      <c r="FA56">
        <v>1.5044999999999999</v>
      </c>
      <c r="FB56">
        <v>1.9398</v>
      </c>
      <c r="FC56">
        <v>1.9489000000000001</v>
      </c>
      <c r="FD56">
        <v>1.6262000000000001</v>
      </c>
      <c r="FE56">
        <v>2.0211000000000001</v>
      </c>
      <c r="FF56">
        <v>1.1851</v>
      </c>
      <c r="FG56">
        <v>0.70638999999999996</v>
      </c>
      <c r="FH56">
        <v>1.4764999999999999</v>
      </c>
      <c r="FI56">
        <v>1.2117</v>
      </c>
      <c r="FJ56">
        <v>1.4394</v>
      </c>
      <c r="FK56">
        <v>1.1877</v>
      </c>
      <c r="FL56">
        <v>1.4063000000000001</v>
      </c>
      <c r="FM56">
        <v>1.2121999999999999</v>
      </c>
      <c r="FN56">
        <v>1.0925</v>
      </c>
      <c r="FO56">
        <v>1.0826</v>
      </c>
      <c r="FP56">
        <v>1.5373000000000001</v>
      </c>
      <c r="FQ56">
        <v>1.3807</v>
      </c>
      <c r="FR56">
        <v>1.8651</v>
      </c>
      <c r="FS56">
        <v>1.9211</v>
      </c>
      <c r="FT56">
        <v>1.2203999999999999</v>
      </c>
      <c r="FU56">
        <v>1.6065</v>
      </c>
      <c r="FV56">
        <v>2.5301</v>
      </c>
      <c r="FW56">
        <v>1.2496</v>
      </c>
      <c r="FX56">
        <v>2.3313000000000001</v>
      </c>
      <c r="FY56">
        <v>2.7214999999999998</v>
      </c>
      <c r="FZ56">
        <v>1.6915</v>
      </c>
      <c r="GA56">
        <v>1.6740999999999999</v>
      </c>
      <c r="GB56">
        <v>2.7681</v>
      </c>
      <c r="GC56">
        <v>1.8533999999999999</v>
      </c>
      <c r="GD56">
        <v>2.9990999999999999</v>
      </c>
      <c r="GE56">
        <v>3.2414999999999998</v>
      </c>
      <c r="GF56">
        <v>1.8727</v>
      </c>
      <c r="GG56">
        <v>1.1511</v>
      </c>
      <c r="GH56">
        <v>4.2531999999999996</v>
      </c>
      <c r="GI56">
        <v>1.3006</v>
      </c>
      <c r="GJ56">
        <v>1.6322000000000001</v>
      </c>
      <c r="GK56">
        <v>2.0529999999999999</v>
      </c>
      <c r="GL56">
        <v>2.4546000000000001</v>
      </c>
      <c r="GM56">
        <v>1.2078</v>
      </c>
      <c r="GN56">
        <v>1.5861000000000001</v>
      </c>
      <c r="GO56">
        <v>2.2172000000000001</v>
      </c>
      <c r="GP56">
        <v>3.1667999999999998</v>
      </c>
      <c r="GQ56">
        <v>1.6155999999999999</v>
      </c>
      <c r="GR56">
        <v>3.2050999999999998</v>
      </c>
      <c r="GS56">
        <v>2.9496000000000002</v>
      </c>
      <c r="GT56">
        <v>1.3887</v>
      </c>
      <c r="GU56">
        <v>2.2936000000000001</v>
      </c>
      <c r="GV56">
        <v>2.6242999999999999</v>
      </c>
      <c r="GW56">
        <v>2.2408000000000001</v>
      </c>
      <c r="GX56">
        <v>2.5467</v>
      </c>
      <c r="GY56">
        <v>2.9893999999999998</v>
      </c>
      <c r="GZ56">
        <v>2.9386000000000001</v>
      </c>
      <c r="HA56">
        <v>3.4459</v>
      </c>
      <c r="HB56">
        <v>1.5463</v>
      </c>
      <c r="HC56">
        <v>3.2151999999999998</v>
      </c>
      <c r="HD56">
        <v>2.556</v>
      </c>
      <c r="HE56">
        <v>2.625</v>
      </c>
      <c r="HF56">
        <v>4.3879000000000001</v>
      </c>
      <c r="HG56">
        <v>1.2467999999999999</v>
      </c>
      <c r="HH56">
        <v>2.5005999999999999</v>
      </c>
      <c r="HI56">
        <v>4.0770999999999997</v>
      </c>
      <c r="HJ56">
        <v>2.5466000000000002</v>
      </c>
      <c r="HK56">
        <v>1.9234</v>
      </c>
      <c r="HL56">
        <v>2.8816000000000002</v>
      </c>
      <c r="HM56">
        <v>2.8529</v>
      </c>
      <c r="HN56">
        <v>2.4131999999999998</v>
      </c>
      <c r="HO56">
        <v>3.9077999999999999</v>
      </c>
      <c r="HP56">
        <v>2.8473999999999999</v>
      </c>
      <c r="HQ56">
        <v>1.4352</v>
      </c>
      <c r="HR56">
        <v>1.0083</v>
      </c>
      <c r="HS56">
        <v>3.5005000000000002</v>
      </c>
      <c r="HT56">
        <v>3.9087999999999998</v>
      </c>
      <c r="HU56">
        <v>3.4710000000000001</v>
      </c>
      <c r="HV56">
        <v>3.6876000000000002</v>
      </c>
      <c r="HW56">
        <v>2.1869000000000001</v>
      </c>
      <c r="HX56">
        <v>1.1783999999999999</v>
      </c>
      <c r="HY56">
        <v>3.2545999999999999</v>
      </c>
      <c r="HZ56">
        <v>2.9845999999999999</v>
      </c>
      <c r="IA56">
        <v>2.867</v>
      </c>
      <c r="IB56">
        <v>3.1036000000000001</v>
      </c>
      <c r="IC56">
        <v>2.7624</v>
      </c>
      <c r="ID56">
        <v>1.5920000000000001</v>
      </c>
      <c r="IE56">
        <v>0.96879999999999999</v>
      </c>
      <c r="IF56">
        <v>3.4647000000000001</v>
      </c>
      <c r="IG56">
        <v>2.2429999999999999</v>
      </c>
      <c r="IH56">
        <v>1.9198999999999999</v>
      </c>
      <c r="II56">
        <v>1.7330000000000001</v>
      </c>
      <c r="IJ56">
        <v>1.42</v>
      </c>
      <c r="IK56">
        <v>0.63543000000000005</v>
      </c>
      <c r="IL56">
        <v>1.3282</v>
      </c>
      <c r="IM56">
        <v>1.6789000000000001</v>
      </c>
      <c r="IN56">
        <v>2.0264000000000002</v>
      </c>
      <c r="IO56">
        <v>1.9564999999999999</v>
      </c>
      <c r="IP56">
        <v>1.4219999999999999</v>
      </c>
      <c r="IQ56">
        <v>1.8573999999999999</v>
      </c>
      <c r="IR56">
        <v>0.72841</v>
      </c>
      <c r="IS56">
        <v>1.6363000000000001</v>
      </c>
      <c r="IT56">
        <v>1.5039</v>
      </c>
      <c r="IU56">
        <v>1.7382</v>
      </c>
      <c r="IV56">
        <v>2.1316000000000002</v>
      </c>
      <c r="IW56">
        <v>2.6215999999999999</v>
      </c>
      <c r="IX56">
        <v>0.79559000000000002</v>
      </c>
      <c r="IY56">
        <v>0.63778000000000001</v>
      </c>
      <c r="IZ56">
        <v>1.0615000000000001</v>
      </c>
      <c r="JA56">
        <v>1.8324</v>
      </c>
      <c r="JB56">
        <v>1.8294999999999999</v>
      </c>
      <c r="JC56">
        <v>2.3148</v>
      </c>
      <c r="JD56">
        <v>3.7403</v>
      </c>
      <c r="JE56">
        <v>1.754</v>
      </c>
      <c r="JF56">
        <v>2.3517000000000001</v>
      </c>
      <c r="JG56">
        <v>2.2389000000000001</v>
      </c>
      <c r="JH56">
        <v>1.3358000000000001</v>
      </c>
      <c r="JI56">
        <v>0.44345000000000001</v>
      </c>
      <c r="JJ56">
        <v>0.54922000000000004</v>
      </c>
      <c r="JK56">
        <v>2.3268</v>
      </c>
      <c r="JL56">
        <v>2.1711</v>
      </c>
      <c r="JM56">
        <v>1.6639999999999999</v>
      </c>
      <c r="JN56">
        <v>2.2052999999999998</v>
      </c>
      <c r="JO56">
        <v>1.6392</v>
      </c>
      <c r="JP56">
        <v>2.3104</v>
      </c>
      <c r="JQ56">
        <v>1.2868999999999999</v>
      </c>
      <c r="JR56">
        <v>1.6345000000000001</v>
      </c>
      <c r="JS56">
        <v>1.6134999999999999</v>
      </c>
      <c r="JT56">
        <v>2.0579000000000001</v>
      </c>
      <c r="JU56">
        <v>2.3071000000000002</v>
      </c>
      <c r="JV56">
        <v>1.3121</v>
      </c>
      <c r="JW56">
        <v>1.1319999999999999</v>
      </c>
      <c r="JX56">
        <v>2.2803</v>
      </c>
      <c r="JY56">
        <v>0.84708000000000006</v>
      </c>
      <c r="JZ56">
        <v>1.3514999999999999</v>
      </c>
      <c r="KA56">
        <v>1.5940000000000001</v>
      </c>
      <c r="KB56">
        <v>1.0279</v>
      </c>
      <c r="KC56">
        <v>3.4407000000000001</v>
      </c>
      <c r="KD56">
        <v>1.4719</v>
      </c>
      <c r="KE56">
        <v>1.3402000000000001</v>
      </c>
      <c r="KF56">
        <v>1.1508</v>
      </c>
      <c r="KG56">
        <v>1.2963</v>
      </c>
      <c r="KH56">
        <v>0.86009999999999998</v>
      </c>
      <c r="KI56">
        <v>0.56813999999999998</v>
      </c>
      <c r="KJ56">
        <v>1.2644</v>
      </c>
      <c r="KK56">
        <v>2.5617000000000001</v>
      </c>
      <c r="KL56">
        <v>1.3706</v>
      </c>
      <c r="KM56">
        <v>1.1395</v>
      </c>
      <c r="KN56">
        <v>1.284</v>
      </c>
      <c r="KO56">
        <v>1.8415999999999999</v>
      </c>
      <c r="KP56">
        <v>1.61</v>
      </c>
      <c r="KQ56">
        <v>1.4038999999999999</v>
      </c>
      <c r="KR56">
        <v>1.4119999999999999</v>
      </c>
      <c r="KS56">
        <v>1.554</v>
      </c>
      <c r="KT56">
        <v>1.3733</v>
      </c>
      <c r="KU56">
        <v>0.87941999999999998</v>
      </c>
      <c r="KV56">
        <v>0.97750000000000004</v>
      </c>
      <c r="KW56">
        <v>0.99041999999999997</v>
      </c>
      <c r="KX56">
        <v>1.1704000000000001</v>
      </c>
      <c r="KY56">
        <v>0.94494</v>
      </c>
      <c r="KZ56">
        <v>1.1338999999999999</v>
      </c>
      <c r="LA56">
        <v>0.51722000000000001</v>
      </c>
      <c r="LB56">
        <v>0.61443999999999999</v>
      </c>
      <c r="LC56">
        <v>0.72565000000000002</v>
      </c>
      <c r="LD56">
        <v>0.70730000000000004</v>
      </c>
      <c r="LE56">
        <v>0.79288999999999998</v>
      </c>
      <c r="LF56">
        <v>0.94228999999999996</v>
      </c>
      <c r="LG56">
        <v>0.66342999999999996</v>
      </c>
      <c r="LH56">
        <v>0.98036999999999996</v>
      </c>
      <c r="LI56">
        <v>0.70155999999999996</v>
      </c>
      <c r="LJ56">
        <v>0.74629999999999996</v>
      </c>
      <c r="LK56">
        <v>0.76382000000000005</v>
      </c>
      <c r="LL56">
        <v>1.075</v>
      </c>
    </row>
    <row r="57" spans="1:324">
      <c r="A57">
        <v>56</v>
      </c>
      <c r="B57">
        <v>2.0510000000000002</v>
      </c>
      <c r="C57">
        <v>1.1807000000000001</v>
      </c>
      <c r="D57">
        <v>1.5333000000000001</v>
      </c>
      <c r="E57">
        <v>1.5327999999999999</v>
      </c>
      <c r="F57">
        <v>1.2668999999999999</v>
      </c>
      <c r="G57">
        <v>2.7923</v>
      </c>
      <c r="H57">
        <v>1.8173999999999999</v>
      </c>
      <c r="I57">
        <v>1.0947</v>
      </c>
      <c r="J57">
        <v>3.38</v>
      </c>
      <c r="K57">
        <v>1.5447</v>
      </c>
      <c r="L57">
        <v>1.4281999999999999</v>
      </c>
      <c r="M57">
        <v>1.2890999999999999</v>
      </c>
      <c r="N57">
        <v>1.4959</v>
      </c>
      <c r="O57">
        <v>3.6594000000000002</v>
      </c>
      <c r="P57">
        <v>1.3211999999999999</v>
      </c>
      <c r="Q57">
        <v>1.6268</v>
      </c>
      <c r="R57">
        <v>1.3539000000000001</v>
      </c>
      <c r="S57">
        <v>1.7517</v>
      </c>
      <c r="T57">
        <v>1.5344</v>
      </c>
      <c r="U57">
        <v>2.3460999999999999</v>
      </c>
      <c r="V57">
        <v>1.9212</v>
      </c>
      <c r="W57">
        <v>1.0645</v>
      </c>
      <c r="X57">
        <v>1.5114000000000001</v>
      </c>
      <c r="Y57">
        <v>1.9775</v>
      </c>
      <c r="Z57">
        <v>2.7414999999999998</v>
      </c>
      <c r="AA57">
        <v>1.5162</v>
      </c>
      <c r="AB57">
        <v>0.76012999999999997</v>
      </c>
      <c r="AC57">
        <v>0.84460999999999997</v>
      </c>
      <c r="AD57">
        <v>1.1497999999999999</v>
      </c>
      <c r="AE57">
        <v>1.1678999999999999</v>
      </c>
      <c r="AF57">
        <v>2.3651</v>
      </c>
      <c r="AG57">
        <v>1.4241999999999999</v>
      </c>
      <c r="AH57">
        <v>1.5887</v>
      </c>
      <c r="AI57">
        <v>2.1158000000000001</v>
      </c>
      <c r="AJ57">
        <v>1.63</v>
      </c>
      <c r="AK57">
        <v>1.3182</v>
      </c>
      <c r="AL57">
        <v>1.6614</v>
      </c>
      <c r="AM57">
        <v>1.927</v>
      </c>
      <c r="AN57">
        <v>1.9017999999999999</v>
      </c>
      <c r="AO57">
        <v>1.9892000000000001</v>
      </c>
      <c r="AP57">
        <v>1.4590000000000001</v>
      </c>
      <c r="AQ57">
        <v>1.4728000000000001</v>
      </c>
      <c r="AR57">
        <v>2.7515000000000001</v>
      </c>
      <c r="AS57">
        <v>3.1297999999999999</v>
      </c>
      <c r="AT57">
        <v>1.7914000000000001</v>
      </c>
      <c r="AU57">
        <v>1.7215</v>
      </c>
      <c r="AV57">
        <v>1.9473</v>
      </c>
      <c r="AW57">
        <v>1.3781000000000001</v>
      </c>
      <c r="AX57">
        <v>1.7870999999999999</v>
      </c>
      <c r="AY57">
        <v>2.3515000000000001</v>
      </c>
      <c r="AZ57">
        <v>2.5419</v>
      </c>
      <c r="BA57">
        <v>1.6476</v>
      </c>
      <c r="BB57">
        <v>2.9965999999999999</v>
      </c>
      <c r="BC57">
        <v>1.6165</v>
      </c>
      <c r="BD57">
        <v>1.4605999999999999</v>
      </c>
      <c r="BE57">
        <v>1.1161000000000001</v>
      </c>
      <c r="BF57">
        <v>1.9914000000000001</v>
      </c>
      <c r="BG57">
        <v>1.1220000000000001</v>
      </c>
      <c r="BH57">
        <v>1.8224</v>
      </c>
      <c r="BI57">
        <v>1.9764999999999999</v>
      </c>
      <c r="BJ57">
        <v>3.3214999999999999</v>
      </c>
      <c r="BK57">
        <v>1.0072000000000001</v>
      </c>
      <c r="BL57">
        <v>1.7799</v>
      </c>
      <c r="BM57">
        <v>1.1457999999999999</v>
      </c>
      <c r="BN57">
        <v>1.5914999999999999</v>
      </c>
      <c r="BO57">
        <v>0.89824999999999999</v>
      </c>
      <c r="BP57">
        <v>2.9401000000000002</v>
      </c>
      <c r="BQ57">
        <v>0.61912</v>
      </c>
      <c r="BR57">
        <v>0.60955999999999999</v>
      </c>
      <c r="BS57">
        <v>1.3138000000000001</v>
      </c>
      <c r="BT57">
        <v>1.7323</v>
      </c>
      <c r="BU57">
        <v>2.7153999999999998</v>
      </c>
      <c r="BV57">
        <v>1.5511999999999999</v>
      </c>
      <c r="BW57">
        <v>1.2426999999999999</v>
      </c>
      <c r="BX57">
        <v>0.67898999999999998</v>
      </c>
      <c r="BY57">
        <v>2.4857999999999998</v>
      </c>
      <c r="BZ57">
        <v>1.7209000000000001</v>
      </c>
      <c r="CA57">
        <v>2.2953000000000001</v>
      </c>
      <c r="CB57">
        <v>1.3938999999999999</v>
      </c>
      <c r="CC57">
        <v>2.2503000000000002</v>
      </c>
      <c r="CD57">
        <v>2.6091000000000002</v>
      </c>
      <c r="CE57">
        <v>2.2467000000000001</v>
      </c>
      <c r="CF57">
        <v>2.0714000000000001</v>
      </c>
      <c r="CG57">
        <v>2.9276</v>
      </c>
      <c r="CH57">
        <v>1.2152000000000001</v>
      </c>
      <c r="CI57">
        <v>1.0571999999999999</v>
      </c>
      <c r="CJ57">
        <v>2.7542</v>
      </c>
      <c r="CK57">
        <v>2.2309999999999999</v>
      </c>
      <c r="CL57">
        <v>2.1869999999999998</v>
      </c>
      <c r="CM57">
        <v>2.1394000000000002</v>
      </c>
      <c r="CN57">
        <v>2.2555000000000001</v>
      </c>
      <c r="CO57">
        <v>2.1960999999999999</v>
      </c>
      <c r="CP57">
        <v>0.92308000000000001</v>
      </c>
      <c r="CQ57">
        <v>3.0735000000000001</v>
      </c>
      <c r="CR57">
        <v>4.2599</v>
      </c>
      <c r="CS57">
        <v>4.4500999999999999</v>
      </c>
      <c r="CT57">
        <v>4.9177</v>
      </c>
      <c r="CU57">
        <v>2.3182999999999998</v>
      </c>
      <c r="CV57">
        <v>2.3664000000000001</v>
      </c>
      <c r="CW57">
        <v>4.6230000000000002</v>
      </c>
      <c r="CX57">
        <v>3.6589999999999998</v>
      </c>
      <c r="CY57">
        <v>3.7383000000000002</v>
      </c>
      <c r="CZ57">
        <v>3.6650999999999998</v>
      </c>
      <c r="DA57">
        <v>4.1184000000000003</v>
      </c>
      <c r="DB57">
        <v>2.4588999999999999</v>
      </c>
      <c r="DC57">
        <v>1.9063000000000001</v>
      </c>
      <c r="DD57">
        <v>3.7789000000000001</v>
      </c>
      <c r="DE57">
        <v>3.5185</v>
      </c>
      <c r="DF57">
        <v>3.5122</v>
      </c>
      <c r="DG57">
        <v>3.3898999999999999</v>
      </c>
      <c r="DH57">
        <v>3.6002999999999998</v>
      </c>
      <c r="DI57">
        <v>2.6871999999999998</v>
      </c>
      <c r="DJ57">
        <v>2.6236999999999999</v>
      </c>
      <c r="DK57">
        <v>3.6480000000000001</v>
      </c>
      <c r="DL57">
        <v>4.1227999999999998</v>
      </c>
      <c r="DM57">
        <v>3.9832999999999998</v>
      </c>
      <c r="DN57">
        <v>3.8094999999999999</v>
      </c>
      <c r="DO57">
        <v>4.3926999999999996</v>
      </c>
      <c r="DP57">
        <v>2.5093000000000001</v>
      </c>
      <c r="DQ57">
        <v>2.8458000000000001</v>
      </c>
      <c r="DR57">
        <v>2.4373999999999998</v>
      </c>
      <c r="DS57">
        <v>3.665</v>
      </c>
      <c r="DT57">
        <v>3.782</v>
      </c>
      <c r="DU57">
        <v>3.6634000000000002</v>
      </c>
      <c r="DV57">
        <v>2.5886</v>
      </c>
      <c r="DW57">
        <v>2.3923999999999999</v>
      </c>
      <c r="DX57">
        <v>3.9550000000000001</v>
      </c>
      <c r="DY57">
        <v>4.4363000000000001</v>
      </c>
      <c r="DZ57">
        <v>4.7937000000000003</v>
      </c>
      <c r="EA57">
        <v>5.7337999999999996</v>
      </c>
      <c r="EB57">
        <v>4.6787999999999998</v>
      </c>
      <c r="EC57">
        <v>2.2330999999999999</v>
      </c>
      <c r="ED57">
        <v>1.972</v>
      </c>
      <c r="EE57">
        <v>2.3443000000000001</v>
      </c>
      <c r="EF57">
        <v>3.0005000000000002</v>
      </c>
      <c r="EG57">
        <v>2.089</v>
      </c>
      <c r="EH57">
        <v>2.1798999999999999</v>
      </c>
      <c r="EI57">
        <v>1.4931000000000001</v>
      </c>
      <c r="EJ57">
        <v>1.7239</v>
      </c>
      <c r="EK57">
        <v>2.8542999999999998</v>
      </c>
      <c r="EL57">
        <v>2.1821000000000002</v>
      </c>
      <c r="EM57">
        <v>1.5391999999999999</v>
      </c>
      <c r="EN57">
        <v>1.2862</v>
      </c>
      <c r="EO57">
        <v>2.3572000000000002</v>
      </c>
      <c r="EP57">
        <v>2.0808</v>
      </c>
      <c r="EQ57">
        <v>1.5603</v>
      </c>
      <c r="ER57">
        <v>1.0649999999999999</v>
      </c>
      <c r="ES57">
        <v>1.3323</v>
      </c>
      <c r="ET57">
        <v>2.0608</v>
      </c>
      <c r="EU57">
        <v>1.9532</v>
      </c>
      <c r="EV57">
        <v>2.113</v>
      </c>
      <c r="EW57">
        <v>1.7473000000000001</v>
      </c>
      <c r="EX57">
        <v>1.6419999999999999</v>
      </c>
      <c r="EY57">
        <v>1.8273999999999999</v>
      </c>
      <c r="EZ57">
        <v>0.83574999999999999</v>
      </c>
      <c r="FA57">
        <v>1.5685</v>
      </c>
      <c r="FB57">
        <v>2.3704000000000001</v>
      </c>
      <c r="FC57">
        <v>2.3094000000000001</v>
      </c>
      <c r="FD57">
        <v>1.9265000000000001</v>
      </c>
      <c r="FE57">
        <v>2.4767999999999999</v>
      </c>
      <c r="FF57">
        <v>1.2899</v>
      </c>
      <c r="FG57">
        <v>0.72048000000000001</v>
      </c>
      <c r="FH57">
        <v>1.5113000000000001</v>
      </c>
      <c r="FI57">
        <v>1.3209</v>
      </c>
      <c r="FJ57">
        <v>1.6055999999999999</v>
      </c>
      <c r="FK57">
        <v>1.2444</v>
      </c>
      <c r="FL57">
        <v>1.4644999999999999</v>
      </c>
      <c r="FM57">
        <v>1.2650999999999999</v>
      </c>
      <c r="FN57">
        <v>1.0610999999999999</v>
      </c>
      <c r="FO57">
        <v>1.4355</v>
      </c>
      <c r="FP57">
        <v>1.8409</v>
      </c>
      <c r="FQ57">
        <v>1.6718999999999999</v>
      </c>
      <c r="FR57">
        <v>2.069</v>
      </c>
      <c r="FS57">
        <v>2.1625000000000001</v>
      </c>
      <c r="FT57">
        <v>1.1572</v>
      </c>
      <c r="FU57">
        <v>1.6638999999999999</v>
      </c>
      <c r="FV57">
        <v>2.5436999999999999</v>
      </c>
      <c r="FW57">
        <v>1.506</v>
      </c>
      <c r="FX57">
        <v>2.5796999999999999</v>
      </c>
      <c r="FY57">
        <v>2.7254999999999998</v>
      </c>
      <c r="FZ57">
        <v>1.6132</v>
      </c>
      <c r="GA57">
        <v>1.7246999999999999</v>
      </c>
      <c r="GB57">
        <v>2.7694000000000001</v>
      </c>
      <c r="GC57">
        <v>2.2172000000000001</v>
      </c>
      <c r="GD57">
        <v>3.1328</v>
      </c>
      <c r="GE57">
        <v>3.3464</v>
      </c>
      <c r="GF57">
        <v>1.7602</v>
      </c>
      <c r="GG57">
        <v>1.0786</v>
      </c>
      <c r="GH57">
        <v>4.6520999999999999</v>
      </c>
      <c r="GI57">
        <v>1.5107999999999999</v>
      </c>
      <c r="GJ57">
        <v>2.1934999999999998</v>
      </c>
      <c r="GK57">
        <v>2.7612999999999999</v>
      </c>
      <c r="GL57">
        <v>3.2538</v>
      </c>
      <c r="GM57">
        <v>1.2873000000000001</v>
      </c>
      <c r="GN57">
        <v>1.6736</v>
      </c>
      <c r="GO57">
        <v>2.5078</v>
      </c>
      <c r="GP57">
        <v>3.9293</v>
      </c>
      <c r="GQ57">
        <v>1.8227</v>
      </c>
      <c r="GR57">
        <v>4.2393999999999998</v>
      </c>
      <c r="GS57">
        <v>3.9824000000000002</v>
      </c>
      <c r="GT57">
        <v>1.3726</v>
      </c>
      <c r="GU57">
        <v>2.2385000000000002</v>
      </c>
      <c r="GV57">
        <v>2.8266</v>
      </c>
      <c r="GW57">
        <v>2.4931999999999999</v>
      </c>
      <c r="GX57">
        <v>2.8220999999999998</v>
      </c>
      <c r="GY57">
        <v>3.4403999999999999</v>
      </c>
      <c r="GZ57">
        <v>3.3961000000000001</v>
      </c>
      <c r="HA57">
        <v>3.2863000000000002</v>
      </c>
      <c r="HB57">
        <v>1.3681000000000001</v>
      </c>
      <c r="HC57">
        <v>3.2928000000000002</v>
      </c>
      <c r="HD57">
        <v>2.6587999999999998</v>
      </c>
      <c r="HE57">
        <v>2.7641</v>
      </c>
      <c r="HF57">
        <v>4.2401</v>
      </c>
      <c r="HG57">
        <v>1.2514000000000001</v>
      </c>
      <c r="HH57">
        <v>2.5596999999999999</v>
      </c>
      <c r="HI57">
        <v>4.1692</v>
      </c>
      <c r="HJ57">
        <v>2.9308000000000001</v>
      </c>
      <c r="HK57">
        <v>2.0365000000000002</v>
      </c>
      <c r="HL57">
        <v>2.89</v>
      </c>
      <c r="HM57">
        <v>3.2155999999999998</v>
      </c>
      <c r="HN57">
        <v>2.7248999999999999</v>
      </c>
      <c r="HO57">
        <v>4.6974999999999998</v>
      </c>
      <c r="HP57">
        <v>3.319</v>
      </c>
      <c r="HQ57">
        <v>1.6514</v>
      </c>
      <c r="HR57">
        <v>0.95577000000000001</v>
      </c>
      <c r="HS57">
        <v>4.3052999999999999</v>
      </c>
      <c r="HT57">
        <v>4.7182000000000004</v>
      </c>
      <c r="HU57">
        <v>4.1353</v>
      </c>
      <c r="HV57">
        <v>4.3098000000000001</v>
      </c>
      <c r="HW57">
        <v>2.3540000000000001</v>
      </c>
      <c r="HX57">
        <v>1.1082000000000001</v>
      </c>
      <c r="HY57">
        <v>3.38</v>
      </c>
      <c r="HZ57">
        <v>3.4853000000000001</v>
      </c>
      <c r="IA57">
        <v>3.3780000000000001</v>
      </c>
      <c r="IB57">
        <v>3.5907</v>
      </c>
      <c r="IC57">
        <v>3.1328</v>
      </c>
      <c r="ID57">
        <v>1.3836999999999999</v>
      </c>
      <c r="IE57">
        <v>1.0052000000000001</v>
      </c>
      <c r="IF57">
        <v>3.5089000000000001</v>
      </c>
      <c r="IG57">
        <v>2.4308999999999998</v>
      </c>
      <c r="IH57">
        <v>1.9507000000000001</v>
      </c>
      <c r="II57">
        <v>1.7799</v>
      </c>
      <c r="IJ57">
        <v>1.4241999999999999</v>
      </c>
      <c r="IK57">
        <v>0.71518000000000004</v>
      </c>
      <c r="IL57">
        <v>1.5438000000000001</v>
      </c>
      <c r="IM57">
        <v>1.8707</v>
      </c>
      <c r="IN57">
        <v>2.1076999999999999</v>
      </c>
      <c r="IO57">
        <v>2.1566000000000001</v>
      </c>
      <c r="IP57">
        <v>1.4423999999999999</v>
      </c>
      <c r="IQ57">
        <v>2.1190000000000002</v>
      </c>
      <c r="IR57">
        <v>1.0259</v>
      </c>
      <c r="IS57">
        <v>1.7636000000000001</v>
      </c>
      <c r="IT57">
        <v>1.8332999999999999</v>
      </c>
      <c r="IU57">
        <v>2.0493999999999999</v>
      </c>
      <c r="IV57">
        <v>2.6292</v>
      </c>
      <c r="IW57">
        <v>3.2606000000000002</v>
      </c>
      <c r="IX57">
        <v>0.94325999999999999</v>
      </c>
      <c r="IY57">
        <v>0.67176000000000002</v>
      </c>
      <c r="IZ57">
        <v>0.99805999999999995</v>
      </c>
      <c r="JA57">
        <v>1.9756</v>
      </c>
      <c r="JB57">
        <v>2.2113</v>
      </c>
      <c r="JC57">
        <v>2.8115999999999999</v>
      </c>
      <c r="JD57">
        <v>4.0938999999999997</v>
      </c>
      <c r="JE57">
        <v>1.97</v>
      </c>
      <c r="JF57">
        <v>2.4238</v>
      </c>
      <c r="JG57">
        <v>2.3056999999999999</v>
      </c>
      <c r="JH57">
        <v>1.4040999999999999</v>
      </c>
      <c r="JI57">
        <v>0.57726999999999995</v>
      </c>
      <c r="JJ57">
        <v>0.57537000000000005</v>
      </c>
      <c r="JK57">
        <v>2.7458999999999998</v>
      </c>
      <c r="JL57">
        <v>2.3115000000000001</v>
      </c>
      <c r="JM57">
        <v>1.6268</v>
      </c>
      <c r="JN57">
        <v>2.3700999999999999</v>
      </c>
      <c r="JO57">
        <v>1.8663000000000001</v>
      </c>
      <c r="JP57">
        <v>2.6789000000000001</v>
      </c>
      <c r="JQ57">
        <v>1.4628000000000001</v>
      </c>
      <c r="JR57">
        <v>1.8286</v>
      </c>
      <c r="JS57">
        <v>1.9782999999999999</v>
      </c>
      <c r="JT57">
        <v>2.4676999999999998</v>
      </c>
      <c r="JU57">
        <v>2.6886000000000001</v>
      </c>
      <c r="JV57">
        <v>1.3311999999999999</v>
      </c>
      <c r="JW57">
        <v>1.2294</v>
      </c>
      <c r="JX57">
        <v>2.4845000000000002</v>
      </c>
      <c r="JY57">
        <v>0.85560999999999998</v>
      </c>
      <c r="JZ57">
        <v>1.4185000000000001</v>
      </c>
      <c r="KA57">
        <v>1.6137999999999999</v>
      </c>
      <c r="KB57">
        <v>0.97892000000000001</v>
      </c>
      <c r="KC57">
        <v>4.1887999999999996</v>
      </c>
      <c r="KD57">
        <v>1.8238000000000001</v>
      </c>
      <c r="KE57">
        <v>1.6255999999999999</v>
      </c>
      <c r="KF57">
        <v>1.1894</v>
      </c>
      <c r="KG57">
        <v>1.4098999999999999</v>
      </c>
      <c r="KH57">
        <v>0.96963999999999995</v>
      </c>
      <c r="KI57">
        <v>0.57147000000000003</v>
      </c>
      <c r="KJ57">
        <v>1.6777</v>
      </c>
      <c r="KK57">
        <v>2.8616999999999999</v>
      </c>
      <c r="KL57">
        <v>1.4168000000000001</v>
      </c>
      <c r="KM57">
        <v>1.1167</v>
      </c>
      <c r="KN57">
        <v>1.3769</v>
      </c>
      <c r="KO57">
        <v>2.0226000000000002</v>
      </c>
      <c r="KP57">
        <v>1.8506</v>
      </c>
      <c r="KQ57">
        <v>1.6402000000000001</v>
      </c>
      <c r="KR57">
        <v>1.5195000000000001</v>
      </c>
      <c r="KS57">
        <v>1.6298999999999999</v>
      </c>
      <c r="KT57">
        <v>1.4164000000000001</v>
      </c>
      <c r="KU57">
        <v>1.2238</v>
      </c>
      <c r="KV57">
        <v>1.2212000000000001</v>
      </c>
      <c r="KW57">
        <v>1.1436999999999999</v>
      </c>
      <c r="KX57">
        <v>1.2595000000000001</v>
      </c>
      <c r="KY57">
        <v>0.89229999999999998</v>
      </c>
      <c r="KZ57">
        <v>1.1434</v>
      </c>
      <c r="LA57">
        <v>0.71631999999999996</v>
      </c>
      <c r="LB57">
        <v>0.75882000000000005</v>
      </c>
      <c r="LC57">
        <v>0.79242000000000001</v>
      </c>
      <c r="LD57">
        <v>0.88055000000000005</v>
      </c>
      <c r="LE57">
        <v>0.88761999999999996</v>
      </c>
      <c r="LF57">
        <v>0.89475000000000005</v>
      </c>
      <c r="LG57">
        <v>0.83948999999999996</v>
      </c>
      <c r="LH57">
        <v>1.0628</v>
      </c>
      <c r="LI57">
        <v>0.80805000000000005</v>
      </c>
      <c r="LJ57">
        <v>0.91047999999999996</v>
      </c>
      <c r="LK57">
        <v>0.97058</v>
      </c>
      <c r="LL57">
        <v>1.4117</v>
      </c>
    </row>
    <row r="58" spans="1:324">
      <c r="A58">
        <v>57</v>
      </c>
      <c r="B58">
        <v>2.0295000000000001</v>
      </c>
      <c r="C58">
        <v>1.0598000000000001</v>
      </c>
      <c r="D58">
        <v>1.4292</v>
      </c>
      <c r="E58">
        <v>1.5387</v>
      </c>
      <c r="F58">
        <v>1.2662</v>
      </c>
      <c r="G58">
        <v>3.0198</v>
      </c>
      <c r="H58">
        <v>1.7689999999999999</v>
      </c>
      <c r="I58">
        <v>1.0027999999999999</v>
      </c>
      <c r="J58">
        <v>3.8064</v>
      </c>
      <c r="K58">
        <v>1.4187000000000001</v>
      </c>
      <c r="L58">
        <v>1.4790000000000001</v>
      </c>
      <c r="M58">
        <v>1.2431000000000001</v>
      </c>
      <c r="N58">
        <v>1.4710000000000001</v>
      </c>
      <c r="O58">
        <v>3.5268999999999999</v>
      </c>
      <c r="P58">
        <v>1.2827999999999999</v>
      </c>
      <c r="Q58">
        <v>1.6225000000000001</v>
      </c>
      <c r="R58">
        <v>1.2875000000000001</v>
      </c>
      <c r="S58">
        <v>1.8889</v>
      </c>
      <c r="T58">
        <v>1.5525</v>
      </c>
      <c r="U58">
        <v>2.0474000000000001</v>
      </c>
      <c r="V58">
        <v>1.9036999999999999</v>
      </c>
      <c r="W58">
        <v>0.88497000000000003</v>
      </c>
      <c r="X58">
        <v>1.5654999999999999</v>
      </c>
      <c r="Y58">
        <v>2.2833000000000001</v>
      </c>
      <c r="Z58">
        <v>2.7294999999999998</v>
      </c>
      <c r="AA58">
        <v>1.5512999999999999</v>
      </c>
      <c r="AB58">
        <v>0.93618999999999997</v>
      </c>
      <c r="AC58">
        <v>0.98038000000000003</v>
      </c>
      <c r="AD58">
        <v>1.0932999999999999</v>
      </c>
      <c r="AE58">
        <v>1.0898000000000001</v>
      </c>
      <c r="AF58">
        <v>2.4628999999999999</v>
      </c>
      <c r="AG58">
        <v>1.2695000000000001</v>
      </c>
      <c r="AH58">
        <v>1.6849000000000001</v>
      </c>
      <c r="AI58">
        <v>1.9554</v>
      </c>
      <c r="AJ58">
        <v>1.6624000000000001</v>
      </c>
      <c r="AK58">
        <v>1.2741</v>
      </c>
      <c r="AL58">
        <v>1.61</v>
      </c>
      <c r="AM58">
        <v>2.1621999999999999</v>
      </c>
      <c r="AN58">
        <v>2.2039</v>
      </c>
      <c r="AO58">
        <v>2.1882999999999999</v>
      </c>
      <c r="AP58">
        <v>1.5172000000000001</v>
      </c>
      <c r="AQ58">
        <v>1.474</v>
      </c>
      <c r="AR58">
        <v>3.2751000000000001</v>
      </c>
      <c r="AS58">
        <v>2.9083999999999999</v>
      </c>
      <c r="AT58">
        <v>1.95</v>
      </c>
      <c r="AU58">
        <v>1.8911</v>
      </c>
      <c r="AV58">
        <v>2.1774</v>
      </c>
      <c r="AW58">
        <v>1.2472000000000001</v>
      </c>
      <c r="AX58">
        <v>1.8441000000000001</v>
      </c>
      <c r="AY58">
        <v>2.5878999999999999</v>
      </c>
      <c r="AZ58">
        <v>2.8605999999999998</v>
      </c>
      <c r="BA58">
        <v>1.7698</v>
      </c>
      <c r="BB58">
        <v>3.2627000000000002</v>
      </c>
      <c r="BC58">
        <v>1.6661999999999999</v>
      </c>
      <c r="BD58">
        <v>1.4483999999999999</v>
      </c>
      <c r="BE58">
        <v>0.99231999999999998</v>
      </c>
      <c r="BF58">
        <v>2.6395</v>
      </c>
      <c r="BG58">
        <v>1.1435999999999999</v>
      </c>
      <c r="BH58">
        <v>2.0874999999999999</v>
      </c>
      <c r="BI58">
        <v>2.0266000000000002</v>
      </c>
      <c r="BJ58">
        <v>3.9380000000000002</v>
      </c>
      <c r="BK58">
        <v>1.0707</v>
      </c>
      <c r="BL58">
        <v>1.8464</v>
      </c>
      <c r="BM58">
        <v>1.2797000000000001</v>
      </c>
      <c r="BN58">
        <v>1.6442000000000001</v>
      </c>
      <c r="BO58">
        <v>0.86184000000000005</v>
      </c>
      <c r="BP58">
        <v>3.3090999999999999</v>
      </c>
      <c r="BQ58">
        <v>0.57396999999999998</v>
      </c>
      <c r="BR58">
        <v>0.58198000000000005</v>
      </c>
      <c r="BS58">
        <v>1.4227000000000001</v>
      </c>
      <c r="BT58">
        <v>1.7262999999999999</v>
      </c>
      <c r="BU58">
        <v>3.2715999999999998</v>
      </c>
      <c r="BV58">
        <v>1.6309</v>
      </c>
      <c r="BW58">
        <v>1.2697000000000001</v>
      </c>
      <c r="BX58">
        <v>0.64507000000000003</v>
      </c>
      <c r="BY58">
        <v>2.9832999999999998</v>
      </c>
      <c r="BZ58">
        <v>1.8481000000000001</v>
      </c>
      <c r="CA58">
        <v>2.7315999999999998</v>
      </c>
      <c r="CB58">
        <v>1.5117</v>
      </c>
      <c r="CC58">
        <v>2.4891999999999999</v>
      </c>
      <c r="CD58">
        <v>2.8576000000000001</v>
      </c>
      <c r="CE58">
        <v>2.5062000000000002</v>
      </c>
      <c r="CF58">
        <v>2.3694000000000002</v>
      </c>
      <c r="CG58">
        <v>3.0224000000000002</v>
      </c>
      <c r="CH58">
        <v>1.3331</v>
      </c>
      <c r="CI58">
        <v>1.1247</v>
      </c>
      <c r="CJ58">
        <v>3.0979999999999999</v>
      </c>
      <c r="CK58">
        <v>2.5617000000000001</v>
      </c>
      <c r="CL58">
        <v>2.3243999999999998</v>
      </c>
      <c r="CM58">
        <v>2.3913000000000002</v>
      </c>
      <c r="CN58">
        <v>2.5777999999999999</v>
      </c>
      <c r="CO58">
        <v>2.2959000000000001</v>
      </c>
      <c r="CP58">
        <v>0.91242999999999996</v>
      </c>
      <c r="CQ58">
        <v>3.7669000000000001</v>
      </c>
      <c r="CR58">
        <v>4.8445999999999998</v>
      </c>
      <c r="CS58">
        <v>4.9550000000000001</v>
      </c>
      <c r="CT58">
        <v>5.5091000000000001</v>
      </c>
      <c r="CU58">
        <v>2.6109</v>
      </c>
      <c r="CV58">
        <v>2.5550000000000002</v>
      </c>
      <c r="CW58">
        <v>5.2922000000000002</v>
      </c>
      <c r="CX58">
        <v>4.2024999999999997</v>
      </c>
      <c r="CY58">
        <v>3.9601000000000002</v>
      </c>
      <c r="CZ58">
        <v>4.0122999999999998</v>
      </c>
      <c r="DA58">
        <v>4.6722000000000001</v>
      </c>
      <c r="DB58">
        <v>2.7574999999999998</v>
      </c>
      <c r="DC58">
        <v>2.1429</v>
      </c>
      <c r="DD58">
        <v>4.4945000000000004</v>
      </c>
      <c r="DE58">
        <v>3.9681000000000002</v>
      </c>
      <c r="DF58">
        <v>3.9546000000000001</v>
      </c>
      <c r="DG58">
        <v>3.7822</v>
      </c>
      <c r="DH58">
        <v>4.0015000000000001</v>
      </c>
      <c r="DI58">
        <v>2.9891999999999999</v>
      </c>
      <c r="DJ58">
        <v>2.8521000000000001</v>
      </c>
      <c r="DK58">
        <v>4.2766000000000002</v>
      </c>
      <c r="DL58">
        <v>4.7824999999999998</v>
      </c>
      <c r="DM58">
        <v>4.5338000000000003</v>
      </c>
      <c r="DN58">
        <v>4.2293000000000003</v>
      </c>
      <c r="DO58">
        <v>4.3734000000000002</v>
      </c>
      <c r="DP58">
        <v>2.7722000000000002</v>
      </c>
      <c r="DQ58">
        <v>2.8115000000000001</v>
      </c>
      <c r="DR58">
        <v>2.7326000000000001</v>
      </c>
      <c r="DS58">
        <v>4.2240000000000002</v>
      </c>
      <c r="DT58">
        <v>4.2778999999999998</v>
      </c>
      <c r="DU58">
        <v>3.9691999999999998</v>
      </c>
      <c r="DV58">
        <v>2.9074</v>
      </c>
      <c r="DW58">
        <v>2.6328999999999998</v>
      </c>
      <c r="DX58">
        <v>4.5719000000000003</v>
      </c>
      <c r="DY58">
        <v>4.3943000000000003</v>
      </c>
      <c r="DZ58">
        <v>5.4078999999999997</v>
      </c>
      <c r="EA58">
        <v>5.8192000000000004</v>
      </c>
      <c r="EB58">
        <v>5.1391</v>
      </c>
      <c r="EC58">
        <v>2.5706000000000002</v>
      </c>
      <c r="ED58">
        <v>2.0895999999999999</v>
      </c>
      <c r="EE58">
        <v>2.5411999999999999</v>
      </c>
      <c r="EF58">
        <v>3.1888999999999998</v>
      </c>
      <c r="EG58">
        <v>2.4342000000000001</v>
      </c>
      <c r="EH58">
        <v>2.7122000000000002</v>
      </c>
      <c r="EI58">
        <v>1.5859000000000001</v>
      </c>
      <c r="EJ58">
        <v>1.9356</v>
      </c>
      <c r="EK58">
        <v>3.0905</v>
      </c>
      <c r="EL58">
        <v>2.5032000000000001</v>
      </c>
      <c r="EM58">
        <v>1.6327</v>
      </c>
      <c r="EN58">
        <v>1.3835</v>
      </c>
      <c r="EO58">
        <v>2.6732</v>
      </c>
      <c r="EP58">
        <v>2.4376000000000002</v>
      </c>
      <c r="EQ58">
        <v>1.6335</v>
      </c>
      <c r="ER58">
        <v>1.3298000000000001</v>
      </c>
      <c r="ES58">
        <v>1.468</v>
      </c>
      <c r="ET58">
        <v>2.2888000000000002</v>
      </c>
      <c r="EU58">
        <v>2.2240000000000002</v>
      </c>
      <c r="EV58">
        <v>2.4881000000000002</v>
      </c>
      <c r="EW58">
        <v>2.1762000000000001</v>
      </c>
      <c r="EX58">
        <v>2.1913999999999998</v>
      </c>
      <c r="EY58">
        <v>2.0680000000000001</v>
      </c>
      <c r="EZ58">
        <v>0.85655999999999999</v>
      </c>
      <c r="FA58">
        <v>1.6933</v>
      </c>
      <c r="FB58">
        <v>2.5116999999999998</v>
      </c>
      <c r="FC58">
        <v>2.5152000000000001</v>
      </c>
      <c r="FD58">
        <v>2.1067999999999998</v>
      </c>
      <c r="FE58">
        <v>2.5962000000000001</v>
      </c>
      <c r="FF58">
        <v>1.3553999999999999</v>
      </c>
      <c r="FG58">
        <v>0.69411999999999996</v>
      </c>
      <c r="FH58">
        <v>1.5707</v>
      </c>
      <c r="FI58">
        <v>1.4884999999999999</v>
      </c>
      <c r="FJ58">
        <v>1.7926</v>
      </c>
      <c r="FK58">
        <v>1.4314</v>
      </c>
      <c r="FL58">
        <v>1.6855</v>
      </c>
      <c r="FM58">
        <v>1.3633999999999999</v>
      </c>
      <c r="FN58">
        <v>1.0004</v>
      </c>
      <c r="FO58">
        <v>1.6842999999999999</v>
      </c>
      <c r="FP58">
        <v>1.8460000000000001</v>
      </c>
      <c r="FQ58">
        <v>1.7588999999999999</v>
      </c>
      <c r="FR58">
        <v>2.2812000000000001</v>
      </c>
      <c r="FS58">
        <v>2.4746000000000001</v>
      </c>
      <c r="FT58">
        <v>1.2507999999999999</v>
      </c>
      <c r="FU58">
        <v>1.8349</v>
      </c>
      <c r="FV58">
        <v>2.6208999999999998</v>
      </c>
      <c r="FW58">
        <v>1.7663</v>
      </c>
      <c r="FX58">
        <v>2.7383000000000002</v>
      </c>
      <c r="FY58">
        <v>3.1192000000000002</v>
      </c>
      <c r="FZ58">
        <v>1.8512</v>
      </c>
      <c r="GA58">
        <v>1.9112</v>
      </c>
      <c r="GB58">
        <v>2.8111999999999999</v>
      </c>
      <c r="GC58">
        <v>2.5295000000000001</v>
      </c>
      <c r="GD58">
        <v>3.3391999999999999</v>
      </c>
      <c r="GE58">
        <v>3.4731000000000001</v>
      </c>
      <c r="GF58">
        <v>2.0455000000000001</v>
      </c>
      <c r="GG58">
        <v>1.0384</v>
      </c>
      <c r="GH58">
        <v>5.2765000000000004</v>
      </c>
      <c r="GI58">
        <v>1.6263000000000001</v>
      </c>
      <c r="GJ58">
        <v>2.5001000000000002</v>
      </c>
      <c r="GK58">
        <v>3.1627000000000001</v>
      </c>
      <c r="GL58">
        <v>3.6398000000000001</v>
      </c>
      <c r="GM58">
        <v>1.5236000000000001</v>
      </c>
      <c r="GN58">
        <v>1.9232</v>
      </c>
      <c r="GO58">
        <v>2.5665</v>
      </c>
      <c r="GP58">
        <v>4.3975999999999997</v>
      </c>
      <c r="GQ58">
        <v>2.0127999999999999</v>
      </c>
      <c r="GR58">
        <v>4.0796999999999999</v>
      </c>
      <c r="GS58">
        <v>4.0362999999999998</v>
      </c>
      <c r="GT58">
        <v>1.6833</v>
      </c>
      <c r="GU58">
        <v>2.3252000000000002</v>
      </c>
      <c r="GV58">
        <v>2.6772999999999998</v>
      </c>
      <c r="GW58">
        <v>2.7444999999999999</v>
      </c>
      <c r="GX58">
        <v>2.7847</v>
      </c>
      <c r="GY58">
        <v>3.0485000000000002</v>
      </c>
      <c r="GZ58">
        <v>3.0419999999999998</v>
      </c>
      <c r="HA58">
        <v>3.3576000000000001</v>
      </c>
      <c r="HB58">
        <v>1.1693</v>
      </c>
      <c r="HC58">
        <v>3.5914000000000001</v>
      </c>
      <c r="HD58">
        <v>2.5931000000000002</v>
      </c>
      <c r="HE58">
        <v>2.6520000000000001</v>
      </c>
      <c r="HF58">
        <v>4.1543999999999999</v>
      </c>
      <c r="HG58">
        <v>0.95667000000000002</v>
      </c>
      <c r="HH58">
        <v>2.5455000000000001</v>
      </c>
      <c r="HI58">
        <v>4.01</v>
      </c>
      <c r="HJ58">
        <v>2.7389000000000001</v>
      </c>
      <c r="HK58">
        <v>1.8882000000000001</v>
      </c>
      <c r="HL58">
        <v>2.4605999999999999</v>
      </c>
      <c r="HM58">
        <v>3.0278</v>
      </c>
      <c r="HN58">
        <v>2.7006000000000001</v>
      </c>
      <c r="HO58">
        <v>5.4318</v>
      </c>
      <c r="HP58">
        <v>3.1686000000000001</v>
      </c>
      <c r="HQ58">
        <v>1.5329999999999999</v>
      </c>
      <c r="HR58">
        <v>0.59182999999999997</v>
      </c>
      <c r="HS58">
        <v>5.0191999999999997</v>
      </c>
      <c r="HT58">
        <v>5.1462000000000003</v>
      </c>
      <c r="HU58">
        <v>4.9074</v>
      </c>
      <c r="HV58">
        <v>4.7146999999999997</v>
      </c>
      <c r="HW58">
        <v>2.6619000000000002</v>
      </c>
      <c r="HX58">
        <v>1.1564000000000001</v>
      </c>
      <c r="HY58">
        <v>3.5992999999999999</v>
      </c>
      <c r="HZ58">
        <v>3.9049</v>
      </c>
      <c r="IA58">
        <v>3.7538999999999998</v>
      </c>
      <c r="IB58">
        <v>3.9563000000000001</v>
      </c>
      <c r="IC58">
        <v>3.5529999999999999</v>
      </c>
      <c r="ID58">
        <v>1.5096000000000001</v>
      </c>
      <c r="IE58">
        <v>1.1334</v>
      </c>
      <c r="IF58">
        <v>3.8967999999999998</v>
      </c>
      <c r="IG58">
        <v>2.9232999999999998</v>
      </c>
      <c r="IH58">
        <v>2.2437</v>
      </c>
      <c r="II58">
        <v>1.9844999999999999</v>
      </c>
      <c r="IJ58">
        <v>1.4869000000000001</v>
      </c>
      <c r="IK58">
        <v>0.59109999999999996</v>
      </c>
      <c r="IL58">
        <v>1.5994999999999999</v>
      </c>
      <c r="IM58">
        <v>1.9694</v>
      </c>
      <c r="IN58">
        <v>2.1919</v>
      </c>
      <c r="IO58">
        <v>2.2593999999999999</v>
      </c>
      <c r="IP58">
        <v>1.4863</v>
      </c>
      <c r="IQ58">
        <v>2.1469999999999998</v>
      </c>
      <c r="IR58">
        <v>1.0386</v>
      </c>
      <c r="IS58">
        <v>1.6519999999999999</v>
      </c>
      <c r="IT58">
        <v>1.9251</v>
      </c>
      <c r="IU58">
        <v>2.2446000000000002</v>
      </c>
      <c r="IV58">
        <v>2.7961</v>
      </c>
      <c r="IW58">
        <v>3.5695000000000001</v>
      </c>
      <c r="IX58">
        <v>0.91456000000000004</v>
      </c>
      <c r="IY58">
        <v>0.76543000000000005</v>
      </c>
      <c r="IZ58">
        <v>1.0062</v>
      </c>
      <c r="JA58">
        <v>2.2035</v>
      </c>
      <c r="JB58">
        <v>2.3923000000000001</v>
      </c>
      <c r="JC58">
        <v>3.0901000000000001</v>
      </c>
      <c r="JD58">
        <v>4.1060999999999996</v>
      </c>
      <c r="JE58">
        <v>2.2677</v>
      </c>
      <c r="JF58">
        <v>2.7663000000000002</v>
      </c>
      <c r="JG58">
        <v>2.4746000000000001</v>
      </c>
      <c r="JH58">
        <v>1.3923000000000001</v>
      </c>
      <c r="JI58">
        <v>0.45450000000000002</v>
      </c>
      <c r="JJ58">
        <v>0.54334000000000005</v>
      </c>
      <c r="JK58">
        <v>2.9763999999999999</v>
      </c>
      <c r="JL58">
        <v>2.2610000000000001</v>
      </c>
      <c r="JM58">
        <v>1.4096</v>
      </c>
      <c r="JN58">
        <v>2.2928999999999999</v>
      </c>
      <c r="JO58">
        <v>1.9375</v>
      </c>
      <c r="JP58">
        <v>2.9502000000000002</v>
      </c>
      <c r="JQ58">
        <v>1.2968999999999999</v>
      </c>
      <c r="JR58">
        <v>1.9200999999999999</v>
      </c>
      <c r="JS58">
        <v>2.0225</v>
      </c>
      <c r="JT58">
        <v>2.6818</v>
      </c>
      <c r="JU58">
        <v>2.972</v>
      </c>
      <c r="JV58">
        <v>1.3365</v>
      </c>
      <c r="JW58">
        <v>1.091</v>
      </c>
      <c r="JX58">
        <v>2.3348</v>
      </c>
      <c r="JY58">
        <v>0.73682000000000003</v>
      </c>
      <c r="JZ58">
        <v>1.4643999999999999</v>
      </c>
      <c r="KA58">
        <v>1.4894000000000001</v>
      </c>
      <c r="KB58">
        <v>0.83740999999999999</v>
      </c>
      <c r="KC58">
        <v>4.4269999999999996</v>
      </c>
      <c r="KD58">
        <v>1.6619999999999999</v>
      </c>
      <c r="KE58">
        <v>1.1366000000000001</v>
      </c>
      <c r="KF58">
        <v>0.72785999999999995</v>
      </c>
      <c r="KG58">
        <v>0.93252000000000002</v>
      </c>
      <c r="KH58">
        <v>0.35288999999999998</v>
      </c>
      <c r="KI58">
        <v>0.39151000000000002</v>
      </c>
      <c r="KJ58">
        <v>1.4319999999999999</v>
      </c>
      <c r="KK58">
        <v>2.3039999999999998</v>
      </c>
      <c r="KL58">
        <v>0.95491000000000004</v>
      </c>
      <c r="KM58">
        <v>0.67156000000000005</v>
      </c>
      <c r="KN58">
        <v>0.94325000000000003</v>
      </c>
      <c r="KO58">
        <v>1.5011000000000001</v>
      </c>
      <c r="KP58">
        <v>1.4765999999999999</v>
      </c>
      <c r="KQ58">
        <v>1.2962</v>
      </c>
      <c r="KR58">
        <v>1.1892</v>
      </c>
      <c r="KS58">
        <v>1.3305</v>
      </c>
      <c r="KT58">
        <v>1.3725000000000001</v>
      </c>
      <c r="KU58">
        <v>1.1899</v>
      </c>
      <c r="KV58">
        <v>1.2108000000000001</v>
      </c>
      <c r="KW58">
        <v>1.1528</v>
      </c>
      <c r="KX58">
        <v>0.76139000000000001</v>
      </c>
      <c r="KY58">
        <v>0.74222999999999995</v>
      </c>
      <c r="KZ58">
        <v>0.96933999999999998</v>
      </c>
      <c r="LA58">
        <v>0.50882000000000005</v>
      </c>
      <c r="LB58">
        <v>0.59333000000000002</v>
      </c>
      <c r="LC58">
        <v>0.63183</v>
      </c>
      <c r="LD58">
        <v>0.63876999999999995</v>
      </c>
      <c r="LE58">
        <v>0.62880000000000003</v>
      </c>
      <c r="LF58">
        <v>0.68476000000000004</v>
      </c>
      <c r="LG58">
        <v>0.59491000000000005</v>
      </c>
      <c r="LH58">
        <v>0.82254000000000005</v>
      </c>
      <c r="LI58">
        <v>0.58060999999999996</v>
      </c>
      <c r="LJ58">
        <v>0.65402000000000005</v>
      </c>
      <c r="LK58">
        <v>0.68081999999999998</v>
      </c>
      <c r="LL58">
        <v>1.0582</v>
      </c>
    </row>
    <row r="59" spans="1:324">
      <c r="A59">
        <v>58</v>
      </c>
      <c r="B59">
        <v>1.8775999999999999</v>
      </c>
      <c r="C59">
        <v>1.0732999999999999</v>
      </c>
      <c r="D59">
        <v>1.2910999999999999</v>
      </c>
      <c r="E59">
        <v>1.4</v>
      </c>
      <c r="F59">
        <v>1.3099000000000001</v>
      </c>
      <c r="G59">
        <v>2.8416999999999999</v>
      </c>
      <c r="H59">
        <v>1.7555000000000001</v>
      </c>
      <c r="I59">
        <v>1.0577000000000001</v>
      </c>
      <c r="J59">
        <v>3.7709999999999999</v>
      </c>
      <c r="K59">
        <v>1.4555</v>
      </c>
      <c r="L59">
        <v>1.3888</v>
      </c>
      <c r="M59">
        <v>1.1729000000000001</v>
      </c>
      <c r="N59">
        <v>1.3831</v>
      </c>
      <c r="O59">
        <v>2.9834999999999998</v>
      </c>
      <c r="P59">
        <v>1.3104</v>
      </c>
      <c r="Q59">
        <v>1.5672999999999999</v>
      </c>
      <c r="R59">
        <v>1.2398</v>
      </c>
      <c r="S59">
        <v>1.7728999999999999</v>
      </c>
      <c r="T59">
        <v>1.6214999999999999</v>
      </c>
      <c r="U59">
        <v>1.8883000000000001</v>
      </c>
      <c r="V59">
        <v>1.6597999999999999</v>
      </c>
      <c r="W59">
        <v>0.86041999999999996</v>
      </c>
      <c r="X59">
        <v>1.5923</v>
      </c>
      <c r="Y59">
        <v>2.5244</v>
      </c>
      <c r="Z59">
        <v>2.8109000000000002</v>
      </c>
      <c r="AA59">
        <v>1.6935</v>
      </c>
      <c r="AB59">
        <v>1.0840000000000001</v>
      </c>
      <c r="AC59">
        <v>1.1863999999999999</v>
      </c>
      <c r="AD59">
        <v>0.97263999999999995</v>
      </c>
      <c r="AE59">
        <v>1.0403</v>
      </c>
      <c r="AF59">
        <v>2.4901</v>
      </c>
      <c r="AG59">
        <v>1.3442000000000001</v>
      </c>
      <c r="AH59">
        <v>1.7291000000000001</v>
      </c>
      <c r="AI59">
        <v>1.9004000000000001</v>
      </c>
      <c r="AJ59">
        <v>1.486</v>
      </c>
      <c r="AK59">
        <v>1.2266999999999999</v>
      </c>
      <c r="AL59">
        <v>1.3595999999999999</v>
      </c>
      <c r="AM59">
        <v>2.3452999999999999</v>
      </c>
      <c r="AN59">
        <v>2.2422</v>
      </c>
      <c r="AO59">
        <v>2.3428</v>
      </c>
      <c r="AP59">
        <v>1.4103000000000001</v>
      </c>
      <c r="AQ59">
        <v>1.4492</v>
      </c>
      <c r="AR59">
        <v>3.1667000000000001</v>
      </c>
      <c r="AS59">
        <v>2.8605</v>
      </c>
      <c r="AT59">
        <v>2.1217999999999999</v>
      </c>
      <c r="AU59">
        <v>1.8512999999999999</v>
      </c>
      <c r="AV59">
        <v>2.0968</v>
      </c>
      <c r="AW59">
        <v>1.2836000000000001</v>
      </c>
      <c r="AX59">
        <v>1.7507999999999999</v>
      </c>
      <c r="AY59">
        <v>2.6493000000000002</v>
      </c>
      <c r="AZ59">
        <v>2.7383999999999999</v>
      </c>
      <c r="BA59">
        <v>1.9518</v>
      </c>
      <c r="BB59">
        <v>3.1718000000000002</v>
      </c>
      <c r="BC59">
        <v>1.7212000000000001</v>
      </c>
      <c r="BD59">
        <v>1.2948</v>
      </c>
      <c r="BE59">
        <v>1.1023000000000001</v>
      </c>
      <c r="BF59">
        <v>2.5068999999999999</v>
      </c>
      <c r="BG59">
        <v>1.2505999999999999</v>
      </c>
      <c r="BH59">
        <v>1.9879</v>
      </c>
      <c r="BI59">
        <v>2.1301999999999999</v>
      </c>
      <c r="BJ59">
        <v>3.6600999999999999</v>
      </c>
      <c r="BK59">
        <v>1.0972999999999999</v>
      </c>
      <c r="BL59">
        <v>1.6862999999999999</v>
      </c>
      <c r="BM59">
        <v>1.3249</v>
      </c>
      <c r="BN59">
        <v>1.4982</v>
      </c>
      <c r="BO59">
        <v>0.90251999999999999</v>
      </c>
      <c r="BP59">
        <v>3.1063000000000001</v>
      </c>
      <c r="BQ59">
        <v>0.56637000000000004</v>
      </c>
      <c r="BR59">
        <v>0.59906999999999999</v>
      </c>
      <c r="BS59">
        <v>1.4100999999999999</v>
      </c>
      <c r="BT59">
        <v>1.7383</v>
      </c>
      <c r="BU59">
        <v>3.0371000000000001</v>
      </c>
      <c r="BV59">
        <v>1.6071</v>
      </c>
      <c r="BW59">
        <v>1.1123000000000001</v>
      </c>
      <c r="BX59">
        <v>0.65222999999999998</v>
      </c>
      <c r="BY59">
        <v>2.7265999999999999</v>
      </c>
      <c r="BZ59">
        <v>1.8129</v>
      </c>
      <c r="CA59">
        <v>2.6577999999999999</v>
      </c>
      <c r="CB59">
        <v>1.5607</v>
      </c>
      <c r="CC59">
        <v>2.2665999999999999</v>
      </c>
      <c r="CD59">
        <v>3.0272999999999999</v>
      </c>
      <c r="CE59">
        <v>2.2831999999999999</v>
      </c>
      <c r="CF59">
        <v>2.2667999999999999</v>
      </c>
      <c r="CG59">
        <v>2.7827000000000002</v>
      </c>
      <c r="CH59">
        <v>1.2423</v>
      </c>
      <c r="CI59">
        <v>1.0295000000000001</v>
      </c>
      <c r="CJ59">
        <v>2.8534999999999999</v>
      </c>
      <c r="CK59">
        <v>2.3416999999999999</v>
      </c>
      <c r="CL59">
        <v>2.1812999999999998</v>
      </c>
      <c r="CM59">
        <v>2.2400000000000002</v>
      </c>
      <c r="CN59">
        <v>2.3957000000000002</v>
      </c>
      <c r="CO59">
        <v>2.0451999999999999</v>
      </c>
      <c r="CP59">
        <v>0.86570000000000003</v>
      </c>
      <c r="CQ59">
        <v>3.4771000000000001</v>
      </c>
      <c r="CR59">
        <v>4.8537999999999997</v>
      </c>
      <c r="CS59">
        <v>5.0107999999999997</v>
      </c>
      <c r="CT59">
        <v>5.5434000000000001</v>
      </c>
      <c r="CU59">
        <v>2.7597</v>
      </c>
      <c r="CV59">
        <v>2.6711999999999998</v>
      </c>
      <c r="CW59">
        <v>5.3771000000000004</v>
      </c>
      <c r="CX59">
        <v>3.8296999999999999</v>
      </c>
      <c r="CY59">
        <v>3.5217000000000001</v>
      </c>
      <c r="CZ59">
        <v>3.5731999999999999</v>
      </c>
      <c r="DA59">
        <v>4.1668000000000003</v>
      </c>
      <c r="DB59">
        <v>2.6574</v>
      </c>
      <c r="DC59">
        <v>2.0083000000000002</v>
      </c>
      <c r="DD59">
        <v>4.2611999999999997</v>
      </c>
      <c r="DE59">
        <v>3.7158000000000002</v>
      </c>
      <c r="DF59">
        <v>3.6724999999999999</v>
      </c>
      <c r="DG59">
        <v>3.4719000000000002</v>
      </c>
      <c r="DH59">
        <v>3.7258</v>
      </c>
      <c r="DI59">
        <v>2.8039000000000001</v>
      </c>
      <c r="DJ59">
        <v>2.6122999999999998</v>
      </c>
      <c r="DK59">
        <v>4.0148999999999999</v>
      </c>
      <c r="DL59">
        <v>4.3860000000000001</v>
      </c>
      <c r="DM59">
        <v>4.0678999999999998</v>
      </c>
      <c r="DN59">
        <v>3.8098999999999998</v>
      </c>
      <c r="DO59">
        <v>3.9986000000000002</v>
      </c>
      <c r="DP59">
        <v>2.6152000000000002</v>
      </c>
      <c r="DQ59">
        <v>2.6194999999999999</v>
      </c>
      <c r="DR59">
        <v>2.5421999999999998</v>
      </c>
      <c r="DS59">
        <v>3.8041</v>
      </c>
      <c r="DT59">
        <v>3.8151000000000002</v>
      </c>
      <c r="DU59">
        <v>3.5994000000000002</v>
      </c>
      <c r="DV59">
        <v>2.7987000000000002</v>
      </c>
      <c r="DW59">
        <v>2.4639000000000002</v>
      </c>
      <c r="DX59">
        <v>4.1897000000000002</v>
      </c>
      <c r="DY59">
        <v>3.907</v>
      </c>
      <c r="DZ59">
        <v>5.4405999999999999</v>
      </c>
      <c r="EA59">
        <v>5.8592000000000004</v>
      </c>
      <c r="EB59">
        <v>5.2027999999999999</v>
      </c>
      <c r="EC59">
        <v>2.7863000000000002</v>
      </c>
      <c r="ED59">
        <v>2.1714000000000002</v>
      </c>
      <c r="EE59">
        <v>2.7446999999999999</v>
      </c>
      <c r="EF59">
        <v>3.1023999999999998</v>
      </c>
      <c r="EG59">
        <v>2.2408999999999999</v>
      </c>
      <c r="EH59">
        <v>2.7454999999999998</v>
      </c>
      <c r="EI59">
        <v>1.6172</v>
      </c>
      <c r="EJ59">
        <v>2.0354999999999999</v>
      </c>
      <c r="EK59">
        <v>2.9011</v>
      </c>
      <c r="EL59">
        <v>2.7050999999999998</v>
      </c>
      <c r="EM59">
        <v>1.5448999999999999</v>
      </c>
      <c r="EN59">
        <v>1.4745999999999999</v>
      </c>
      <c r="EO59">
        <v>2.4464999999999999</v>
      </c>
      <c r="EP59">
        <v>2.4842</v>
      </c>
      <c r="EQ59">
        <v>1.639</v>
      </c>
      <c r="ER59">
        <v>1.2776000000000001</v>
      </c>
      <c r="ES59">
        <v>1.5492999999999999</v>
      </c>
      <c r="ET59">
        <v>2.1595</v>
      </c>
      <c r="EU59">
        <v>2.1046999999999998</v>
      </c>
      <c r="EV59">
        <v>2.2597</v>
      </c>
      <c r="EW59">
        <v>2.0829</v>
      </c>
      <c r="EX59">
        <v>2.0840000000000001</v>
      </c>
      <c r="EY59">
        <v>2.1446000000000001</v>
      </c>
      <c r="EZ59">
        <v>0.95582999999999996</v>
      </c>
      <c r="FA59">
        <v>1.7871999999999999</v>
      </c>
      <c r="FB59">
        <v>2.4996</v>
      </c>
      <c r="FC59">
        <v>2.5203000000000002</v>
      </c>
      <c r="FD59">
        <v>2.0981999999999998</v>
      </c>
      <c r="FE59">
        <v>2.5522</v>
      </c>
      <c r="FF59">
        <v>1.4282999999999999</v>
      </c>
      <c r="FG59">
        <v>0.80705000000000005</v>
      </c>
      <c r="FH59">
        <v>1.6402000000000001</v>
      </c>
      <c r="FI59">
        <v>1.5871</v>
      </c>
      <c r="FJ59">
        <v>1.8203</v>
      </c>
      <c r="FK59">
        <v>1.6016999999999999</v>
      </c>
      <c r="FL59">
        <v>1.8806</v>
      </c>
      <c r="FM59">
        <v>1.448</v>
      </c>
      <c r="FN59">
        <v>0.91751000000000005</v>
      </c>
      <c r="FO59">
        <v>1.8109</v>
      </c>
      <c r="FP59">
        <v>1.8671</v>
      </c>
      <c r="FQ59">
        <v>1.8299000000000001</v>
      </c>
      <c r="FR59">
        <v>2.1514000000000002</v>
      </c>
      <c r="FS59">
        <v>2.3050999999999999</v>
      </c>
      <c r="FT59">
        <v>1.2767999999999999</v>
      </c>
      <c r="FU59">
        <v>1.9569000000000001</v>
      </c>
      <c r="FV59">
        <v>2.3871000000000002</v>
      </c>
      <c r="FW59">
        <v>1.8979999999999999</v>
      </c>
      <c r="FX59">
        <v>2.4695</v>
      </c>
      <c r="FY59">
        <v>2.9094000000000002</v>
      </c>
      <c r="FZ59">
        <v>1.7855000000000001</v>
      </c>
      <c r="GA59">
        <v>2.0547</v>
      </c>
      <c r="GB59">
        <v>2.6271</v>
      </c>
      <c r="GC59">
        <v>2.6989000000000001</v>
      </c>
      <c r="GD59">
        <v>3.0194000000000001</v>
      </c>
      <c r="GE59">
        <v>3.1067999999999998</v>
      </c>
      <c r="GF59">
        <v>2.0099999999999998</v>
      </c>
      <c r="GG59">
        <v>0.96552000000000004</v>
      </c>
      <c r="GH59">
        <v>5.4237000000000002</v>
      </c>
      <c r="GI59">
        <v>1.587</v>
      </c>
      <c r="GJ59">
        <v>2.6703999999999999</v>
      </c>
      <c r="GK59">
        <v>3.35</v>
      </c>
      <c r="GL59">
        <v>3.7444000000000002</v>
      </c>
      <c r="GM59">
        <v>1.7197</v>
      </c>
      <c r="GN59">
        <v>2.1276999999999999</v>
      </c>
      <c r="GO59">
        <v>2.3635999999999999</v>
      </c>
      <c r="GP59">
        <v>4.5610999999999997</v>
      </c>
      <c r="GQ59">
        <v>1.9148000000000001</v>
      </c>
      <c r="GR59">
        <v>4.1696</v>
      </c>
      <c r="GS59">
        <v>4.0949</v>
      </c>
      <c r="GT59">
        <v>1.9646999999999999</v>
      </c>
      <c r="GU59">
        <v>2.6248999999999998</v>
      </c>
      <c r="GV59">
        <v>2.4388999999999998</v>
      </c>
      <c r="GW59">
        <v>2.6107</v>
      </c>
      <c r="GX59">
        <v>2.6267</v>
      </c>
      <c r="GY59">
        <v>2.7637</v>
      </c>
      <c r="GZ59">
        <v>2.7791000000000001</v>
      </c>
      <c r="HA59">
        <v>3.1301999999999999</v>
      </c>
      <c r="HB59">
        <v>1.2053</v>
      </c>
      <c r="HC59">
        <v>3.3552</v>
      </c>
      <c r="HD59">
        <v>2.5764999999999998</v>
      </c>
      <c r="HE59">
        <v>2.5907</v>
      </c>
      <c r="HF59">
        <v>3.8978000000000002</v>
      </c>
      <c r="HG59">
        <v>1.0409999999999999</v>
      </c>
      <c r="HH59">
        <v>2.5286</v>
      </c>
      <c r="HI59">
        <v>3.7490999999999999</v>
      </c>
      <c r="HJ59">
        <v>2.57</v>
      </c>
      <c r="HK59">
        <v>1.8431</v>
      </c>
      <c r="HL59">
        <v>2.2502</v>
      </c>
      <c r="HM59">
        <v>2.8163999999999998</v>
      </c>
      <c r="HN59">
        <v>2.5684999999999998</v>
      </c>
      <c r="HO59">
        <v>5.6124999999999998</v>
      </c>
      <c r="HP59">
        <v>2.8732000000000002</v>
      </c>
      <c r="HQ59">
        <v>1.7749999999999999</v>
      </c>
      <c r="HR59">
        <v>0.62868999999999997</v>
      </c>
      <c r="HS59">
        <v>5.2694999999999999</v>
      </c>
      <c r="HT59">
        <v>5.4089999999999998</v>
      </c>
      <c r="HU59">
        <v>5.1980000000000004</v>
      </c>
      <c r="HV59">
        <v>5.0364000000000004</v>
      </c>
      <c r="HW59">
        <v>2.5194999999999999</v>
      </c>
      <c r="HX59">
        <v>1.1975</v>
      </c>
      <c r="HY59">
        <v>3.3062</v>
      </c>
      <c r="HZ59">
        <v>4.0282999999999998</v>
      </c>
      <c r="IA59">
        <v>3.8778999999999999</v>
      </c>
      <c r="IB59">
        <v>3.9994000000000001</v>
      </c>
      <c r="IC59">
        <v>3.6916000000000002</v>
      </c>
      <c r="ID59">
        <v>1.5375000000000001</v>
      </c>
      <c r="IE59">
        <v>1.3357000000000001</v>
      </c>
      <c r="IF59">
        <v>3.5888</v>
      </c>
      <c r="IG59">
        <v>3.1798000000000002</v>
      </c>
      <c r="IH59">
        <v>2.5095999999999998</v>
      </c>
      <c r="II59">
        <v>2.2277999999999998</v>
      </c>
      <c r="IJ59">
        <v>1.5722</v>
      </c>
      <c r="IK59">
        <v>0.60928000000000004</v>
      </c>
      <c r="IL59">
        <v>1.6172</v>
      </c>
      <c r="IM59">
        <v>2.1151</v>
      </c>
      <c r="IN59">
        <v>2.0533000000000001</v>
      </c>
      <c r="IO59">
        <v>2.1215000000000002</v>
      </c>
      <c r="IP59">
        <v>1.4519</v>
      </c>
      <c r="IQ59">
        <v>2.1703000000000001</v>
      </c>
      <c r="IR59">
        <v>0.99912000000000001</v>
      </c>
      <c r="IS59">
        <v>1.5883</v>
      </c>
      <c r="IT59">
        <v>2.0701000000000001</v>
      </c>
      <c r="IU59">
        <v>2.4396</v>
      </c>
      <c r="IV59">
        <v>2.8999000000000001</v>
      </c>
      <c r="IW59">
        <v>3.6568000000000001</v>
      </c>
      <c r="IX59">
        <v>0.90439000000000003</v>
      </c>
      <c r="IY59">
        <v>0.87648000000000004</v>
      </c>
      <c r="IZ59">
        <v>1.2833000000000001</v>
      </c>
      <c r="JA59">
        <v>2.4908000000000001</v>
      </c>
      <c r="JB59">
        <v>2.5209999999999999</v>
      </c>
      <c r="JC59">
        <v>3.1450999999999998</v>
      </c>
      <c r="JD59">
        <v>3.7698</v>
      </c>
      <c r="JE59">
        <v>2.3254000000000001</v>
      </c>
      <c r="JF59">
        <v>2.9359999999999999</v>
      </c>
      <c r="JG59">
        <v>2.82</v>
      </c>
      <c r="JH59">
        <v>1.5987</v>
      </c>
      <c r="JI59">
        <v>0.45427000000000001</v>
      </c>
      <c r="JJ59">
        <v>0.57025999999999999</v>
      </c>
      <c r="JK59">
        <v>2.9620000000000002</v>
      </c>
      <c r="JL59">
        <v>2.0966999999999998</v>
      </c>
      <c r="JM59">
        <v>1.5467</v>
      </c>
      <c r="JN59">
        <v>2.2578</v>
      </c>
      <c r="JO59">
        <v>2.0470000000000002</v>
      </c>
      <c r="JP59">
        <v>2.9319999999999999</v>
      </c>
      <c r="JQ59">
        <v>1.258</v>
      </c>
      <c r="JR59">
        <v>2.1257999999999999</v>
      </c>
      <c r="JS59">
        <v>2.1558000000000002</v>
      </c>
      <c r="JT59">
        <v>2.8357000000000001</v>
      </c>
      <c r="JU59">
        <v>3.1297000000000001</v>
      </c>
      <c r="JV59">
        <v>1.3715999999999999</v>
      </c>
      <c r="JW59">
        <v>1.1172</v>
      </c>
      <c r="JX59">
        <v>2.2223999999999999</v>
      </c>
      <c r="JY59">
        <v>0.68911999999999995</v>
      </c>
      <c r="JZ59">
        <v>1.5705</v>
      </c>
      <c r="KA59">
        <v>1.4644999999999999</v>
      </c>
      <c r="KB59">
        <v>0.97838999999999998</v>
      </c>
      <c r="KC59">
        <v>4.3815</v>
      </c>
      <c r="KD59">
        <v>1.5598000000000001</v>
      </c>
      <c r="KE59">
        <v>1.0085</v>
      </c>
      <c r="KF59">
        <v>0.68227000000000004</v>
      </c>
      <c r="KG59">
        <v>0.84323999999999999</v>
      </c>
      <c r="KH59">
        <v>0.48287000000000002</v>
      </c>
      <c r="KI59">
        <v>0.47155000000000002</v>
      </c>
      <c r="KJ59">
        <v>1.2396</v>
      </c>
      <c r="KK59">
        <v>2.2214999999999998</v>
      </c>
      <c r="KL59">
        <v>0.95515000000000005</v>
      </c>
      <c r="KM59">
        <v>0.64163999999999999</v>
      </c>
      <c r="KN59">
        <v>0.94442000000000004</v>
      </c>
      <c r="KO59">
        <v>1.4942</v>
      </c>
      <c r="KP59">
        <v>1.5253000000000001</v>
      </c>
      <c r="KQ59">
        <v>1.3204</v>
      </c>
      <c r="KR59">
        <v>1.2961</v>
      </c>
      <c r="KS59">
        <v>1.3886000000000001</v>
      </c>
      <c r="KT59">
        <v>1.3891</v>
      </c>
      <c r="KU59">
        <v>1.2824</v>
      </c>
      <c r="KV59">
        <v>1.2483</v>
      </c>
      <c r="KW59">
        <v>1.1924999999999999</v>
      </c>
      <c r="KX59">
        <v>0.74058000000000002</v>
      </c>
      <c r="KY59">
        <v>0.71753999999999996</v>
      </c>
      <c r="KZ59">
        <v>0.87758999999999998</v>
      </c>
      <c r="LA59">
        <v>0.46562999999999999</v>
      </c>
      <c r="LB59">
        <v>0.60233000000000003</v>
      </c>
      <c r="LC59">
        <v>0.64553000000000005</v>
      </c>
      <c r="LD59">
        <v>0.60043999999999997</v>
      </c>
      <c r="LE59">
        <v>0.58331999999999995</v>
      </c>
      <c r="LF59">
        <v>0.62451999999999996</v>
      </c>
      <c r="LG59">
        <v>0.51187000000000005</v>
      </c>
      <c r="LH59">
        <v>0.79301999999999995</v>
      </c>
      <c r="LI59">
        <v>0.59092</v>
      </c>
      <c r="LJ59">
        <v>0.61975999999999998</v>
      </c>
      <c r="LK59">
        <v>0.60209999999999997</v>
      </c>
      <c r="LL59">
        <v>0.83657999999999999</v>
      </c>
    </row>
    <row r="60" spans="1:324">
      <c r="A60">
        <v>59</v>
      </c>
      <c r="B60">
        <v>2.0815000000000001</v>
      </c>
      <c r="C60">
        <v>1.1262000000000001</v>
      </c>
      <c r="D60">
        <v>1.3576999999999999</v>
      </c>
      <c r="E60">
        <v>1.5508</v>
      </c>
      <c r="F60">
        <v>1.2531000000000001</v>
      </c>
      <c r="G60">
        <v>3.1829000000000001</v>
      </c>
      <c r="H60">
        <v>1.7879</v>
      </c>
      <c r="I60">
        <v>1.1551</v>
      </c>
      <c r="J60">
        <v>4.3834</v>
      </c>
      <c r="K60">
        <v>1.4729000000000001</v>
      </c>
      <c r="L60">
        <v>1.4218</v>
      </c>
      <c r="M60">
        <v>1.2704</v>
      </c>
      <c r="N60">
        <v>1.6980999999999999</v>
      </c>
      <c r="O60">
        <v>3.1379999999999999</v>
      </c>
      <c r="P60">
        <v>1.3096000000000001</v>
      </c>
      <c r="Q60">
        <v>1.7892999999999999</v>
      </c>
      <c r="R60">
        <v>1.1415999999999999</v>
      </c>
      <c r="S60">
        <v>1.8808</v>
      </c>
      <c r="T60">
        <v>1.6617</v>
      </c>
      <c r="U60">
        <v>1.8745000000000001</v>
      </c>
      <c r="V60">
        <v>1.7935000000000001</v>
      </c>
      <c r="W60">
        <v>0.80906</v>
      </c>
      <c r="X60">
        <v>1.5351999999999999</v>
      </c>
      <c r="Y60">
        <v>2.4855</v>
      </c>
      <c r="Z60">
        <v>2.8738999999999999</v>
      </c>
      <c r="AA60">
        <v>1.7341</v>
      </c>
      <c r="AB60">
        <v>1.1847000000000001</v>
      </c>
      <c r="AC60">
        <v>1.2750999999999999</v>
      </c>
      <c r="AD60">
        <v>1.0670999999999999</v>
      </c>
      <c r="AE60">
        <v>0.94816</v>
      </c>
      <c r="AF60">
        <v>3.0802999999999998</v>
      </c>
      <c r="AG60">
        <v>1.3313999999999999</v>
      </c>
      <c r="AH60">
        <v>2.0627</v>
      </c>
      <c r="AI60">
        <v>1.7278</v>
      </c>
      <c r="AJ60">
        <v>1.5724</v>
      </c>
      <c r="AK60">
        <v>1.1256999999999999</v>
      </c>
      <c r="AL60">
        <v>1.4801</v>
      </c>
      <c r="AM60">
        <v>2.3801999999999999</v>
      </c>
      <c r="AN60">
        <v>2.6017999999999999</v>
      </c>
      <c r="AO60">
        <v>2.3338999999999999</v>
      </c>
      <c r="AP60">
        <v>1.5610999999999999</v>
      </c>
      <c r="AQ60">
        <v>1.3596999999999999</v>
      </c>
      <c r="AR60">
        <v>3.4348000000000001</v>
      </c>
      <c r="AS60">
        <v>2.8077999999999999</v>
      </c>
      <c r="AT60">
        <v>2.2025000000000001</v>
      </c>
      <c r="AU60">
        <v>2.0697000000000001</v>
      </c>
      <c r="AV60">
        <v>2.2982999999999998</v>
      </c>
      <c r="AW60">
        <v>1.2935000000000001</v>
      </c>
      <c r="AX60">
        <v>1.9164000000000001</v>
      </c>
      <c r="AY60">
        <v>2.6478000000000002</v>
      </c>
      <c r="AZ60">
        <v>3.1547999999999998</v>
      </c>
      <c r="BA60">
        <v>2.0217999999999998</v>
      </c>
      <c r="BB60">
        <v>3.6956000000000002</v>
      </c>
      <c r="BC60">
        <v>1.7491000000000001</v>
      </c>
      <c r="BD60">
        <v>1.3586</v>
      </c>
      <c r="BE60">
        <v>1.1899</v>
      </c>
      <c r="BF60">
        <v>2.8881999999999999</v>
      </c>
      <c r="BG60">
        <v>1.3744000000000001</v>
      </c>
      <c r="BH60">
        <v>3.4228999999999998</v>
      </c>
      <c r="BI60">
        <v>2.15</v>
      </c>
      <c r="BJ60">
        <v>4.9494999999999996</v>
      </c>
      <c r="BK60">
        <v>1.0497000000000001</v>
      </c>
      <c r="BL60">
        <v>2.2557999999999998</v>
      </c>
      <c r="BM60">
        <v>1.2595000000000001</v>
      </c>
      <c r="BN60">
        <v>2.1071</v>
      </c>
      <c r="BO60">
        <v>0.93947000000000003</v>
      </c>
      <c r="BP60">
        <v>4.1687000000000003</v>
      </c>
      <c r="BQ60">
        <v>0.55505000000000004</v>
      </c>
      <c r="BR60">
        <v>0.59360000000000002</v>
      </c>
      <c r="BS60">
        <v>1.3815999999999999</v>
      </c>
      <c r="BT60">
        <v>1.7670999999999999</v>
      </c>
      <c r="BU60">
        <v>3.9805000000000001</v>
      </c>
      <c r="BV60">
        <v>1.5066999999999999</v>
      </c>
      <c r="BW60">
        <v>1.4136</v>
      </c>
      <c r="BX60">
        <v>0.63436999999999999</v>
      </c>
      <c r="BY60">
        <v>3.6021999999999998</v>
      </c>
      <c r="BZ60">
        <v>1.7652000000000001</v>
      </c>
      <c r="CA60">
        <v>3.6236999999999999</v>
      </c>
      <c r="CB60">
        <v>1.5347999999999999</v>
      </c>
      <c r="CC60">
        <v>3.0007999999999999</v>
      </c>
      <c r="CD60">
        <v>3.044</v>
      </c>
      <c r="CE60">
        <v>3.0005000000000002</v>
      </c>
      <c r="CF60">
        <v>3.2290000000000001</v>
      </c>
      <c r="CG60">
        <v>3.6541999999999999</v>
      </c>
      <c r="CH60">
        <v>1.7092000000000001</v>
      </c>
      <c r="CI60">
        <v>1.37</v>
      </c>
      <c r="CJ60">
        <v>3.8159999999999998</v>
      </c>
      <c r="CK60">
        <v>3.2025999999999999</v>
      </c>
      <c r="CL60">
        <v>3.1497000000000002</v>
      </c>
      <c r="CM60">
        <v>3.0781999999999998</v>
      </c>
      <c r="CN60">
        <v>3.202</v>
      </c>
      <c r="CO60">
        <v>2.7252999999999998</v>
      </c>
      <c r="CP60">
        <v>1.2022999999999999</v>
      </c>
      <c r="CQ60">
        <v>4.4596</v>
      </c>
      <c r="CR60">
        <v>4.7380000000000004</v>
      </c>
      <c r="CS60">
        <v>4.8899999999999997</v>
      </c>
      <c r="CT60">
        <v>5.3000999999999996</v>
      </c>
      <c r="CU60">
        <v>2.8567999999999998</v>
      </c>
      <c r="CV60">
        <v>2.7202999999999999</v>
      </c>
      <c r="CW60">
        <v>5.1802000000000001</v>
      </c>
      <c r="CX60">
        <v>5.0061</v>
      </c>
      <c r="CY60">
        <v>4.6086</v>
      </c>
      <c r="CZ60">
        <v>4.6622000000000003</v>
      </c>
      <c r="DA60">
        <v>5.2706999999999997</v>
      </c>
      <c r="DB60">
        <v>3.8157000000000001</v>
      </c>
      <c r="DC60">
        <v>2.7313999999999998</v>
      </c>
      <c r="DD60">
        <v>5.6138000000000003</v>
      </c>
      <c r="DE60">
        <v>4.9675000000000002</v>
      </c>
      <c r="DF60">
        <v>4.9607000000000001</v>
      </c>
      <c r="DG60">
        <v>4.5631000000000004</v>
      </c>
      <c r="DH60">
        <v>4.8368000000000002</v>
      </c>
      <c r="DI60">
        <v>3.8306</v>
      </c>
      <c r="DJ60">
        <v>3.5238999999999998</v>
      </c>
      <c r="DK60">
        <v>5.2328999999999999</v>
      </c>
      <c r="DL60">
        <v>5.5879000000000003</v>
      </c>
      <c r="DM60">
        <v>5.2140000000000004</v>
      </c>
      <c r="DN60">
        <v>4.9734999999999996</v>
      </c>
      <c r="DO60">
        <v>5.1535000000000002</v>
      </c>
      <c r="DP60">
        <v>3.5910000000000002</v>
      </c>
      <c r="DQ60">
        <v>3.5990000000000002</v>
      </c>
      <c r="DR60">
        <v>3.8422000000000001</v>
      </c>
      <c r="DS60">
        <v>4.8703000000000003</v>
      </c>
      <c r="DT60">
        <v>4.9631999999999996</v>
      </c>
      <c r="DU60">
        <v>4.7112999999999996</v>
      </c>
      <c r="DV60">
        <v>3.9653</v>
      </c>
      <c r="DW60">
        <v>3.3330000000000002</v>
      </c>
      <c r="DX60">
        <v>5.3455000000000004</v>
      </c>
      <c r="DY60">
        <v>5.0785999999999998</v>
      </c>
      <c r="DZ60">
        <v>5.3665000000000003</v>
      </c>
      <c r="EA60">
        <v>5.6919000000000004</v>
      </c>
      <c r="EB60">
        <v>5.0826000000000002</v>
      </c>
      <c r="EC60">
        <v>2.9895999999999998</v>
      </c>
      <c r="ED60">
        <v>2.2448999999999999</v>
      </c>
      <c r="EE60">
        <v>2.9238</v>
      </c>
      <c r="EF60">
        <v>3.1248</v>
      </c>
      <c r="EG60">
        <v>3.0647000000000002</v>
      </c>
      <c r="EH60">
        <v>3.8054999999999999</v>
      </c>
      <c r="EI60">
        <v>1.6564000000000001</v>
      </c>
      <c r="EJ60">
        <v>2.0484</v>
      </c>
      <c r="EK60">
        <v>3.9556</v>
      </c>
      <c r="EL60">
        <v>2.9338000000000002</v>
      </c>
      <c r="EM60">
        <v>2.1553</v>
      </c>
      <c r="EN60">
        <v>1.5196000000000001</v>
      </c>
      <c r="EO60">
        <v>3.3488000000000002</v>
      </c>
      <c r="EP60">
        <v>2.4912000000000001</v>
      </c>
      <c r="EQ60">
        <v>2.3700999999999999</v>
      </c>
      <c r="ER60">
        <v>1.7166999999999999</v>
      </c>
      <c r="ES60">
        <v>1.5527</v>
      </c>
      <c r="ET60">
        <v>2.9578000000000002</v>
      </c>
      <c r="EU60">
        <v>2.9710000000000001</v>
      </c>
      <c r="EV60">
        <v>3.0329999999999999</v>
      </c>
      <c r="EW60">
        <v>2.8904999999999998</v>
      </c>
      <c r="EX60">
        <v>2.9472</v>
      </c>
      <c r="EY60">
        <v>2.3012000000000001</v>
      </c>
      <c r="EZ60">
        <v>1.0530999999999999</v>
      </c>
      <c r="FA60">
        <v>1.8603000000000001</v>
      </c>
      <c r="FB60">
        <v>2.4659</v>
      </c>
      <c r="FC60">
        <v>2.5428000000000002</v>
      </c>
      <c r="FD60">
        <v>2.1880000000000002</v>
      </c>
      <c r="FE60">
        <v>2.4510000000000001</v>
      </c>
      <c r="FF60">
        <v>1.4254</v>
      </c>
      <c r="FG60">
        <v>0.89949000000000001</v>
      </c>
      <c r="FH60">
        <v>1.7785</v>
      </c>
      <c r="FI60">
        <v>1.6677</v>
      </c>
      <c r="FJ60">
        <v>1.7517</v>
      </c>
      <c r="FK60">
        <v>1.7289000000000001</v>
      </c>
      <c r="FL60">
        <v>2.0358000000000001</v>
      </c>
      <c r="FM60">
        <v>1.4483999999999999</v>
      </c>
      <c r="FN60">
        <v>1.0538000000000001</v>
      </c>
      <c r="FO60">
        <v>1.8587</v>
      </c>
      <c r="FP60">
        <v>1.8691</v>
      </c>
      <c r="FQ60">
        <v>1.8481000000000001</v>
      </c>
      <c r="FR60">
        <v>2.5828000000000002</v>
      </c>
      <c r="FS60">
        <v>2.7845</v>
      </c>
      <c r="FT60">
        <v>1.6277999999999999</v>
      </c>
      <c r="FU60">
        <v>2.0091000000000001</v>
      </c>
      <c r="FV60">
        <v>2.9156</v>
      </c>
      <c r="FW60">
        <v>2.0124</v>
      </c>
      <c r="FX60">
        <v>2.8733</v>
      </c>
      <c r="FY60">
        <v>3.4177</v>
      </c>
      <c r="FZ60">
        <v>2.1665000000000001</v>
      </c>
      <c r="GA60">
        <v>2.1556999999999999</v>
      </c>
      <c r="GB60">
        <v>3.1551999999999998</v>
      </c>
      <c r="GC60">
        <v>2.8582000000000001</v>
      </c>
      <c r="GD60">
        <v>3.5308000000000002</v>
      </c>
      <c r="GE60">
        <v>3.5907</v>
      </c>
      <c r="GF60">
        <v>2.4916</v>
      </c>
      <c r="GG60">
        <v>1.1649</v>
      </c>
      <c r="GH60">
        <v>5.38</v>
      </c>
      <c r="GI60">
        <v>1.9434</v>
      </c>
      <c r="GJ60">
        <v>2.7774999999999999</v>
      </c>
      <c r="GK60">
        <v>3.4651999999999998</v>
      </c>
      <c r="GL60">
        <v>3.7463000000000002</v>
      </c>
      <c r="GM60">
        <v>1.8251999999999999</v>
      </c>
      <c r="GN60">
        <v>2.2631000000000001</v>
      </c>
      <c r="GO60">
        <v>2.7881999999999998</v>
      </c>
      <c r="GP60">
        <v>4.4805999999999999</v>
      </c>
      <c r="GQ60">
        <v>2.3357999999999999</v>
      </c>
      <c r="GR60">
        <v>4.1218000000000004</v>
      </c>
      <c r="GS60">
        <v>4.0434999999999999</v>
      </c>
      <c r="GT60">
        <v>2.1316000000000002</v>
      </c>
      <c r="GU60">
        <v>2.8216000000000001</v>
      </c>
      <c r="GV60">
        <v>2.9725000000000001</v>
      </c>
      <c r="GW60">
        <v>3.1486000000000001</v>
      </c>
      <c r="GX60">
        <v>3.1583000000000001</v>
      </c>
      <c r="GY60">
        <v>3.1825000000000001</v>
      </c>
      <c r="GZ60">
        <v>3.2715000000000001</v>
      </c>
      <c r="HA60">
        <v>3.6937000000000002</v>
      </c>
      <c r="HB60">
        <v>1.5689</v>
      </c>
      <c r="HC60">
        <v>3.8719999999999999</v>
      </c>
      <c r="HD60">
        <v>3.1414</v>
      </c>
      <c r="HE60">
        <v>3.2179000000000002</v>
      </c>
      <c r="HF60">
        <v>4.5926999999999998</v>
      </c>
      <c r="HG60">
        <v>1.4809000000000001</v>
      </c>
      <c r="HH60">
        <v>3.0861999999999998</v>
      </c>
      <c r="HI60">
        <v>4.3632</v>
      </c>
      <c r="HJ60">
        <v>3.0541999999999998</v>
      </c>
      <c r="HK60">
        <v>2.3422999999999998</v>
      </c>
      <c r="HL60">
        <v>2.6568999999999998</v>
      </c>
      <c r="HM60">
        <v>3.2277999999999998</v>
      </c>
      <c r="HN60">
        <v>3.0348999999999999</v>
      </c>
      <c r="HO60">
        <v>5.5940000000000003</v>
      </c>
      <c r="HP60">
        <v>3.3260000000000001</v>
      </c>
      <c r="HQ60">
        <v>2.0586000000000002</v>
      </c>
      <c r="HR60">
        <v>0.89198</v>
      </c>
      <c r="HS60">
        <v>5.1506999999999996</v>
      </c>
      <c r="HT60">
        <v>5.3356000000000003</v>
      </c>
      <c r="HU60">
        <v>5.2210000000000001</v>
      </c>
      <c r="HV60">
        <v>5.1772</v>
      </c>
      <c r="HW60">
        <v>3.0703999999999998</v>
      </c>
      <c r="HX60">
        <v>1.6134999999999999</v>
      </c>
      <c r="HY60">
        <v>3.7881</v>
      </c>
      <c r="HZ60">
        <v>3.9312</v>
      </c>
      <c r="IA60">
        <v>3.81</v>
      </c>
      <c r="IB60">
        <v>3.9272999999999998</v>
      </c>
      <c r="IC60">
        <v>3.7296999999999998</v>
      </c>
      <c r="ID60">
        <v>2.0125999999999999</v>
      </c>
      <c r="IE60">
        <v>1.5325</v>
      </c>
      <c r="IF60">
        <v>4.1558999999999999</v>
      </c>
      <c r="IG60">
        <v>3.2418999999999998</v>
      </c>
      <c r="IH60">
        <v>2.6234000000000002</v>
      </c>
      <c r="II60">
        <v>2.4350000000000001</v>
      </c>
      <c r="IJ60">
        <v>1.6223000000000001</v>
      </c>
      <c r="IK60">
        <v>0.91866000000000003</v>
      </c>
      <c r="IL60">
        <v>1.7067000000000001</v>
      </c>
      <c r="IM60">
        <v>2.2690999999999999</v>
      </c>
      <c r="IN60">
        <v>2.4973000000000001</v>
      </c>
      <c r="IO60">
        <v>2.5653000000000001</v>
      </c>
      <c r="IP60">
        <v>1.8738999999999999</v>
      </c>
      <c r="IQ60">
        <v>2.1698</v>
      </c>
      <c r="IR60">
        <v>0.93591000000000002</v>
      </c>
      <c r="IS60">
        <v>1.9689000000000001</v>
      </c>
      <c r="IT60">
        <v>2.2050000000000001</v>
      </c>
      <c r="IU60">
        <v>2.5480999999999998</v>
      </c>
      <c r="IV60">
        <v>2.9169</v>
      </c>
      <c r="IW60">
        <v>3.6793</v>
      </c>
      <c r="IX60">
        <v>0.98882000000000003</v>
      </c>
      <c r="IY60">
        <v>0.84952000000000005</v>
      </c>
      <c r="IZ60">
        <v>1.6274</v>
      </c>
      <c r="JA60">
        <v>2.7046000000000001</v>
      </c>
      <c r="JB60">
        <v>2.5796000000000001</v>
      </c>
      <c r="JC60">
        <v>3.1132</v>
      </c>
      <c r="JD60">
        <v>4.1970999999999998</v>
      </c>
      <c r="JE60">
        <v>2.3736999999999999</v>
      </c>
      <c r="JF60">
        <v>2.8563000000000001</v>
      </c>
      <c r="JG60">
        <v>3.1223000000000001</v>
      </c>
      <c r="JH60">
        <v>1.9279999999999999</v>
      </c>
      <c r="JI60">
        <v>0.68530000000000002</v>
      </c>
      <c r="JJ60">
        <v>0.63629999999999998</v>
      </c>
      <c r="JK60">
        <v>2.7713999999999999</v>
      </c>
      <c r="JL60">
        <v>2.5485000000000002</v>
      </c>
      <c r="JM60">
        <v>2.2282000000000002</v>
      </c>
      <c r="JN60">
        <v>2.7551999999999999</v>
      </c>
      <c r="JO60">
        <v>2.2039</v>
      </c>
      <c r="JP60">
        <v>2.8464999999999998</v>
      </c>
      <c r="JQ60">
        <v>1.6548</v>
      </c>
      <c r="JR60">
        <v>2.3386999999999998</v>
      </c>
      <c r="JS60">
        <v>2.2642000000000002</v>
      </c>
      <c r="JT60">
        <v>2.9218000000000002</v>
      </c>
      <c r="JU60">
        <v>3.2463000000000002</v>
      </c>
      <c r="JV60">
        <v>1.4291</v>
      </c>
      <c r="JW60">
        <v>1.4195</v>
      </c>
      <c r="JX60">
        <v>2.6126</v>
      </c>
      <c r="JY60">
        <v>0.76022000000000001</v>
      </c>
      <c r="JZ60">
        <v>1.6177999999999999</v>
      </c>
      <c r="KA60">
        <v>1.7990999999999999</v>
      </c>
      <c r="KB60">
        <v>1.4443999999999999</v>
      </c>
      <c r="KC60">
        <v>4.2881999999999998</v>
      </c>
      <c r="KD60">
        <v>1.835</v>
      </c>
      <c r="KE60">
        <v>1.2519</v>
      </c>
      <c r="KF60">
        <v>0.74934000000000001</v>
      </c>
      <c r="KG60">
        <v>0.96933000000000002</v>
      </c>
      <c r="KH60">
        <v>0.80469999999999997</v>
      </c>
      <c r="KI60">
        <v>0.74738000000000004</v>
      </c>
      <c r="KJ60">
        <v>1.2938000000000001</v>
      </c>
      <c r="KK60">
        <v>2.7033999999999998</v>
      </c>
      <c r="KL60">
        <v>1.2262</v>
      </c>
      <c r="KM60">
        <v>0.71814</v>
      </c>
      <c r="KN60">
        <v>0.91149999999999998</v>
      </c>
      <c r="KO60">
        <v>1.9376</v>
      </c>
      <c r="KP60">
        <v>1.6847000000000001</v>
      </c>
      <c r="KQ60">
        <v>1.4544999999999999</v>
      </c>
      <c r="KR60">
        <v>1.5067999999999999</v>
      </c>
      <c r="KS60">
        <v>1.3431</v>
      </c>
      <c r="KT60">
        <v>1.4113</v>
      </c>
      <c r="KU60">
        <v>1.4953000000000001</v>
      </c>
      <c r="KV60">
        <v>1.3469</v>
      </c>
      <c r="KW60">
        <v>1.302</v>
      </c>
      <c r="KX60">
        <v>0.97723000000000004</v>
      </c>
      <c r="KY60">
        <v>0.82298000000000004</v>
      </c>
      <c r="KZ60">
        <v>0.99131999999999998</v>
      </c>
      <c r="LA60">
        <v>0.60814999999999997</v>
      </c>
      <c r="LB60">
        <v>0.81179999999999997</v>
      </c>
      <c r="LC60">
        <v>0.89280999999999999</v>
      </c>
      <c r="LD60">
        <v>0.81137000000000004</v>
      </c>
      <c r="LE60">
        <v>0.85831999999999997</v>
      </c>
      <c r="LF60">
        <v>0.69803999999999999</v>
      </c>
      <c r="LG60">
        <v>0.59892000000000001</v>
      </c>
      <c r="LH60">
        <v>0.99302000000000001</v>
      </c>
      <c r="LI60">
        <v>0.75619999999999998</v>
      </c>
      <c r="LJ60">
        <v>0.80223999999999995</v>
      </c>
      <c r="LK60">
        <v>0.80720000000000003</v>
      </c>
      <c r="LL60">
        <v>0.93479000000000001</v>
      </c>
    </row>
    <row r="61" spans="1:324">
      <c r="A61">
        <v>60</v>
      </c>
      <c r="B61">
        <v>1.8453999999999999</v>
      </c>
      <c r="C61">
        <v>1.2923</v>
      </c>
      <c r="D61">
        <v>0.99855000000000005</v>
      </c>
      <c r="E61">
        <v>1.6311</v>
      </c>
      <c r="F61">
        <v>1.7975000000000001</v>
      </c>
      <c r="G61">
        <v>2.5247999999999999</v>
      </c>
      <c r="H61">
        <v>2.3580000000000001</v>
      </c>
      <c r="I61">
        <v>1.4930000000000001</v>
      </c>
      <c r="J61">
        <v>3.5670999999999999</v>
      </c>
      <c r="K61">
        <v>1.6487000000000001</v>
      </c>
      <c r="L61">
        <v>1.4645999999999999</v>
      </c>
      <c r="M61">
        <v>1.2635000000000001</v>
      </c>
      <c r="N61">
        <v>1.605</v>
      </c>
      <c r="O61">
        <v>3.1924000000000001</v>
      </c>
      <c r="P61">
        <v>1.6992</v>
      </c>
      <c r="Q61">
        <v>1.4081999999999999</v>
      </c>
      <c r="R61">
        <v>1.181</v>
      </c>
      <c r="S61">
        <v>1.7581</v>
      </c>
      <c r="T61">
        <v>1.9865999999999999</v>
      </c>
      <c r="U61">
        <v>2.6172</v>
      </c>
      <c r="V61">
        <v>1.7584</v>
      </c>
      <c r="W61">
        <v>0.88673000000000002</v>
      </c>
      <c r="X61">
        <v>1.5533999999999999</v>
      </c>
      <c r="Y61">
        <v>2.5956999999999999</v>
      </c>
      <c r="Z61">
        <v>3.2023000000000001</v>
      </c>
      <c r="AA61">
        <v>2.0135999999999998</v>
      </c>
      <c r="AB61">
        <v>0.97321999999999997</v>
      </c>
      <c r="AC61">
        <v>1.0470999999999999</v>
      </c>
      <c r="AD61">
        <v>0.84809999999999997</v>
      </c>
      <c r="AE61">
        <v>0.95784000000000002</v>
      </c>
      <c r="AF61">
        <v>2.3671000000000002</v>
      </c>
      <c r="AG61">
        <v>1.7677</v>
      </c>
      <c r="AH61">
        <v>1.6273</v>
      </c>
      <c r="AI61">
        <v>2.2711999999999999</v>
      </c>
      <c r="AJ61">
        <v>1.2845</v>
      </c>
      <c r="AK61">
        <v>1.1168</v>
      </c>
      <c r="AL61">
        <v>1.6849000000000001</v>
      </c>
      <c r="AM61">
        <v>2.532</v>
      </c>
      <c r="AN61">
        <v>1.9432</v>
      </c>
      <c r="AO61">
        <v>2.6309</v>
      </c>
      <c r="AP61">
        <v>1.2071000000000001</v>
      </c>
      <c r="AQ61">
        <v>1.3933</v>
      </c>
      <c r="AR61">
        <v>2.7797999999999998</v>
      </c>
      <c r="AS61">
        <v>3.6120999999999999</v>
      </c>
      <c r="AT61">
        <v>2.3378000000000001</v>
      </c>
      <c r="AU61">
        <v>1.7974000000000001</v>
      </c>
      <c r="AV61">
        <v>2.0125000000000002</v>
      </c>
      <c r="AW61">
        <v>1.407</v>
      </c>
      <c r="AX61">
        <v>1.3834</v>
      </c>
      <c r="AY61">
        <v>3.0811000000000002</v>
      </c>
      <c r="AZ61">
        <v>2.6364999999999998</v>
      </c>
      <c r="BA61">
        <v>2.1560999999999999</v>
      </c>
      <c r="BB61">
        <v>3.1263999999999998</v>
      </c>
      <c r="BC61">
        <v>1.8236000000000001</v>
      </c>
      <c r="BD61">
        <v>1.0072000000000001</v>
      </c>
      <c r="BE61">
        <v>1.2592000000000001</v>
      </c>
      <c r="BF61">
        <v>2.3609</v>
      </c>
      <c r="BG61">
        <v>1.4518</v>
      </c>
      <c r="BH61">
        <v>2.7696999999999998</v>
      </c>
      <c r="BI61">
        <v>2.5533999999999999</v>
      </c>
      <c r="BJ61">
        <v>4.3369</v>
      </c>
      <c r="BK61">
        <v>1.1076999999999999</v>
      </c>
      <c r="BL61">
        <v>2.1747999999999998</v>
      </c>
      <c r="BM61">
        <v>1.458</v>
      </c>
      <c r="BN61">
        <v>1.9657</v>
      </c>
      <c r="BO61">
        <v>1.1080000000000001</v>
      </c>
      <c r="BP61">
        <v>3.9285000000000001</v>
      </c>
      <c r="BQ61">
        <v>0.60738999999999999</v>
      </c>
      <c r="BR61">
        <v>0.62212000000000001</v>
      </c>
      <c r="BS61">
        <v>1.6716</v>
      </c>
      <c r="BT61">
        <v>2.1328999999999998</v>
      </c>
      <c r="BU61">
        <v>3.6293000000000002</v>
      </c>
      <c r="BV61">
        <v>1.9004000000000001</v>
      </c>
      <c r="BW61">
        <v>1.1865000000000001</v>
      </c>
      <c r="BX61">
        <v>0.63573000000000002</v>
      </c>
      <c r="BY61">
        <v>3.3782999999999999</v>
      </c>
      <c r="BZ61">
        <v>2.2888000000000002</v>
      </c>
      <c r="CA61">
        <v>2.8079999999999998</v>
      </c>
      <c r="CB61">
        <v>1.6894</v>
      </c>
      <c r="CC61">
        <v>2.7206999999999999</v>
      </c>
      <c r="CD61">
        <v>3.2585000000000002</v>
      </c>
      <c r="CE61">
        <v>2.6082000000000001</v>
      </c>
      <c r="CF61">
        <v>2.5055000000000001</v>
      </c>
      <c r="CG61">
        <v>3.5306000000000002</v>
      </c>
      <c r="CH61">
        <v>1.4088000000000001</v>
      </c>
      <c r="CI61">
        <v>1.2014</v>
      </c>
      <c r="CJ61">
        <v>3.4805999999999999</v>
      </c>
      <c r="CK61">
        <v>2.8719000000000001</v>
      </c>
      <c r="CL61">
        <v>2.6827000000000001</v>
      </c>
      <c r="CM61">
        <v>2.5859000000000001</v>
      </c>
      <c r="CN61">
        <v>2.7330000000000001</v>
      </c>
      <c r="CO61">
        <v>2.4403999999999999</v>
      </c>
      <c r="CP61">
        <v>1.0333000000000001</v>
      </c>
      <c r="CQ61">
        <v>3.9514999999999998</v>
      </c>
      <c r="CR61">
        <v>5.6124000000000001</v>
      </c>
      <c r="CS61">
        <v>5.9352999999999998</v>
      </c>
      <c r="CT61">
        <v>6.5094000000000003</v>
      </c>
      <c r="CU61">
        <v>3.1215999999999999</v>
      </c>
      <c r="CV61">
        <v>3.1097999999999999</v>
      </c>
      <c r="CW61">
        <v>5.9302000000000001</v>
      </c>
      <c r="CX61">
        <v>4.4976000000000003</v>
      </c>
      <c r="CY61">
        <v>4.4640000000000004</v>
      </c>
      <c r="CZ61">
        <v>4.4494999999999996</v>
      </c>
      <c r="DA61">
        <v>5.0658000000000003</v>
      </c>
      <c r="DB61">
        <v>3.206</v>
      </c>
      <c r="DC61">
        <v>2.4517000000000002</v>
      </c>
      <c r="DD61">
        <v>4.673</v>
      </c>
      <c r="DE61">
        <v>4.3014000000000001</v>
      </c>
      <c r="DF61">
        <v>4.2538999999999998</v>
      </c>
      <c r="DG61">
        <v>4.1967999999999996</v>
      </c>
      <c r="DH61">
        <v>4.4138999999999999</v>
      </c>
      <c r="DI61">
        <v>3.3738000000000001</v>
      </c>
      <c r="DJ61">
        <v>3.3673999999999999</v>
      </c>
      <c r="DK61">
        <v>4.5053999999999998</v>
      </c>
      <c r="DL61">
        <v>5.0689000000000002</v>
      </c>
      <c r="DM61">
        <v>4.9405000000000001</v>
      </c>
      <c r="DN61">
        <v>4.7521000000000004</v>
      </c>
      <c r="DO61">
        <v>4.8696000000000002</v>
      </c>
      <c r="DP61">
        <v>3.1667000000000001</v>
      </c>
      <c r="DQ61">
        <v>3.2702</v>
      </c>
      <c r="DR61">
        <v>3.1692999999999998</v>
      </c>
      <c r="DS61">
        <v>4.5505000000000004</v>
      </c>
      <c r="DT61">
        <v>4.7346000000000004</v>
      </c>
      <c r="DU61">
        <v>4.3586</v>
      </c>
      <c r="DV61">
        <v>3.4184000000000001</v>
      </c>
      <c r="DW61">
        <v>3.1143000000000001</v>
      </c>
      <c r="DX61">
        <v>4.7826000000000004</v>
      </c>
      <c r="DY61">
        <v>4.7690000000000001</v>
      </c>
      <c r="DZ61">
        <v>6.3390000000000004</v>
      </c>
      <c r="EA61">
        <v>6.8276000000000003</v>
      </c>
      <c r="EB61">
        <v>5.8940000000000001</v>
      </c>
      <c r="EC61">
        <v>3.2128000000000001</v>
      </c>
      <c r="ED61">
        <v>2.1053000000000002</v>
      </c>
      <c r="EE61">
        <v>3.0669</v>
      </c>
      <c r="EF61">
        <v>3.9708000000000001</v>
      </c>
      <c r="EG61">
        <v>2.8239999999999998</v>
      </c>
      <c r="EH61">
        <v>2.8692000000000002</v>
      </c>
      <c r="EI61">
        <v>2.0646</v>
      </c>
      <c r="EJ61">
        <v>2.395</v>
      </c>
      <c r="EK61">
        <v>3.5331999999999999</v>
      </c>
      <c r="EL61">
        <v>2.9813000000000001</v>
      </c>
      <c r="EM61">
        <v>2.0316000000000001</v>
      </c>
      <c r="EN61">
        <v>1.6890000000000001</v>
      </c>
      <c r="EO61">
        <v>3.1025</v>
      </c>
      <c r="EP61">
        <v>2.8460000000000001</v>
      </c>
      <c r="EQ61">
        <v>2.1143000000000001</v>
      </c>
      <c r="ER61">
        <v>1.4799</v>
      </c>
      <c r="ES61">
        <v>1.7582</v>
      </c>
      <c r="ET61">
        <v>2.5847000000000002</v>
      </c>
      <c r="EU61">
        <v>2.4420999999999999</v>
      </c>
      <c r="EV61">
        <v>2.8715999999999999</v>
      </c>
      <c r="EW61">
        <v>2.5975000000000001</v>
      </c>
      <c r="EX61">
        <v>2.6823999999999999</v>
      </c>
      <c r="EY61">
        <v>2.5173000000000001</v>
      </c>
      <c r="EZ61">
        <v>1.1775</v>
      </c>
      <c r="FA61">
        <v>1.8982000000000001</v>
      </c>
      <c r="FB61">
        <v>2.9621</v>
      </c>
      <c r="FC61">
        <v>3.0051999999999999</v>
      </c>
      <c r="FD61">
        <v>2.5531000000000001</v>
      </c>
      <c r="FE61">
        <v>3.0423</v>
      </c>
      <c r="FF61">
        <v>1.5377000000000001</v>
      </c>
      <c r="FG61">
        <v>0.9446</v>
      </c>
      <c r="FH61">
        <v>1.8515999999999999</v>
      </c>
      <c r="FI61">
        <v>1.8837999999999999</v>
      </c>
      <c r="FJ61">
        <v>2.0541</v>
      </c>
      <c r="FK61">
        <v>1.8399000000000001</v>
      </c>
      <c r="FL61">
        <v>2.1019999999999999</v>
      </c>
      <c r="FM61">
        <v>1.5242</v>
      </c>
      <c r="FN61">
        <v>0.97675000000000001</v>
      </c>
      <c r="FO61">
        <v>2.3003</v>
      </c>
      <c r="FP61">
        <v>2.3645</v>
      </c>
      <c r="FQ61">
        <v>2.2900999999999998</v>
      </c>
      <c r="FR61">
        <v>2.5840000000000001</v>
      </c>
      <c r="FS61">
        <v>2.7890999999999999</v>
      </c>
      <c r="FT61">
        <v>1.4567000000000001</v>
      </c>
      <c r="FU61">
        <v>2.1118000000000001</v>
      </c>
      <c r="FV61">
        <v>2.7595999999999998</v>
      </c>
      <c r="FW61">
        <v>2.3245</v>
      </c>
      <c r="FX61">
        <v>2.9308999999999998</v>
      </c>
      <c r="FY61">
        <v>3.1695000000000002</v>
      </c>
      <c r="FZ61">
        <v>2.0066000000000002</v>
      </c>
      <c r="GA61">
        <v>2.2418</v>
      </c>
      <c r="GB61">
        <v>2.9356</v>
      </c>
      <c r="GC61">
        <v>3.2681</v>
      </c>
      <c r="GD61">
        <v>3.3831000000000002</v>
      </c>
      <c r="GE61">
        <v>3.4986999999999999</v>
      </c>
      <c r="GF61">
        <v>2.3929999999999998</v>
      </c>
      <c r="GG61">
        <v>1.1059000000000001</v>
      </c>
      <c r="GH61">
        <v>5.9810999999999996</v>
      </c>
      <c r="GI61">
        <v>2.0604</v>
      </c>
      <c r="GJ61">
        <v>3.6520000000000001</v>
      </c>
      <c r="GK61">
        <v>4.4329000000000001</v>
      </c>
      <c r="GL61">
        <v>4.7967000000000004</v>
      </c>
      <c r="GM61">
        <v>2.0746000000000002</v>
      </c>
      <c r="GN61">
        <v>2.5133000000000001</v>
      </c>
      <c r="GO61">
        <v>2.8792</v>
      </c>
      <c r="GP61">
        <v>5.4145000000000003</v>
      </c>
      <c r="GQ61">
        <v>2.4329999999999998</v>
      </c>
      <c r="GR61">
        <v>5.2274000000000003</v>
      </c>
      <c r="GS61">
        <v>5.2196999999999996</v>
      </c>
      <c r="GT61">
        <v>2.2951999999999999</v>
      </c>
      <c r="GU61">
        <v>2.8763000000000001</v>
      </c>
      <c r="GV61">
        <v>2.9028</v>
      </c>
      <c r="GW61">
        <v>3.0409000000000002</v>
      </c>
      <c r="GX61">
        <v>3.0663999999999998</v>
      </c>
      <c r="GY61">
        <v>3.2557999999999998</v>
      </c>
      <c r="GZ61">
        <v>3.3092000000000001</v>
      </c>
      <c r="HA61">
        <v>3.2625999999999999</v>
      </c>
      <c r="HB61">
        <v>1.3468</v>
      </c>
      <c r="HC61">
        <v>3.5507</v>
      </c>
      <c r="HD61">
        <v>2.9077999999999999</v>
      </c>
      <c r="HE61">
        <v>2.9586000000000001</v>
      </c>
      <c r="HF61">
        <v>4.0594999999999999</v>
      </c>
      <c r="HG61">
        <v>1.4819</v>
      </c>
      <c r="HH61">
        <v>2.8374000000000001</v>
      </c>
      <c r="HI61">
        <v>3.9584000000000001</v>
      </c>
      <c r="HJ61">
        <v>3.077</v>
      </c>
      <c r="HK61">
        <v>2.3069000000000002</v>
      </c>
      <c r="HL61">
        <v>2.5074999999999998</v>
      </c>
      <c r="HM61">
        <v>3.2530999999999999</v>
      </c>
      <c r="HN61">
        <v>3.0840000000000001</v>
      </c>
      <c r="HO61">
        <v>6.4279000000000002</v>
      </c>
      <c r="HP61">
        <v>3.4748000000000001</v>
      </c>
      <c r="HQ61">
        <v>2.5640999999999998</v>
      </c>
      <c r="HR61">
        <v>0.81827000000000005</v>
      </c>
      <c r="HS61">
        <v>6.0673000000000004</v>
      </c>
      <c r="HT61">
        <v>6.1315</v>
      </c>
      <c r="HU61">
        <v>5.9654999999999996</v>
      </c>
      <c r="HV61">
        <v>5.7573999999999996</v>
      </c>
      <c r="HW61">
        <v>2.9352</v>
      </c>
      <c r="HX61">
        <v>1.5516000000000001</v>
      </c>
      <c r="HY61">
        <v>3.5796000000000001</v>
      </c>
      <c r="HZ61">
        <v>4.4482999999999997</v>
      </c>
      <c r="IA61">
        <v>4.3076999999999996</v>
      </c>
      <c r="IB61">
        <v>4.5735999999999999</v>
      </c>
      <c r="IC61">
        <v>4.1189999999999998</v>
      </c>
      <c r="ID61">
        <v>1.8090999999999999</v>
      </c>
      <c r="IE61">
        <v>1.6859999999999999</v>
      </c>
      <c r="IF61">
        <v>3.7987000000000002</v>
      </c>
      <c r="IG61">
        <v>3.4977</v>
      </c>
      <c r="IH61">
        <v>2.6332</v>
      </c>
      <c r="II61">
        <v>2.5394999999999999</v>
      </c>
      <c r="IJ61">
        <v>1.8449</v>
      </c>
      <c r="IK61">
        <v>1.1249</v>
      </c>
      <c r="IL61">
        <v>2.0392000000000001</v>
      </c>
      <c r="IM61">
        <v>2.5426000000000002</v>
      </c>
      <c r="IN61">
        <v>2.4413999999999998</v>
      </c>
      <c r="IO61">
        <v>2.5489999999999999</v>
      </c>
      <c r="IP61">
        <v>1.7482</v>
      </c>
      <c r="IQ61">
        <v>2.4883000000000002</v>
      </c>
      <c r="IR61">
        <v>1.4109</v>
      </c>
      <c r="IS61">
        <v>2.1139999999999999</v>
      </c>
      <c r="IT61">
        <v>2.6600999999999999</v>
      </c>
      <c r="IU61">
        <v>2.9779</v>
      </c>
      <c r="IV61">
        <v>3.6004999999999998</v>
      </c>
      <c r="IW61">
        <v>4.4634</v>
      </c>
      <c r="IX61">
        <v>1.3018000000000001</v>
      </c>
      <c r="IY61">
        <v>0.91659000000000002</v>
      </c>
      <c r="IZ61">
        <v>1.6152</v>
      </c>
      <c r="JA61">
        <v>2.8532000000000002</v>
      </c>
      <c r="JB61">
        <v>2.9998</v>
      </c>
      <c r="JC61">
        <v>3.7121</v>
      </c>
      <c r="JD61">
        <v>4.4386000000000001</v>
      </c>
      <c r="JE61">
        <v>2.7519</v>
      </c>
      <c r="JF61">
        <v>2.9318</v>
      </c>
      <c r="JG61">
        <v>3.1509999999999998</v>
      </c>
      <c r="JH61">
        <v>2.0385</v>
      </c>
      <c r="JI61">
        <v>1</v>
      </c>
      <c r="JJ61">
        <v>0.74550000000000005</v>
      </c>
      <c r="JK61">
        <v>3.2052999999999998</v>
      </c>
      <c r="JL61">
        <v>2.5560999999999998</v>
      </c>
      <c r="JM61">
        <v>2.0028000000000001</v>
      </c>
      <c r="JN61">
        <v>2.746</v>
      </c>
      <c r="JO61">
        <v>2.5474999999999999</v>
      </c>
      <c r="JP61">
        <v>3.3534999999999999</v>
      </c>
      <c r="JQ61">
        <v>1.7755000000000001</v>
      </c>
      <c r="JR61">
        <v>2.5714000000000001</v>
      </c>
      <c r="JS61">
        <v>2.6736</v>
      </c>
      <c r="JT61">
        <v>3.4186000000000001</v>
      </c>
      <c r="JU61">
        <v>3.7044000000000001</v>
      </c>
      <c r="JV61">
        <v>1.4742</v>
      </c>
      <c r="JW61">
        <v>1.4248000000000001</v>
      </c>
      <c r="JX61">
        <v>2.8010000000000002</v>
      </c>
      <c r="JY61">
        <v>0.67788000000000004</v>
      </c>
      <c r="JZ61">
        <v>1.653</v>
      </c>
      <c r="KA61">
        <v>1.7926</v>
      </c>
      <c r="KB61">
        <v>1.2573000000000001</v>
      </c>
      <c r="KC61">
        <v>5.3677999999999999</v>
      </c>
      <c r="KD61">
        <v>2.0421</v>
      </c>
      <c r="KE61">
        <v>1.4730000000000001</v>
      </c>
      <c r="KF61">
        <v>0.66117000000000004</v>
      </c>
      <c r="KG61">
        <v>0.97262000000000004</v>
      </c>
      <c r="KH61">
        <v>0.65866000000000002</v>
      </c>
      <c r="KI61">
        <v>0.63170999999999999</v>
      </c>
      <c r="KJ61">
        <v>1.7235</v>
      </c>
      <c r="KK61">
        <v>2.6939000000000002</v>
      </c>
      <c r="KL61">
        <v>1.1655</v>
      </c>
      <c r="KM61">
        <v>0.59319</v>
      </c>
      <c r="KN61">
        <v>1.0703</v>
      </c>
      <c r="KO61">
        <v>1.9357</v>
      </c>
      <c r="KP61">
        <v>2.0809000000000002</v>
      </c>
      <c r="KQ61">
        <v>1.8018000000000001</v>
      </c>
      <c r="KR61">
        <v>1.6508</v>
      </c>
      <c r="KS61">
        <v>1.3171999999999999</v>
      </c>
      <c r="KT61">
        <v>1.3466</v>
      </c>
      <c r="KU61">
        <v>1.9461999999999999</v>
      </c>
      <c r="KV61">
        <v>1.7222</v>
      </c>
      <c r="KW61">
        <v>1.5684</v>
      </c>
      <c r="KX61">
        <v>0.95194000000000001</v>
      </c>
      <c r="KY61">
        <v>0.66547999999999996</v>
      </c>
      <c r="KZ61">
        <v>0.89105999999999996</v>
      </c>
      <c r="LA61">
        <v>0.77669999999999995</v>
      </c>
      <c r="LB61">
        <v>0.86417999999999995</v>
      </c>
      <c r="LC61">
        <v>0.85172000000000003</v>
      </c>
      <c r="LD61">
        <v>0.83677999999999997</v>
      </c>
      <c r="LE61">
        <v>0.88865000000000005</v>
      </c>
      <c r="LF61">
        <v>0.55034000000000005</v>
      </c>
      <c r="LG61">
        <v>0.78686999999999996</v>
      </c>
      <c r="LH61">
        <v>1.1111</v>
      </c>
      <c r="LI61">
        <v>0.80188000000000004</v>
      </c>
      <c r="LJ61">
        <v>0.89676</v>
      </c>
      <c r="LK61">
        <v>0.95033000000000001</v>
      </c>
      <c r="LL61">
        <v>1.2655000000000001</v>
      </c>
    </row>
    <row r="62" spans="1:324">
      <c r="A62">
        <v>61</v>
      </c>
      <c r="B62">
        <v>1.8031999999999999</v>
      </c>
      <c r="C62">
        <v>1.2854000000000001</v>
      </c>
      <c r="D62">
        <v>0.86990000000000001</v>
      </c>
      <c r="E62">
        <v>1.5621</v>
      </c>
      <c r="F62">
        <v>1.8788</v>
      </c>
      <c r="G62">
        <v>2.3081999999999998</v>
      </c>
      <c r="H62">
        <v>2.4142000000000001</v>
      </c>
      <c r="I62">
        <v>1.5105</v>
      </c>
      <c r="J62">
        <v>3.4034</v>
      </c>
      <c r="K62">
        <v>1.5891999999999999</v>
      </c>
      <c r="L62">
        <v>1.46</v>
      </c>
      <c r="M62">
        <v>1.2050000000000001</v>
      </c>
      <c r="N62">
        <v>1.5437000000000001</v>
      </c>
      <c r="O62">
        <v>2.9104000000000001</v>
      </c>
      <c r="P62">
        <v>1.7895000000000001</v>
      </c>
      <c r="Q62">
        <v>1.2917000000000001</v>
      </c>
      <c r="R62">
        <v>1.0250999999999999</v>
      </c>
      <c r="S62">
        <v>1.7537</v>
      </c>
      <c r="T62">
        <v>2.0491000000000001</v>
      </c>
      <c r="U62">
        <v>2.5871</v>
      </c>
      <c r="V62">
        <v>1.6919</v>
      </c>
      <c r="W62">
        <v>0.81318999999999997</v>
      </c>
      <c r="X62">
        <v>1.5157</v>
      </c>
      <c r="Y62">
        <v>2.8925999999999998</v>
      </c>
      <c r="Z62">
        <v>3.12</v>
      </c>
      <c r="AA62">
        <v>2.0825999999999998</v>
      </c>
      <c r="AB62">
        <v>1.3819999999999999</v>
      </c>
      <c r="AC62">
        <v>1.4168000000000001</v>
      </c>
      <c r="AD62">
        <v>0.74675999999999998</v>
      </c>
      <c r="AE62">
        <v>0.87814999999999999</v>
      </c>
      <c r="AF62">
        <v>2.1393</v>
      </c>
      <c r="AG62">
        <v>1.8072999999999999</v>
      </c>
      <c r="AH62">
        <v>1.5846</v>
      </c>
      <c r="AI62">
        <v>2.3618000000000001</v>
      </c>
      <c r="AJ62">
        <v>1.1197999999999999</v>
      </c>
      <c r="AK62">
        <v>0.99822</v>
      </c>
      <c r="AL62">
        <v>1.5822000000000001</v>
      </c>
      <c r="AM62">
        <v>2.7265000000000001</v>
      </c>
      <c r="AN62">
        <v>1.9841</v>
      </c>
      <c r="AO62">
        <v>2.7907999999999999</v>
      </c>
      <c r="AP62">
        <v>1.0803</v>
      </c>
      <c r="AQ62">
        <v>1.2746999999999999</v>
      </c>
      <c r="AR62">
        <v>2.7974000000000001</v>
      </c>
      <c r="AS62">
        <v>3.2343000000000002</v>
      </c>
      <c r="AT62">
        <v>2.4872999999999998</v>
      </c>
      <c r="AU62">
        <v>1.7990999999999999</v>
      </c>
      <c r="AV62">
        <v>2.0371999999999999</v>
      </c>
      <c r="AW62">
        <v>1.4049</v>
      </c>
      <c r="AX62">
        <v>1.2255</v>
      </c>
      <c r="AY62">
        <v>3.1707000000000001</v>
      </c>
      <c r="AZ62">
        <v>2.5564</v>
      </c>
      <c r="BA62">
        <v>2.2823000000000002</v>
      </c>
      <c r="BB62">
        <v>2.8997999999999999</v>
      </c>
      <c r="BC62">
        <v>1.8223</v>
      </c>
      <c r="BD62">
        <v>0.86680000000000001</v>
      </c>
      <c r="BE62">
        <v>1.3236000000000001</v>
      </c>
      <c r="BF62">
        <v>2.117</v>
      </c>
      <c r="BG62">
        <v>1.5077</v>
      </c>
      <c r="BH62">
        <v>2.6635</v>
      </c>
      <c r="BI62">
        <v>2.5951</v>
      </c>
      <c r="BJ62">
        <v>4.6162000000000001</v>
      </c>
      <c r="BK62">
        <v>1.1233</v>
      </c>
      <c r="BL62">
        <v>1.9631000000000001</v>
      </c>
      <c r="BM62">
        <v>1.5811999999999999</v>
      </c>
      <c r="BN62">
        <v>1.8531</v>
      </c>
      <c r="BO62">
        <v>1.1449</v>
      </c>
      <c r="BP62">
        <v>3.9643999999999999</v>
      </c>
      <c r="BQ62">
        <v>0.57169000000000003</v>
      </c>
      <c r="BR62">
        <v>0.61631999999999998</v>
      </c>
      <c r="BS62">
        <v>1.7457</v>
      </c>
      <c r="BT62">
        <v>2.0705</v>
      </c>
      <c r="BU62">
        <v>3.7206999999999999</v>
      </c>
      <c r="BV62">
        <v>1.9048</v>
      </c>
      <c r="BW62">
        <v>1.0848</v>
      </c>
      <c r="BX62">
        <v>0.61224999999999996</v>
      </c>
      <c r="BY62">
        <v>3.4935999999999998</v>
      </c>
      <c r="BZ62">
        <v>2.3199999999999998</v>
      </c>
      <c r="CA62">
        <v>3.0316000000000001</v>
      </c>
      <c r="CB62">
        <v>1.6756</v>
      </c>
      <c r="CC62">
        <v>2.6002999999999998</v>
      </c>
      <c r="CD62">
        <v>3.4981</v>
      </c>
      <c r="CE62">
        <v>2.6309</v>
      </c>
      <c r="CF62">
        <v>2.6366999999999998</v>
      </c>
      <c r="CG62">
        <v>3.4952000000000001</v>
      </c>
      <c r="CH62">
        <v>1.3568</v>
      </c>
      <c r="CI62">
        <v>1.1748000000000001</v>
      </c>
      <c r="CJ62">
        <v>3.4977999999999998</v>
      </c>
      <c r="CK62">
        <v>2.9182000000000001</v>
      </c>
      <c r="CL62">
        <v>2.6101000000000001</v>
      </c>
      <c r="CM62">
        <v>2.6402000000000001</v>
      </c>
      <c r="CN62">
        <v>2.8384999999999998</v>
      </c>
      <c r="CO62">
        <v>2.3509000000000002</v>
      </c>
      <c r="CP62">
        <v>1.0456000000000001</v>
      </c>
      <c r="CQ62">
        <v>4.1592000000000002</v>
      </c>
      <c r="CR62">
        <v>5.8638000000000003</v>
      </c>
      <c r="CS62">
        <v>6.0987</v>
      </c>
      <c r="CT62">
        <v>6.7146999999999997</v>
      </c>
      <c r="CU62">
        <v>3.2250999999999999</v>
      </c>
      <c r="CV62">
        <v>3.2031000000000001</v>
      </c>
      <c r="CW62">
        <v>6.2256</v>
      </c>
      <c r="CX62">
        <v>4.6289999999999996</v>
      </c>
      <c r="CY62">
        <v>4.3188000000000004</v>
      </c>
      <c r="CZ62">
        <v>4.4683999999999999</v>
      </c>
      <c r="DA62">
        <v>5.1478999999999999</v>
      </c>
      <c r="DB62">
        <v>3.2822</v>
      </c>
      <c r="DC62">
        <v>2.4805000000000001</v>
      </c>
      <c r="DD62">
        <v>4.9066000000000001</v>
      </c>
      <c r="DE62">
        <v>4.4112</v>
      </c>
      <c r="DF62">
        <v>4.3853999999999997</v>
      </c>
      <c r="DG62">
        <v>4.3022</v>
      </c>
      <c r="DH62">
        <v>4.4992999999999999</v>
      </c>
      <c r="DI62">
        <v>3.3698000000000001</v>
      </c>
      <c r="DJ62">
        <v>3.3317999999999999</v>
      </c>
      <c r="DK62">
        <v>4.7118000000000002</v>
      </c>
      <c r="DL62">
        <v>5.1848000000000001</v>
      </c>
      <c r="DM62">
        <v>5.0197000000000003</v>
      </c>
      <c r="DN62">
        <v>4.7801</v>
      </c>
      <c r="DO62">
        <v>4.9070999999999998</v>
      </c>
      <c r="DP62">
        <v>3.2023000000000001</v>
      </c>
      <c r="DQ62">
        <v>3.3020999999999998</v>
      </c>
      <c r="DR62">
        <v>3.1633</v>
      </c>
      <c r="DS62">
        <v>4.7087000000000003</v>
      </c>
      <c r="DT62">
        <v>4.8170999999999999</v>
      </c>
      <c r="DU62">
        <v>4.3324999999999996</v>
      </c>
      <c r="DV62">
        <v>3.5114000000000001</v>
      </c>
      <c r="DW62">
        <v>3.1783999999999999</v>
      </c>
      <c r="DX62">
        <v>4.9364999999999997</v>
      </c>
      <c r="DY62">
        <v>4.8548</v>
      </c>
      <c r="DZ62">
        <v>6.5766</v>
      </c>
      <c r="EA62">
        <v>7.0568</v>
      </c>
      <c r="EB62">
        <v>5.9687999999999999</v>
      </c>
      <c r="EC62">
        <v>3.3980000000000001</v>
      </c>
      <c r="ED62">
        <v>2.0716000000000001</v>
      </c>
      <c r="EE62">
        <v>3.3348</v>
      </c>
      <c r="EF62">
        <v>3.8772000000000002</v>
      </c>
      <c r="EG62">
        <v>2.9194</v>
      </c>
      <c r="EH62">
        <v>3.0905</v>
      </c>
      <c r="EI62">
        <v>2.0868000000000002</v>
      </c>
      <c r="EJ62">
        <v>2.5871</v>
      </c>
      <c r="EK62">
        <v>3.5200999999999998</v>
      </c>
      <c r="EL62">
        <v>3.1787999999999998</v>
      </c>
      <c r="EM62">
        <v>2.0844999999999998</v>
      </c>
      <c r="EN62">
        <v>1.8196000000000001</v>
      </c>
      <c r="EO62">
        <v>3.1619999999999999</v>
      </c>
      <c r="EP62">
        <v>3.0773000000000001</v>
      </c>
      <c r="EQ62">
        <v>2.1204999999999998</v>
      </c>
      <c r="ER62">
        <v>1.7632000000000001</v>
      </c>
      <c r="ES62">
        <v>1.8329</v>
      </c>
      <c r="ET62">
        <v>2.6966000000000001</v>
      </c>
      <c r="EU62">
        <v>2.5055000000000001</v>
      </c>
      <c r="EV62">
        <v>3.0076999999999998</v>
      </c>
      <c r="EW62">
        <v>2.7357999999999998</v>
      </c>
      <c r="EX62">
        <v>2.8205</v>
      </c>
      <c r="EY62">
        <v>2.6640000000000001</v>
      </c>
      <c r="EZ62">
        <v>1.2829999999999999</v>
      </c>
      <c r="FA62">
        <v>1.9538</v>
      </c>
      <c r="FB62">
        <v>2.8668999999999998</v>
      </c>
      <c r="FC62">
        <v>3.0798000000000001</v>
      </c>
      <c r="FD62">
        <v>2.6177000000000001</v>
      </c>
      <c r="FE62">
        <v>2.9973999999999998</v>
      </c>
      <c r="FF62">
        <v>1.6284000000000001</v>
      </c>
      <c r="FG62">
        <v>1.0750999999999999</v>
      </c>
      <c r="FH62">
        <v>1.8039000000000001</v>
      </c>
      <c r="FI62">
        <v>2.0240999999999998</v>
      </c>
      <c r="FJ62">
        <v>2.1101000000000001</v>
      </c>
      <c r="FK62">
        <v>1.9776</v>
      </c>
      <c r="FL62">
        <v>2.2206000000000001</v>
      </c>
      <c r="FM62">
        <v>1.6689000000000001</v>
      </c>
      <c r="FN62">
        <v>0.9506</v>
      </c>
      <c r="FO62">
        <v>2.4251999999999998</v>
      </c>
      <c r="FP62">
        <v>2.4407999999999999</v>
      </c>
      <c r="FQ62">
        <v>2.4184000000000001</v>
      </c>
      <c r="FR62">
        <v>2.4975000000000001</v>
      </c>
      <c r="FS62">
        <v>2.6520999999999999</v>
      </c>
      <c r="FT62">
        <v>1.4991000000000001</v>
      </c>
      <c r="FU62">
        <v>2.2250000000000001</v>
      </c>
      <c r="FV62">
        <v>2.5594999999999999</v>
      </c>
      <c r="FW62">
        <v>2.4700000000000002</v>
      </c>
      <c r="FX62">
        <v>2.7682000000000002</v>
      </c>
      <c r="FY62">
        <v>3.0143</v>
      </c>
      <c r="FZ62">
        <v>2.0013999999999998</v>
      </c>
      <c r="GA62">
        <v>2.3668</v>
      </c>
      <c r="GB62">
        <v>2.7835000000000001</v>
      </c>
      <c r="GC62">
        <v>3.4453999999999998</v>
      </c>
      <c r="GD62">
        <v>3.1779000000000002</v>
      </c>
      <c r="GE62">
        <v>3.2267000000000001</v>
      </c>
      <c r="GF62">
        <v>2.3793000000000002</v>
      </c>
      <c r="GG62">
        <v>1.1288</v>
      </c>
      <c r="GH62">
        <v>6.1393000000000004</v>
      </c>
      <c r="GI62">
        <v>2.0106000000000002</v>
      </c>
      <c r="GJ62">
        <v>3.8424999999999998</v>
      </c>
      <c r="GK62">
        <v>4.5875000000000004</v>
      </c>
      <c r="GL62">
        <v>4.8315999999999999</v>
      </c>
      <c r="GM62">
        <v>2.3719000000000001</v>
      </c>
      <c r="GN62">
        <v>2.7709000000000001</v>
      </c>
      <c r="GO62">
        <v>2.6878000000000002</v>
      </c>
      <c r="GP62">
        <v>5.5991999999999997</v>
      </c>
      <c r="GQ62">
        <v>2.3449</v>
      </c>
      <c r="GR62">
        <v>5.2987000000000002</v>
      </c>
      <c r="GS62">
        <v>5.2065999999999999</v>
      </c>
      <c r="GT62">
        <v>2.7233000000000001</v>
      </c>
      <c r="GU62">
        <v>3.1903999999999999</v>
      </c>
      <c r="GV62">
        <v>2.7160000000000002</v>
      </c>
      <c r="GW62">
        <v>2.9049999999999998</v>
      </c>
      <c r="GX62">
        <v>2.9384999999999999</v>
      </c>
      <c r="GY62">
        <v>3.0434000000000001</v>
      </c>
      <c r="GZ62">
        <v>3.113</v>
      </c>
      <c r="HA62">
        <v>3.0510000000000002</v>
      </c>
      <c r="HB62">
        <v>1.4379999999999999</v>
      </c>
      <c r="HC62">
        <v>3.3938000000000001</v>
      </c>
      <c r="HD62">
        <v>2.8889999999999998</v>
      </c>
      <c r="HE62">
        <v>2.8999000000000001</v>
      </c>
      <c r="HF62">
        <v>3.7711999999999999</v>
      </c>
      <c r="HG62">
        <v>1.6144000000000001</v>
      </c>
      <c r="HH62">
        <v>2.8517000000000001</v>
      </c>
      <c r="HI62">
        <v>3.7486000000000002</v>
      </c>
      <c r="HJ62">
        <v>2.9106000000000001</v>
      </c>
      <c r="HK62">
        <v>2.2721</v>
      </c>
      <c r="HL62">
        <v>2.3132999999999999</v>
      </c>
      <c r="HM62">
        <v>3.0510000000000002</v>
      </c>
      <c r="HN62">
        <v>2.9754999999999998</v>
      </c>
      <c r="HO62">
        <v>6.5820999999999996</v>
      </c>
      <c r="HP62">
        <v>3.1579999999999999</v>
      </c>
      <c r="HQ62">
        <v>2.9523000000000001</v>
      </c>
      <c r="HR62">
        <v>0.92598999999999998</v>
      </c>
      <c r="HS62">
        <v>6.2782</v>
      </c>
      <c r="HT62">
        <v>6.3893000000000004</v>
      </c>
      <c r="HU62">
        <v>6.2510000000000003</v>
      </c>
      <c r="HV62">
        <v>6.0689000000000002</v>
      </c>
      <c r="HW62">
        <v>2.8732000000000002</v>
      </c>
      <c r="HX62">
        <v>1.6023000000000001</v>
      </c>
      <c r="HY62">
        <v>3.3449</v>
      </c>
      <c r="HZ62">
        <v>4.5922999999999998</v>
      </c>
      <c r="IA62">
        <v>4.4424000000000001</v>
      </c>
      <c r="IB62">
        <v>4.5880000000000001</v>
      </c>
      <c r="IC62">
        <v>4.2492999999999999</v>
      </c>
      <c r="ID62">
        <v>1.8737999999999999</v>
      </c>
      <c r="IE62">
        <v>1.9545999999999999</v>
      </c>
      <c r="IF62">
        <v>3.5434000000000001</v>
      </c>
      <c r="IG62">
        <v>3.7766000000000002</v>
      </c>
      <c r="IH62">
        <v>2.8673999999999999</v>
      </c>
      <c r="II62">
        <v>2.7242000000000002</v>
      </c>
      <c r="IJ62">
        <v>2.0745</v>
      </c>
      <c r="IK62">
        <v>1.0326</v>
      </c>
      <c r="IL62">
        <v>2.0798000000000001</v>
      </c>
      <c r="IM62">
        <v>2.5893000000000002</v>
      </c>
      <c r="IN62">
        <v>2.2503000000000002</v>
      </c>
      <c r="IO62">
        <v>2.3490000000000002</v>
      </c>
      <c r="IP62">
        <v>1.6839999999999999</v>
      </c>
      <c r="IQ62">
        <v>2.4405999999999999</v>
      </c>
      <c r="IR62">
        <v>1.5074000000000001</v>
      </c>
      <c r="IS62">
        <v>1.9995000000000001</v>
      </c>
      <c r="IT62">
        <v>2.7402000000000002</v>
      </c>
      <c r="IU62">
        <v>3.1253000000000002</v>
      </c>
      <c r="IV62">
        <v>3.5905</v>
      </c>
      <c r="IW62">
        <v>4.4943</v>
      </c>
      <c r="IX62">
        <v>1.4475</v>
      </c>
      <c r="IY62">
        <v>1.2359</v>
      </c>
      <c r="IZ62">
        <v>1.7706999999999999</v>
      </c>
      <c r="JA62">
        <v>3.0283000000000002</v>
      </c>
      <c r="JB62">
        <v>3.0865</v>
      </c>
      <c r="JC62">
        <v>3.7709000000000001</v>
      </c>
      <c r="JD62">
        <v>4.0606999999999998</v>
      </c>
      <c r="JE62">
        <v>3.0242</v>
      </c>
      <c r="JF62">
        <v>3.1640000000000001</v>
      </c>
      <c r="JG62">
        <v>3.2374999999999998</v>
      </c>
      <c r="JH62">
        <v>2.0766</v>
      </c>
      <c r="JI62">
        <v>0.92879999999999996</v>
      </c>
      <c r="JJ62">
        <v>1.1345000000000001</v>
      </c>
      <c r="JK62">
        <v>3.1597</v>
      </c>
      <c r="JL62">
        <v>2.4026000000000001</v>
      </c>
      <c r="JM62">
        <v>1.8387</v>
      </c>
      <c r="JN62">
        <v>2.5642</v>
      </c>
      <c r="JO62">
        <v>2.5728</v>
      </c>
      <c r="JP62">
        <v>3.3763000000000001</v>
      </c>
      <c r="JQ62">
        <v>1.6432</v>
      </c>
      <c r="JR62">
        <v>2.6396000000000002</v>
      </c>
      <c r="JS62">
        <v>2.7262</v>
      </c>
      <c r="JT62">
        <v>3.528</v>
      </c>
      <c r="JU62">
        <v>3.8494999999999999</v>
      </c>
      <c r="JV62">
        <v>1.5290999999999999</v>
      </c>
      <c r="JW62">
        <v>1.4156</v>
      </c>
      <c r="JX62">
        <v>2.5482999999999998</v>
      </c>
      <c r="JY62">
        <v>0.63524000000000003</v>
      </c>
      <c r="JZ62">
        <v>1.8299000000000001</v>
      </c>
      <c r="KA62">
        <v>1.7384999999999999</v>
      </c>
      <c r="KB62">
        <v>1.2468999999999999</v>
      </c>
      <c r="KC62">
        <v>5.1974999999999998</v>
      </c>
      <c r="KD62">
        <v>1.9483999999999999</v>
      </c>
      <c r="KE62">
        <v>1.4076</v>
      </c>
      <c r="KF62">
        <v>0.56988000000000005</v>
      </c>
      <c r="KG62">
        <v>0.82623999999999997</v>
      </c>
      <c r="KH62">
        <v>0.71162000000000003</v>
      </c>
      <c r="KI62">
        <v>0.64785000000000004</v>
      </c>
      <c r="KJ62">
        <v>1.7343</v>
      </c>
      <c r="KK62">
        <v>2.5123000000000002</v>
      </c>
      <c r="KL62">
        <v>1.1691</v>
      </c>
      <c r="KM62">
        <v>0.58650000000000002</v>
      </c>
      <c r="KN62">
        <v>1.1292</v>
      </c>
      <c r="KO62">
        <v>1.7875000000000001</v>
      </c>
      <c r="KP62">
        <v>2.0872999999999999</v>
      </c>
      <c r="KQ62">
        <v>1.9128000000000001</v>
      </c>
      <c r="KR62">
        <v>1.8084</v>
      </c>
      <c r="KS62">
        <v>1.3275999999999999</v>
      </c>
      <c r="KT62">
        <v>1.2304999999999999</v>
      </c>
      <c r="KU62">
        <v>2.0335000000000001</v>
      </c>
      <c r="KV62">
        <v>1.752</v>
      </c>
      <c r="KW62">
        <v>1.6563000000000001</v>
      </c>
      <c r="KX62">
        <v>0.95470999999999995</v>
      </c>
      <c r="KY62">
        <v>0.60829999999999995</v>
      </c>
      <c r="KZ62">
        <v>0.73814999999999997</v>
      </c>
      <c r="LA62">
        <v>0.73775000000000002</v>
      </c>
      <c r="LB62">
        <v>0.84935000000000005</v>
      </c>
      <c r="LC62">
        <v>0.83860999999999997</v>
      </c>
      <c r="LD62">
        <v>0.80994999999999995</v>
      </c>
      <c r="LE62">
        <v>0.82403000000000004</v>
      </c>
      <c r="LF62">
        <v>0.42551</v>
      </c>
      <c r="LG62">
        <v>0.55498999999999998</v>
      </c>
      <c r="LH62">
        <v>1.0038</v>
      </c>
      <c r="LI62">
        <v>0.7661</v>
      </c>
      <c r="LJ62">
        <v>0.80118999999999996</v>
      </c>
      <c r="LK62">
        <v>0.82079000000000002</v>
      </c>
      <c r="LL62">
        <v>1.0672999999999999</v>
      </c>
    </row>
    <row r="63" spans="1:324">
      <c r="A63">
        <v>62</v>
      </c>
      <c r="B63">
        <v>1.7012</v>
      </c>
      <c r="C63">
        <v>1.3101</v>
      </c>
      <c r="D63">
        <v>0.77991999999999995</v>
      </c>
      <c r="E63">
        <v>1.4656</v>
      </c>
      <c r="F63">
        <v>1.9794</v>
      </c>
      <c r="G63">
        <v>2.1233</v>
      </c>
      <c r="H63">
        <v>2.4447999999999999</v>
      </c>
      <c r="I63">
        <v>1.6071</v>
      </c>
      <c r="J63">
        <v>3.2195999999999998</v>
      </c>
      <c r="K63">
        <v>1.6</v>
      </c>
      <c r="L63">
        <v>1.4169</v>
      </c>
      <c r="M63">
        <v>1.1896</v>
      </c>
      <c r="N63">
        <v>1.4114</v>
      </c>
      <c r="O63">
        <v>2.4817999999999998</v>
      </c>
      <c r="P63">
        <v>1.8494999999999999</v>
      </c>
      <c r="Q63">
        <v>1.2141999999999999</v>
      </c>
      <c r="R63">
        <v>0.91269999999999996</v>
      </c>
      <c r="S63">
        <v>1.6744000000000001</v>
      </c>
      <c r="T63">
        <v>2.1501999999999999</v>
      </c>
      <c r="U63">
        <v>2.5381999999999998</v>
      </c>
      <c r="V63">
        <v>1.5714999999999999</v>
      </c>
      <c r="W63">
        <v>0.77202999999999999</v>
      </c>
      <c r="X63">
        <v>1.4988999999999999</v>
      </c>
      <c r="Y63">
        <v>3.1351</v>
      </c>
      <c r="Z63">
        <v>3.0697999999999999</v>
      </c>
      <c r="AA63">
        <v>2.2155</v>
      </c>
      <c r="AB63">
        <v>1.5286999999999999</v>
      </c>
      <c r="AC63">
        <v>1.6069</v>
      </c>
      <c r="AD63">
        <v>0.65288999999999997</v>
      </c>
      <c r="AE63">
        <v>0.83606000000000003</v>
      </c>
      <c r="AF63">
        <v>1.9471000000000001</v>
      </c>
      <c r="AG63">
        <v>1.8848</v>
      </c>
      <c r="AH63">
        <v>1.5539000000000001</v>
      </c>
      <c r="AI63">
        <v>2.3125</v>
      </c>
      <c r="AJ63">
        <v>0.95982000000000001</v>
      </c>
      <c r="AK63">
        <v>0.89771000000000001</v>
      </c>
      <c r="AL63">
        <v>1.4036999999999999</v>
      </c>
      <c r="AM63">
        <v>2.8852000000000002</v>
      </c>
      <c r="AN63">
        <v>1.9384999999999999</v>
      </c>
      <c r="AO63">
        <v>2.8929999999999998</v>
      </c>
      <c r="AP63">
        <v>0.94835999999999998</v>
      </c>
      <c r="AQ63">
        <v>1.1698</v>
      </c>
      <c r="AR63">
        <v>2.6402000000000001</v>
      </c>
      <c r="AS63">
        <v>2.9510000000000001</v>
      </c>
      <c r="AT63">
        <v>2.6495000000000002</v>
      </c>
      <c r="AU63">
        <v>1.6987000000000001</v>
      </c>
      <c r="AV63">
        <v>1.8982000000000001</v>
      </c>
      <c r="AW63">
        <v>1.4218</v>
      </c>
      <c r="AX63">
        <v>1.0552999999999999</v>
      </c>
      <c r="AY63">
        <v>3.1892</v>
      </c>
      <c r="AZ63">
        <v>2.3961000000000001</v>
      </c>
      <c r="BA63">
        <v>2.4228999999999998</v>
      </c>
      <c r="BB63">
        <v>2.7124000000000001</v>
      </c>
      <c r="BC63">
        <v>1.8524</v>
      </c>
      <c r="BD63">
        <v>0.74529999999999996</v>
      </c>
      <c r="BE63">
        <v>1.4337</v>
      </c>
      <c r="BF63">
        <v>1.8861000000000001</v>
      </c>
      <c r="BG63">
        <v>1.5665</v>
      </c>
      <c r="BH63">
        <v>2.5121000000000002</v>
      </c>
      <c r="BI63">
        <v>2.64</v>
      </c>
      <c r="BJ63">
        <v>4.3003</v>
      </c>
      <c r="BK63">
        <v>1.1019000000000001</v>
      </c>
      <c r="BL63">
        <v>1.9051</v>
      </c>
      <c r="BM63">
        <v>1.6166</v>
      </c>
      <c r="BN63">
        <v>1.7606999999999999</v>
      </c>
      <c r="BO63">
        <v>1.1805000000000001</v>
      </c>
      <c r="BP63">
        <v>4.0270000000000001</v>
      </c>
      <c r="BQ63">
        <v>0.53888000000000003</v>
      </c>
      <c r="BR63">
        <v>0.61875999999999998</v>
      </c>
      <c r="BS63">
        <v>1.706</v>
      </c>
      <c r="BT63">
        <v>1.9910000000000001</v>
      </c>
      <c r="BU63">
        <v>3.7448000000000001</v>
      </c>
      <c r="BV63">
        <v>1.8531</v>
      </c>
      <c r="BW63">
        <v>1.0246999999999999</v>
      </c>
      <c r="BX63">
        <v>0.60772999999999999</v>
      </c>
      <c r="BY63">
        <v>3.5390000000000001</v>
      </c>
      <c r="BZ63">
        <v>2.2395999999999998</v>
      </c>
      <c r="CA63">
        <v>3.2894000000000001</v>
      </c>
      <c r="CB63">
        <v>1.6544000000000001</v>
      </c>
      <c r="CC63">
        <v>2.6221000000000001</v>
      </c>
      <c r="CD63">
        <v>3.5863999999999998</v>
      </c>
      <c r="CE63">
        <v>2.573</v>
      </c>
      <c r="CF63">
        <v>2.7488999999999999</v>
      </c>
      <c r="CG63">
        <v>3.508</v>
      </c>
      <c r="CH63">
        <v>1.3642000000000001</v>
      </c>
      <c r="CI63">
        <v>1.1956</v>
      </c>
      <c r="CJ63">
        <v>3.4601999999999999</v>
      </c>
      <c r="CK63">
        <v>2.8582999999999998</v>
      </c>
      <c r="CL63">
        <v>2.6269999999999998</v>
      </c>
      <c r="CM63">
        <v>2.6663000000000001</v>
      </c>
      <c r="CN63">
        <v>2.9615999999999998</v>
      </c>
      <c r="CO63">
        <v>2.3650000000000002</v>
      </c>
      <c r="CP63">
        <v>1.1067</v>
      </c>
      <c r="CQ63">
        <v>4.2237</v>
      </c>
      <c r="CR63">
        <v>5.7740999999999998</v>
      </c>
      <c r="CS63">
        <v>6.0290999999999997</v>
      </c>
      <c r="CT63">
        <v>6.6517999999999997</v>
      </c>
      <c r="CU63">
        <v>3.4178999999999999</v>
      </c>
      <c r="CV63">
        <v>3.3746</v>
      </c>
      <c r="CW63">
        <v>6.2923999999999998</v>
      </c>
      <c r="CX63">
        <v>4.6623999999999999</v>
      </c>
      <c r="CY63">
        <v>4.1584000000000003</v>
      </c>
      <c r="CZ63">
        <v>4.3799000000000001</v>
      </c>
      <c r="DA63">
        <v>5.0780000000000003</v>
      </c>
      <c r="DB63">
        <v>3.5325000000000002</v>
      </c>
      <c r="DC63">
        <v>2.6055999999999999</v>
      </c>
      <c r="DD63">
        <v>5.0922000000000001</v>
      </c>
      <c r="DE63">
        <v>4.4553000000000003</v>
      </c>
      <c r="DF63">
        <v>4.4417</v>
      </c>
      <c r="DG63">
        <v>4.3506</v>
      </c>
      <c r="DH63">
        <v>4.6345999999999998</v>
      </c>
      <c r="DI63">
        <v>3.4882</v>
      </c>
      <c r="DJ63">
        <v>3.3986000000000001</v>
      </c>
      <c r="DK63">
        <v>4.8712999999999997</v>
      </c>
      <c r="DL63">
        <v>5.2367999999999997</v>
      </c>
      <c r="DM63">
        <v>4.9725999999999999</v>
      </c>
      <c r="DN63">
        <v>4.7511999999999999</v>
      </c>
      <c r="DO63">
        <v>4.9644000000000004</v>
      </c>
      <c r="DP63">
        <v>3.3580000000000001</v>
      </c>
      <c r="DQ63">
        <v>3.4455</v>
      </c>
      <c r="DR63">
        <v>3.3199000000000001</v>
      </c>
      <c r="DS63">
        <v>4.6984000000000004</v>
      </c>
      <c r="DT63">
        <v>4.7374000000000001</v>
      </c>
      <c r="DU63">
        <v>4.3196000000000003</v>
      </c>
      <c r="DV63">
        <v>3.7706</v>
      </c>
      <c r="DW63">
        <v>3.3210999999999999</v>
      </c>
      <c r="DX63">
        <v>5.0233999999999996</v>
      </c>
      <c r="DY63">
        <v>4.7698</v>
      </c>
      <c r="DZ63">
        <v>6.5366</v>
      </c>
      <c r="EA63">
        <v>7.0216000000000003</v>
      </c>
      <c r="EB63">
        <v>5.9311999999999996</v>
      </c>
      <c r="EC63">
        <v>3.7240000000000002</v>
      </c>
      <c r="ED63">
        <v>2.1545999999999998</v>
      </c>
      <c r="EE63">
        <v>3.5436999999999999</v>
      </c>
      <c r="EF63">
        <v>3.7360000000000002</v>
      </c>
      <c r="EG63">
        <v>2.9710999999999999</v>
      </c>
      <c r="EH63">
        <v>3.4842</v>
      </c>
      <c r="EI63">
        <v>2.1490999999999998</v>
      </c>
      <c r="EJ63">
        <v>2.7105000000000001</v>
      </c>
      <c r="EK63">
        <v>3.5615999999999999</v>
      </c>
      <c r="EL63">
        <v>3.3531</v>
      </c>
      <c r="EM63">
        <v>2.2397</v>
      </c>
      <c r="EN63">
        <v>1.9213</v>
      </c>
      <c r="EO63">
        <v>3.1598000000000002</v>
      </c>
      <c r="EP63">
        <v>3.1421999999999999</v>
      </c>
      <c r="EQ63">
        <v>2.2863000000000002</v>
      </c>
      <c r="ER63">
        <v>1.8191999999999999</v>
      </c>
      <c r="ES63">
        <v>1.8492999999999999</v>
      </c>
      <c r="ET63">
        <v>2.8357999999999999</v>
      </c>
      <c r="EU63">
        <v>2.6503000000000001</v>
      </c>
      <c r="EV63">
        <v>3.0996999999999999</v>
      </c>
      <c r="EW63">
        <v>2.8871000000000002</v>
      </c>
      <c r="EX63">
        <v>2.9662000000000002</v>
      </c>
      <c r="EY63">
        <v>2.7959000000000001</v>
      </c>
      <c r="EZ63">
        <v>1.4579</v>
      </c>
      <c r="FA63">
        <v>2.0581999999999998</v>
      </c>
      <c r="FB63">
        <v>2.8113999999999999</v>
      </c>
      <c r="FC63">
        <v>3.0358999999999998</v>
      </c>
      <c r="FD63">
        <v>2.6248</v>
      </c>
      <c r="FE63">
        <v>2.9110999999999998</v>
      </c>
      <c r="FF63">
        <v>1.7091000000000001</v>
      </c>
      <c r="FG63">
        <v>1.2202</v>
      </c>
      <c r="FH63">
        <v>1.8520000000000001</v>
      </c>
      <c r="FI63">
        <v>2.1303999999999998</v>
      </c>
      <c r="FJ63">
        <v>2.1059999999999999</v>
      </c>
      <c r="FK63">
        <v>2.1461000000000001</v>
      </c>
      <c r="FL63">
        <v>2.3999000000000001</v>
      </c>
      <c r="FM63">
        <v>1.7725</v>
      </c>
      <c r="FN63">
        <v>0.82777000000000001</v>
      </c>
      <c r="FO63">
        <v>2.5381999999999998</v>
      </c>
      <c r="FP63">
        <v>2.5181</v>
      </c>
      <c r="FQ63">
        <v>2.5190000000000001</v>
      </c>
      <c r="FR63">
        <v>2.1063000000000001</v>
      </c>
      <c r="FS63">
        <v>2.1894999999999998</v>
      </c>
      <c r="FT63">
        <v>1.3813</v>
      </c>
      <c r="FU63">
        <v>2.3193000000000001</v>
      </c>
      <c r="FV63">
        <v>2.1334</v>
      </c>
      <c r="FW63">
        <v>2.6082999999999998</v>
      </c>
      <c r="FX63">
        <v>2.2831000000000001</v>
      </c>
      <c r="FY63">
        <v>2.5228000000000002</v>
      </c>
      <c r="FZ63">
        <v>1.7451000000000001</v>
      </c>
      <c r="GA63">
        <v>2.4918</v>
      </c>
      <c r="GB63">
        <v>2.3765000000000001</v>
      </c>
      <c r="GC63">
        <v>3.5916000000000001</v>
      </c>
      <c r="GD63">
        <v>2.6173000000000002</v>
      </c>
      <c r="GE63">
        <v>2.6038999999999999</v>
      </c>
      <c r="GF63">
        <v>2.0709</v>
      </c>
      <c r="GG63">
        <v>1.0544</v>
      </c>
      <c r="GH63">
        <v>6.2319000000000004</v>
      </c>
      <c r="GI63">
        <v>1.7474000000000001</v>
      </c>
      <c r="GJ63">
        <v>4.0103</v>
      </c>
      <c r="GK63">
        <v>4.734</v>
      </c>
      <c r="GL63">
        <v>4.8906000000000001</v>
      </c>
      <c r="GM63">
        <v>2.6852999999999998</v>
      </c>
      <c r="GN63">
        <v>3.0621999999999998</v>
      </c>
      <c r="GO63">
        <v>2.2692999999999999</v>
      </c>
      <c r="GP63">
        <v>5.8003</v>
      </c>
      <c r="GQ63">
        <v>1.9725999999999999</v>
      </c>
      <c r="GR63">
        <v>5.327</v>
      </c>
      <c r="GS63">
        <v>5.1931000000000003</v>
      </c>
      <c r="GT63">
        <v>3.1469999999999998</v>
      </c>
      <c r="GU63">
        <v>3.5204</v>
      </c>
      <c r="GV63">
        <v>2.2924000000000002</v>
      </c>
      <c r="GW63">
        <v>2.4641000000000002</v>
      </c>
      <c r="GX63">
        <v>2.4586000000000001</v>
      </c>
      <c r="GY63">
        <v>2.4933000000000001</v>
      </c>
      <c r="GZ63">
        <v>2.5377999999999998</v>
      </c>
      <c r="HA63">
        <v>2.5424000000000002</v>
      </c>
      <c r="HB63">
        <v>1.3474999999999999</v>
      </c>
      <c r="HC63">
        <v>2.851</v>
      </c>
      <c r="HD63">
        <v>2.4828000000000001</v>
      </c>
      <c r="HE63">
        <v>2.4870000000000001</v>
      </c>
      <c r="HF63">
        <v>3.1219000000000001</v>
      </c>
      <c r="HG63">
        <v>1.5323</v>
      </c>
      <c r="HH63">
        <v>2.4466999999999999</v>
      </c>
      <c r="HI63">
        <v>3.1273</v>
      </c>
      <c r="HJ63">
        <v>2.4437000000000002</v>
      </c>
      <c r="HK63">
        <v>1.9803999999999999</v>
      </c>
      <c r="HL63">
        <v>1.9338</v>
      </c>
      <c r="HM63">
        <v>2.5705</v>
      </c>
      <c r="HN63">
        <v>2.5142000000000002</v>
      </c>
      <c r="HO63">
        <v>6.7115999999999998</v>
      </c>
      <c r="HP63">
        <v>2.5575000000000001</v>
      </c>
      <c r="HQ63">
        <v>3.4239000000000002</v>
      </c>
      <c r="HR63">
        <v>0.94008999999999998</v>
      </c>
      <c r="HS63">
        <v>6.4527999999999999</v>
      </c>
      <c r="HT63">
        <v>6.5750000000000002</v>
      </c>
      <c r="HU63">
        <v>6.4409999999999998</v>
      </c>
      <c r="HV63">
        <v>6.3365</v>
      </c>
      <c r="HW63">
        <v>2.4403000000000001</v>
      </c>
      <c r="HX63">
        <v>1.5119</v>
      </c>
      <c r="HY63">
        <v>2.7749000000000001</v>
      </c>
      <c r="HZ63">
        <v>4.6851000000000003</v>
      </c>
      <c r="IA63">
        <v>4.5187999999999997</v>
      </c>
      <c r="IB63">
        <v>4.5453000000000001</v>
      </c>
      <c r="IC63">
        <v>4.3754</v>
      </c>
      <c r="ID63">
        <v>1.7405999999999999</v>
      </c>
      <c r="IE63">
        <v>2.2073</v>
      </c>
      <c r="IF63">
        <v>2.952</v>
      </c>
      <c r="IG63">
        <v>3.9735999999999998</v>
      </c>
      <c r="IH63">
        <v>3.177</v>
      </c>
      <c r="II63">
        <v>3.0061</v>
      </c>
      <c r="IJ63">
        <v>2.3357999999999999</v>
      </c>
      <c r="IK63">
        <v>1.0782</v>
      </c>
      <c r="IL63">
        <v>2.1238000000000001</v>
      </c>
      <c r="IM63">
        <v>2.7890000000000001</v>
      </c>
      <c r="IN63">
        <v>1.9308000000000001</v>
      </c>
      <c r="IO63">
        <v>2.0028000000000001</v>
      </c>
      <c r="IP63">
        <v>1.4895</v>
      </c>
      <c r="IQ63">
        <v>2.407</v>
      </c>
      <c r="IR63">
        <v>1.4810000000000001</v>
      </c>
      <c r="IS63">
        <v>1.7190000000000001</v>
      </c>
      <c r="IT63">
        <v>2.9281999999999999</v>
      </c>
      <c r="IU63">
        <v>3.3148</v>
      </c>
      <c r="IV63">
        <v>3.6629</v>
      </c>
      <c r="IW63">
        <v>4.5208000000000004</v>
      </c>
      <c r="IX63">
        <v>1.5912999999999999</v>
      </c>
      <c r="IY63">
        <v>1.47</v>
      </c>
      <c r="IZ63">
        <v>2.1173999999999999</v>
      </c>
      <c r="JA63">
        <v>3.2989000000000002</v>
      </c>
      <c r="JB63">
        <v>3.1989000000000001</v>
      </c>
      <c r="JC63">
        <v>3.7709000000000001</v>
      </c>
      <c r="JD63">
        <v>3.0110000000000001</v>
      </c>
      <c r="JE63">
        <v>3.1065</v>
      </c>
      <c r="JF63">
        <v>3.4133</v>
      </c>
      <c r="JG63">
        <v>3.5680999999999998</v>
      </c>
      <c r="JH63">
        <v>2.3100999999999998</v>
      </c>
      <c r="JI63">
        <v>0.91778999999999999</v>
      </c>
      <c r="JJ63">
        <v>1.4338</v>
      </c>
      <c r="JK63">
        <v>3.1413000000000002</v>
      </c>
      <c r="JL63">
        <v>1.8794</v>
      </c>
      <c r="JM63">
        <v>1.6476999999999999</v>
      </c>
      <c r="JN63">
        <v>2.0808</v>
      </c>
      <c r="JO63">
        <v>2.6894999999999998</v>
      </c>
      <c r="JP63">
        <v>3.2930000000000001</v>
      </c>
      <c r="JQ63">
        <v>1.3364</v>
      </c>
      <c r="JR63">
        <v>2.8862999999999999</v>
      </c>
      <c r="JS63">
        <v>2.8948999999999998</v>
      </c>
      <c r="JT63">
        <v>3.6821999999999999</v>
      </c>
      <c r="JU63">
        <v>4.0058999999999996</v>
      </c>
      <c r="JV63">
        <v>1.6248</v>
      </c>
      <c r="JW63">
        <v>1.1922999999999999</v>
      </c>
      <c r="JX63">
        <v>1.9584999999999999</v>
      </c>
      <c r="JY63">
        <v>0.47932999999999998</v>
      </c>
      <c r="JZ63">
        <v>2.2124999999999999</v>
      </c>
      <c r="KA63">
        <v>1.4633</v>
      </c>
      <c r="KB63">
        <v>1.1551</v>
      </c>
      <c r="KC63">
        <v>5.1159999999999997</v>
      </c>
      <c r="KD63">
        <v>1.5287999999999999</v>
      </c>
      <c r="KE63">
        <v>1.0544</v>
      </c>
      <c r="KF63">
        <v>0.43437999999999999</v>
      </c>
      <c r="KG63">
        <v>0.63480999999999999</v>
      </c>
      <c r="KH63">
        <v>0.73648000000000002</v>
      </c>
      <c r="KI63">
        <v>0.63812000000000002</v>
      </c>
      <c r="KJ63">
        <v>1.2516</v>
      </c>
      <c r="KK63">
        <v>2.0072000000000001</v>
      </c>
      <c r="KL63">
        <v>0.97653000000000001</v>
      </c>
      <c r="KM63">
        <v>0.44947999999999999</v>
      </c>
      <c r="KN63">
        <v>1.2393000000000001</v>
      </c>
      <c r="KO63">
        <v>1.478</v>
      </c>
      <c r="KP63">
        <v>2.1432000000000002</v>
      </c>
      <c r="KQ63">
        <v>1.9625999999999999</v>
      </c>
      <c r="KR63">
        <v>1.9681999999999999</v>
      </c>
      <c r="KS63">
        <v>1.329</v>
      </c>
      <c r="KT63">
        <v>1.2847</v>
      </c>
      <c r="KU63">
        <v>2.2254999999999998</v>
      </c>
      <c r="KV63">
        <v>1.8064</v>
      </c>
      <c r="KW63">
        <v>1.7108000000000001</v>
      </c>
      <c r="KX63">
        <v>0.77753000000000005</v>
      </c>
      <c r="KY63">
        <v>0.51265000000000005</v>
      </c>
      <c r="KZ63">
        <v>0.53112000000000004</v>
      </c>
      <c r="LA63">
        <v>0.60994000000000004</v>
      </c>
      <c r="LB63">
        <v>0.73068</v>
      </c>
      <c r="LC63">
        <v>0.72026999999999997</v>
      </c>
      <c r="LD63">
        <v>0.67730000000000001</v>
      </c>
      <c r="LE63">
        <v>0.65368999999999999</v>
      </c>
      <c r="LF63">
        <v>0.35188000000000003</v>
      </c>
      <c r="LG63">
        <v>0.34795999999999999</v>
      </c>
      <c r="LH63">
        <v>0.86489000000000005</v>
      </c>
      <c r="LI63">
        <v>0.64088000000000001</v>
      </c>
      <c r="LJ63">
        <v>0.63361000000000001</v>
      </c>
      <c r="LK63">
        <v>0.61738000000000004</v>
      </c>
      <c r="LL63">
        <v>0.76371</v>
      </c>
    </row>
    <row r="64" spans="1:324">
      <c r="A64">
        <v>63</v>
      </c>
      <c r="B64">
        <v>2.3605</v>
      </c>
      <c r="C64">
        <v>1.514</v>
      </c>
      <c r="D64">
        <v>1.0768</v>
      </c>
      <c r="E64">
        <v>1.9575</v>
      </c>
      <c r="F64">
        <v>2.0590000000000002</v>
      </c>
      <c r="G64">
        <v>3.0181</v>
      </c>
      <c r="H64">
        <v>2.4748000000000001</v>
      </c>
      <c r="I64">
        <v>1.7987</v>
      </c>
      <c r="J64">
        <v>4.5176999999999996</v>
      </c>
      <c r="K64">
        <v>1.6913</v>
      </c>
      <c r="L64">
        <v>1.8963000000000001</v>
      </c>
      <c r="M64">
        <v>1.7039</v>
      </c>
      <c r="N64">
        <v>1.9470000000000001</v>
      </c>
      <c r="O64">
        <v>3.2010000000000001</v>
      </c>
      <c r="P64">
        <v>1.9260999999999999</v>
      </c>
      <c r="Q64">
        <v>1.7531000000000001</v>
      </c>
      <c r="R64">
        <v>0.84075999999999995</v>
      </c>
      <c r="S64">
        <v>2.3117999999999999</v>
      </c>
      <c r="T64">
        <v>2.3490000000000002</v>
      </c>
      <c r="U64">
        <v>2.5234999999999999</v>
      </c>
      <c r="V64">
        <v>2.1836000000000002</v>
      </c>
      <c r="W64">
        <v>0.78298000000000001</v>
      </c>
      <c r="X64">
        <v>1.5273000000000001</v>
      </c>
      <c r="Y64">
        <v>3.2364999999999999</v>
      </c>
      <c r="Z64">
        <v>3.2246000000000001</v>
      </c>
      <c r="AA64">
        <v>2.3460000000000001</v>
      </c>
      <c r="AB64">
        <v>1.7659</v>
      </c>
      <c r="AC64">
        <v>1.7442</v>
      </c>
      <c r="AD64">
        <v>0.94950000000000001</v>
      </c>
      <c r="AE64">
        <v>0.84453</v>
      </c>
      <c r="AF64">
        <v>2.8639999999999999</v>
      </c>
      <c r="AG64">
        <v>1.9619</v>
      </c>
      <c r="AH64">
        <v>2.2330999999999999</v>
      </c>
      <c r="AI64">
        <v>2.2797999999999998</v>
      </c>
      <c r="AJ64">
        <v>1.2662</v>
      </c>
      <c r="AK64">
        <v>0.82616999999999996</v>
      </c>
      <c r="AL64">
        <v>1.7612000000000001</v>
      </c>
      <c r="AM64">
        <v>3.0529000000000002</v>
      </c>
      <c r="AN64">
        <v>2.7374000000000001</v>
      </c>
      <c r="AO64">
        <v>2.9645000000000001</v>
      </c>
      <c r="AP64">
        <v>1.2784</v>
      </c>
      <c r="AQ64">
        <v>1.0844</v>
      </c>
      <c r="AR64">
        <v>3.5775000000000001</v>
      </c>
      <c r="AS64">
        <v>3.0198</v>
      </c>
      <c r="AT64">
        <v>2.8616000000000001</v>
      </c>
      <c r="AU64">
        <v>2.3188</v>
      </c>
      <c r="AV64">
        <v>2.5417999999999998</v>
      </c>
      <c r="AW64">
        <v>1.4951000000000001</v>
      </c>
      <c r="AX64">
        <v>1.3133999999999999</v>
      </c>
      <c r="AY64">
        <v>3.3106</v>
      </c>
      <c r="AZ64">
        <v>3.4003000000000001</v>
      </c>
      <c r="BA64">
        <v>2.5703</v>
      </c>
      <c r="BB64">
        <v>3.7764000000000002</v>
      </c>
      <c r="BC64">
        <v>1.9615</v>
      </c>
      <c r="BD64">
        <v>0.97023999999999999</v>
      </c>
      <c r="BE64">
        <v>1.544</v>
      </c>
      <c r="BF64">
        <v>2.6410999999999998</v>
      </c>
      <c r="BG64">
        <v>1.6589</v>
      </c>
      <c r="BH64">
        <v>3.5002</v>
      </c>
      <c r="BI64">
        <v>2.7130999999999998</v>
      </c>
      <c r="BJ64">
        <v>5.9646999999999997</v>
      </c>
      <c r="BK64">
        <v>1.0745</v>
      </c>
      <c r="BL64">
        <v>2.6524999999999999</v>
      </c>
      <c r="BM64">
        <v>1.6074999999999999</v>
      </c>
      <c r="BN64">
        <v>2.2555999999999998</v>
      </c>
      <c r="BO64">
        <v>1.2144999999999999</v>
      </c>
      <c r="BP64">
        <v>4.9729000000000001</v>
      </c>
      <c r="BQ64">
        <v>0.54820999999999998</v>
      </c>
      <c r="BR64">
        <v>0.63604000000000005</v>
      </c>
      <c r="BS64">
        <v>1.6956</v>
      </c>
      <c r="BT64">
        <v>2.0445000000000002</v>
      </c>
      <c r="BU64">
        <v>4.5282999999999998</v>
      </c>
      <c r="BV64">
        <v>1.7903</v>
      </c>
      <c r="BW64">
        <v>1.2229000000000001</v>
      </c>
      <c r="BX64">
        <v>0.61463999999999996</v>
      </c>
      <c r="BY64">
        <v>4.3391000000000002</v>
      </c>
      <c r="BZ64">
        <v>2.2037</v>
      </c>
      <c r="CA64">
        <v>4.2060000000000004</v>
      </c>
      <c r="CB64">
        <v>1.6545000000000001</v>
      </c>
      <c r="CC64">
        <v>3.2772000000000001</v>
      </c>
      <c r="CD64">
        <v>3.6431</v>
      </c>
      <c r="CE64">
        <v>3.1417999999999999</v>
      </c>
      <c r="CF64">
        <v>3.5783</v>
      </c>
      <c r="CG64">
        <v>4.2548000000000004</v>
      </c>
      <c r="CH64">
        <v>1.7628999999999999</v>
      </c>
      <c r="CI64">
        <v>1.5062</v>
      </c>
      <c r="CJ64">
        <v>4.2263000000000002</v>
      </c>
      <c r="CK64">
        <v>3.5043000000000002</v>
      </c>
      <c r="CL64">
        <v>3.4544999999999999</v>
      </c>
      <c r="CM64">
        <v>3.3540999999999999</v>
      </c>
      <c r="CN64">
        <v>3.7187000000000001</v>
      </c>
      <c r="CO64">
        <v>3.0286</v>
      </c>
      <c r="CP64">
        <v>1.4728000000000001</v>
      </c>
      <c r="CQ64">
        <v>5.0830000000000002</v>
      </c>
      <c r="CR64">
        <v>5.7744</v>
      </c>
      <c r="CS64">
        <v>6.0227000000000004</v>
      </c>
      <c r="CT64">
        <v>6.5644</v>
      </c>
      <c r="CU64">
        <v>3.7441</v>
      </c>
      <c r="CV64">
        <v>3.6355</v>
      </c>
      <c r="CW64">
        <v>6.2873000000000001</v>
      </c>
      <c r="CX64">
        <v>5.6729000000000003</v>
      </c>
      <c r="CY64">
        <v>5.0486000000000004</v>
      </c>
      <c r="CZ64">
        <v>5.2342000000000004</v>
      </c>
      <c r="DA64">
        <v>5.9695</v>
      </c>
      <c r="DB64">
        <v>4.8063000000000002</v>
      </c>
      <c r="DC64">
        <v>3.3506</v>
      </c>
      <c r="DD64">
        <v>6.2930000000000001</v>
      </c>
      <c r="DE64">
        <v>5.4741</v>
      </c>
      <c r="DF64">
        <v>5.5167999999999999</v>
      </c>
      <c r="DG64">
        <v>5.3204000000000002</v>
      </c>
      <c r="DH64">
        <v>5.6161000000000003</v>
      </c>
      <c r="DI64">
        <v>4.4688999999999997</v>
      </c>
      <c r="DJ64">
        <v>4.3071000000000002</v>
      </c>
      <c r="DK64">
        <v>5.9706000000000001</v>
      </c>
      <c r="DL64">
        <v>6.2858999999999998</v>
      </c>
      <c r="DM64">
        <v>5.9252000000000002</v>
      </c>
      <c r="DN64">
        <v>5.7473999999999998</v>
      </c>
      <c r="DO64">
        <v>5.9627999999999997</v>
      </c>
      <c r="DP64">
        <v>4.3311999999999999</v>
      </c>
      <c r="DQ64">
        <v>4.4741999999999997</v>
      </c>
      <c r="DR64">
        <v>4.6139999999999999</v>
      </c>
      <c r="DS64">
        <v>5.5808999999999997</v>
      </c>
      <c r="DT64">
        <v>5.6894</v>
      </c>
      <c r="DU64">
        <v>5.2365000000000004</v>
      </c>
      <c r="DV64">
        <v>5.0147000000000004</v>
      </c>
      <c r="DW64">
        <v>4.2239000000000004</v>
      </c>
      <c r="DX64">
        <v>6.0217999999999998</v>
      </c>
      <c r="DY64">
        <v>5.7232000000000003</v>
      </c>
      <c r="DZ64">
        <v>6.6086999999999998</v>
      </c>
      <c r="EA64">
        <v>7.0137999999999998</v>
      </c>
      <c r="EB64">
        <v>5.9808000000000003</v>
      </c>
      <c r="EC64">
        <v>4.1779999999999999</v>
      </c>
      <c r="ED64">
        <v>2.3799000000000001</v>
      </c>
      <c r="EE64">
        <v>3.9028</v>
      </c>
      <c r="EF64">
        <v>3.9539</v>
      </c>
      <c r="EG64">
        <v>3.7452000000000001</v>
      </c>
      <c r="EH64">
        <v>4.5763999999999996</v>
      </c>
      <c r="EI64">
        <v>2.31</v>
      </c>
      <c r="EJ64">
        <v>2.8597000000000001</v>
      </c>
      <c r="EK64">
        <v>4.4942000000000002</v>
      </c>
      <c r="EL64">
        <v>3.6478999999999999</v>
      </c>
      <c r="EM64">
        <v>2.9626999999999999</v>
      </c>
      <c r="EN64">
        <v>2.0661</v>
      </c>
      <c r="EO64">
        <v>3.9765000000000001</v>
      </c>
      <c r="EP64">
        <v>3.2269999999999999</v>
      </c>
      <c r="EQ64">
        <v>3.0347</v>
      </c>
      <c r="ER64">
        <v>2.2913999999999999</v>
      </c>
      <c r="ES64">
        <v>1.9252</v>
      </c>
      <c r="ET64">
        <v>3.6349</v>
      </c>
      <c r="EU64">
        <v>3.5024999999999999</v>
      </c>
      <c r="EV64">
        <v>3.8664999999999998</v>
      </c>
      <c r="EW64">
        <v>3.7804000000000002</v>
      </c>
      <c r="EX64">
        <v>3.8871000000000002</v>
      </c>
      <c r="EY64">
        <v>3.0470000000000002</v>
      </c>
      <c r="EZ64">
        <v>1.6859</v>
      </c>
      <c r="FA64">
        <v>2.2437999999999998</v>
      </c>
      <c r="FB64">
        <v>2.9548999999999999</v>
      </c>
      <c r="FC64">
        <v>3.1640999999999999</v>
      </c>
      <c r="FD64">
        <v>2.8214000000000001</v>
      </c>
      <c r="FE64">
        <v>2.9306999999999999</v>
      </c>
      <c r="FF64">
        <v>1.8011999999999999</v>
      </c>
      <c r="FG64">
        <v>1.3858999999999999</v>
      </c>
      <c r="FH64">
        <v>2.0354999999999999</v>
      </c>
      <c r="FI64">
        <v>2.2717999999999998</v>
      </c>
      <c r="FJ64">
        <v>2.0859999999999999</v>
      </c>
      <c r="FK64">
        <v>2.3664999999999998</v>
      </c>
      <c r="FL64">
        <v>2.6810999999999998</v>
      </c>
      <c r="FM64">
        <v>1.8914</v>
      </c>
      <c r="FN64">
        <v>0.83162000000000003</v>
      </c>
      <c r="FO64">
        <v>2.6949999999999998</v>
      </c>
      <c r="FP64">
        <v>2.6019999999999999</v>
      </c>
      <c r="FQ64">
        <v>2.6339000000000001</v>
      </c>
      <c r="FR64">
        <v>2.0684</v>
      </c>
      <c r="FS64">
        <v>2.1438000000000001</v>
      </c>
      <c r="FT64">
        <v>1.4799</v>
      </c>
      <c r="FU64">
        <v>2.4670999999999998</v>
      </c>
      <c r="FV64">
        <v>2.1076000000000001</v>
      </c>
      <c r="FW64">
        <v>2.8355000000000001</v>
      </c>
      <c r="FX64">
        <v>2.2054999999999998</v>
      </c>
      <c r="FY64">
        <v>2.4563000000000001</v>
      </c>
      <c r="FZ64">
        <v>1.7736000000000001</v>
      </c>
      <c r="GA64">
        <v>2.6909000000000001</v>
      </c>
      <c r="GB64">
        <v>2.3083</v>
      </c>
      <c r="GC64">
        <v>3.8803000000000001</v>
      </c>
      <c r="GD64">
        <v>2.5276000000000001</v>
      </c>
      <c r="GE64">
        <v>2.4762</v>
      </c>
      <c r="GF64">
        <v>2.0870000000000002</v>
      </c>
      <c r="GG64">
        <v>1.1621999999999999</v>
      </c>
      <c r="GH64">
        <v>6.4351000000000003</v>
      </c>
      <c r="GI64">
        <v>1.7579</v>
      </c>
      <c r="GJ64">
        <v>4.2926000000000002</v>
      </c>
      <c r="GK64">
        <v>4.9992000000000001</v>
      </c>
      <c r="GL64">
        <v>5.0970000000000004</v>
      </c>
      <c r="GM64">
        <v>3.0895999999999999</v>
      </c>
      <c r="GN64">
        <v>3.4401000000000002</v>
      </c>
      <c r="GO64">
        <v>2.2027999999999999</v>
      </c>
      <c r="GP64">
        <v>5.9580000000000002</v>
      </c>
      <c r="GQ64">
        <v>1.9484999999999999</v>
      </c>
      <c r="GR64">
        <v>5.4814999999999996</v>
      </c>
      <c r="GS64">
        <v>5.3418000000000001</v>
      </c>
      <c r="GT64">
        <v>3.6543000000000001</v>
      </c>
      <c r="GU64">
        <v>3.9258999999999999</v>
      </c>
      <c r="GV64">
        <v>2.2656000000000001</v>
      </c>
      <c r="GW64">
        <v>2.4072</v>
      </c>
      <c r="GX64">
        <v>2.3915000000000002</v>
      </c>
      <c r="GY64">
        <v>2.3847999999999998</v>
      </c>
      <c r="GZ64">
        <v>2.4476</v>
      </c>
      <c r="HA64">
        <v>2.4714</v>
      </c>
      <c r="HB64">
        <v>1.4563999999999999</v>
      </c>
      <c r="HC64">
        <v>2.7155999999999998</v>
      </c>
      <c r="HD64">
        <v>2.4190999999999998</v>
      </c>
      <c r="HE64">
        <v>2.4598</v>
      </c>
      <c r="HF64">
        <v>2.9828000000000001</v>
      </c>
      <c r="HG64">
        <v>1.6543000000000001</v>
      </c>
      <c r="HH64">
        <v>2.4024999999999999</v>
      </c>
      <c r="HI64">
        <v>2.9807000000000001</v>
      </c>
      <c r="HJ64">
        <v>2.3915999999999999</v>
      </c>
      <c r="HK64">
        <v>2.0514999999999999</v>
      </c>
      <c r="HL64">
        <v>1.9201999999999999</v>
      </c>
      <c r="HM64">
        <v>2.4464000000000001</v>
      </c>
      <c r="HN64">
        <v>2.4163000000000001</v>
      </c>
      <c r="HO64">
        <v>6.9607000000000001</v>
      </c>
      <c r="HP64">
        <v>2.4319999999999999</v>
      </c>
      <c r="HQ64">
        <v>4.0869</v>
      </c>
      <c r="HR64">
        <v>1.1065</v>
      </c>
      <c r="HS64">
        <v>6.5542999999999996</v>
      </c>
      <c r="HT64">
        <v>6.7107999999999999</v>
      </c>
      <c r="HU64">
        <v>6.6365999999999996</v>
      </c>
      <c r="HV64">
        <v>6.6685999999999996</v>
      </c>
      <c r="HW64">
        <v>2.4106000000000001</v>
      </c>
      <c r="HX64">
        <v>1.6511</v>
      </c>
      <c r="HY64">
        <v>2.6440000000000001</v>
      </c>
      <c r="HZ64">
        <v>4.7713999999999999</v>
      </c>
      <c r="IA64">
        <v>4.5961999999999996</v>
      </c>
      <c r="IB64">
        <v>4.5896999999999997</v>
      </c>
      <c r="IC64">
        <v>4.5716999999999999</v>
      </c>
      <c r="ID64">
        <v>1.8555999999999999</v>
      </c>
      <c r="IE64">
        <v>2.4908000000000001</v>
      </c>
      <c r="IF64">
        <v>2.8445</v>
      </c>
      <c r="IG64">
        <v>4.1637000000000004</v>
      </c>
      <c r="IH64">
        <v>3.4636999999999998</v>
      </c>
      <c r="II64">
        <v>3.3349000000000002</v>
      </c>
      <c r="IJ64">
        <v>2.6126</v>
      </c>
      <c r="IK64">
        <v>1.4656</v>
      </c>
      <c r="IL64">
        <v>2.3168000000000002</v>
      </c>
      <c r="IM64">
        <v>3.1015000000000001</v>
      </c>
      <c r="IN64">
        <v>1.9451000000000001</v>
      </c>
      <c r="IO64">
        <v>1.9870000000000001</v>
      </c>
      <c r="IP64">
        <v>1.5579000000000001</v>
      </c>
      <c r="IQ64">
        <v>2.4845999999999999</v>
      </c>
      <c r="IR64">
        <v>1.4783999999999999</v>
      </c>
      <c r="IS64">
        <v>1.7767999999999999</v>
      </c>
      <c r="IT64">
        <v>3.2042000000000002</v>
      </c>
      <c r="IU64">
        <v>3.5455000000000001</v>
      </c>
      <c r="IV64">
        <v>3.7814999999999999</v>
      </c>
      <c r="IW64">
        <v>4.6516000000000002</v>
      </c>
      <c r="IX64">
        <v>1.9729000000000001</v>
      </c>
      <c r="IY64">
        <v>1.6448</v>
      </c>
      <c r="IZ64">
        <v>2.6057999999999999</v>
      </c>
      <c r="JA64">
        <v>3.6295999999999999</v>
      </c>
      <c r="JB64">
        <v>3.3662000000000001</v>
      </c>
      <c r="JC64">
        <v>3.8353999999999999</v>
      </c>
      <c r="JD64">
        <v>2.2138</v>
      </c>
      <c r="JE64">
        <v>3.2624</v>
      </c>
      <c r="JF64">
        <v>3.5727000000000002</v>
      </c>
      <c r="JG64">
        <v>3.9716999999999998</v>
      </c>
      <c r="JH64">
        <v>2.7473999999999998</v>
      </c>
      <c r="JI64">
        <v>1.2827</v>
      </c>
      <c r="JJ64">
        <v>1.7788999999999999</v>
      </c>
      <c r="JK64">
        <v>3.1012</v>
      </c>
      <c r="JL64">
        <v>1.5156000000000001</v>
      </c>
      <c r="JM64">
        <v>1.51</v>
      </c>
      <c r="JN64">
        <v>1.7032</v>
      </c>
      <c r="JO64">
        <v>2.9799000000000002</v>
      </c>
      <c r="JP64">
        <v>3.2778</v>
      </c>
      <c r="JQ64">
        <v>1.1714</v>
      </c>
      <c r="JR64">
        <v>3.2397</v>
      </c>
      <c r="JS64">
        <v>3.1392000000000002</v>
      </c>
      <c r="JT64">
        <v>3.9036</v>
      </c>
      <c r="JU64">
        <v>4.2717000000000001</v>
      </c>
      <c r="JV64">
        <v>1.8472</v>
      </c>
      <c r="JW64">
        <v>1.0088999999999999</v>
      </c>
      <c r="JX64">
        <v>1.5218</v>
      </c>
      <c r="JY64">
        <v>0.37257000000000001</v>
      </c>
      <c r="JZ64">
        <v>2.66</v>
      </c>
      <c r="KA64">
        <v>1.2251000000000001</v>
      </c>
      <c r="KB64">
        <v>1.0853999999999999</v>
      </c>
      <c r="KC64">
        <v>5.2237999999999998</v>
      </c>
      <c r="KD64">
        <v>1.2149000000000001</v>
      </c>
      <c r="KE64">
        <v>0.86195999999999995</v>
      </c>
      <c r="KF64">
        <v>0.3412</v>
      </c>
      <c r="KG64">
        <v>0.55359999999999998</v>
      </c>
      <c r="KH64">
        <v>0.75463999999999998</v>
      </c>
      <c r="KI64">
        <v>0.66025</v>
      </c>
      <c r="KJ64">
        <v>0.86748999999999998</v>
      </c>
      <c r="KK64">
        <v>1.6473</v>
      </c>
      <c r="KL64">
        <v>0.84841</v>
      </c>
      <c r="KM64">
        <v>0.33829999999999999</v>
      </c>
      <c r="KN64">
        <v>1.3373999999999999</v>
      </c>
      <c r="KO64">
        <v>1.2784</v>
      </c>
      <c r="KP64">
        <v>2.4216000000000002</v>
      </c>
      <c r="KQ64">
        <v>2.2191999999999998</v>
      </c>
      <c r="KR64">
        <v>2.3245</v>
      </c>
      <c r="KS64">
        <v>1.2603</v>
      </c>
      <c r="KT64">
        <v>1.4879</v>
      </c>
      <c r="KU64">
        <v>2.6469999999999998</v>
      </c>
      <c r="KV64">
        <v>2.0388000000000002</v>
      </c>
      <c r="KW64">
        <v>1.9262999999999999</v>
      </c>
      <c r="KX64">
        <v>0.68086999999999998</v>
      </c>
      <c r="KY64">
        <v>0.42703999999999998</v>
      </c>
      <c r="KZ64">
        <v>0.42331999999999997</v>
      </c>
      <c r="LA64">
        <v>0.55227000000000004</v>
      </c>
      <c r="LB64">
        <v>0.67103000000000002</v>
      </c>
      <c r="LC64">
        <v>0.66681999999999997</v>
      </c>
      <c r="LD64">
        <v>0.62190000000000001</v>
      </c>
      <c r="LE64">
        <v>0.62438000000000005</v>
      </c>
      <c r="LF64">
        <v>0.32051000000000002</v>
      </c>
      <c r="LG64">
        <v>0.2843</v>
      </c>
      <c r="LH64">
        <v>0.76214000000000004</v>
      </c>
      <c r="LI64">
        <v>0.54983000000000004</v>
      </c>
      <c r="LJ64">
        <v>0.54474999999999996</v>
      </c>
      <c r="LK64">
        <v>0.54356000000000004</v>
      </c>
      <c r="LL64">
        <v>0.57608999999999999</v>
      </c>
    </row>
    <row r="65" spans="1:324">
      <c r="A65">
        <v>64</v>
      </c>
      <c r="B65">
        <v>2.5512000000000001</v>
      </c>
      <c r="C65">
        <v>1.8573</v>
      </c>
      <c r="D65">
        <v>1.1291</v>
      </c>
      <c r="E65">
        <v>2.4748999999999999</v>
      </c>
      <c r="F65">
        <v>2.6823000000000001</v>
      </c>
      <c r="G65">
        <v>3.1111</v>
      </c>
      <c r="H65">
        <v>3.2391000000000001</v>
      </c>
      <c r="I65">
        <v>2.2404999999999999</v>
      </c>
      <c r="J65">
        <v>4.6136999999999997</v>
      </c>
      <c r="K65">
        <v>2.0587</v>
      </c>
      <c r="L65">
        <v>2.1865999999999999</v>
      </c>
      <c r="M65">
        <v>1.8880999999999999</v>
      </c>
      <c r="N65">
        <v>2.4634999999999998</v>
      </c>
      <c r="O65">
        <v>4.0111999999999997</v>
      </c>
      <c r="P65">
        <v>2.4161000000000001</v>
      </c>
      <c r="Q65">
        <v>1.8238000000000001</v>
      </c>
      <c r="R65">
        <v>0.94499</v>
      </c>
      <c r="S65">
        <v>2.5831</v>
      </c>
      <c r="T65">
        <v>2.7004000000000001</v>
      </c>
      <c r="U65">
        <v>3.4281000000000001</v>
      </c>
      <c r="V65">
        <v>2.4973000000000001</v>
      </c>
      <c r="W65">
        <v>0.99980999999999998</v>
      </c>
      <c r="X65">
        <v>1.5903</v>
      </c>
      <c r="Y65">
        <v>3.4125000000000001</v>
      </c>
      <c r="Z65">
        <v>3.9064000000000001</v>
      </c>
      <c r="AA65">
        <v>2.7650999999999999</v>
      </c>
      <c r="AB65">
        <v>1.6212</v>
      </c>
      <c r="AC65">
        <v>1.6624000000000001</v>
      </c>
      <c r="AD65">
        <v>1.0577000000000001</v>
      </c>
      <c r="AE65">
        <v>0.95643</v>
      </c>
      <c r="AF65">
        <v>3.1579000000000002</v>
      </c>
      <c r="AG65">
        <v>2.5249000000000001</v>
      </c>
      <c r="AH65">
        <v>2.3353000000000002</v>
      </c>
      <c r="AI65">
        <v>2.8653</v>
      </c>
      <c r="AJ65">
        <v>1.4303999999999999</v>
      </c>
      <c r="AK65">
        <v>0.86353999999999997</v>
      </c>
      <c r="AL65">
        <v>2.4580000000000002</v>
      </c>
      <c r="AM65">
        <v>3.2801999999999998</v>
      </c>
      <c r="AN65">
        <v>2.6778</v>
      </c>
      <c r="AO65">
        <v>3.4826999999999999</v>
      </c>
      <c r="AP65">
        <v>1.3308</v>
      </c>
      <c r="AQ65">
        <v>1.1020000000000001</v>
      </c>
      <c r="AR65">
        <v>3.6722000000000001</v>
      </c>
      <c r="AS65">
        <v>4.1696</v>
      </c>
      <c r="AT65">
        <v>3.0362</v>
      </c>
      <c r="AU65">
        <v>2.5737000000000001</v>
      </c>
      <c r="AV65">
        <v>2.8191000000000002</v>
      </c>
      <c r="AW65">
        <v>1.6741999999999999</v>
      </c>
      <c r="AX65">
        <v>1.2191000000000001</v>
      </c>
      <c r="AY65">
        <v>3.8473000000000002</v>
      </c>
      <c r="AZ65">
        <v>3.5682</v>
      </c>
      <c r="BA65">
        <v>2.8475000000000001</v>
      </c>
      <c r="BB65">
        <v>4.1809000000000003</v>
      </c>
      <c r="BC65">
        <v>2.1040999999999999</v>
      </c>
      <c r="BD65">
        <v>0.97607999999999995</v>
      </c>
      <c r="BE65">
        <v>1.6923999999999999</v>
      </c>
      <c r="BF65">
        <v>3.0222000000000002</v>
      </c>
      <c r="BG65">
        <v>1.9011</v>
      </c>
      <c r="BH65">
        <v>3.7086000000000001</v>
      </c>
      <c r="BI65">
        <v>3.2804000000000002</v>
      </c>
      <c r="BJ65">
        <v>6.0472999999999999</v>
      </c>
      <c r="BK65">
        <v>1.2130000000000001</v>
      </c>
      <c r="BL65">
        <v>3.1303000000000001</v>
      </c>
      <c r="BM65">
        <v>1.8564000000000001</v>
      </c>
      <c r="BN65">
        <v>2.9199000000000002</v>
      </c>
      <c r="BO65">
        <v>1.4655</v>
      </c>
      <c r="BP65">
        <v>6.1395</v>
      </c>
      <c r="BQ65">
        <v>0.65725</v>
      </c>
      <c r="BR65">
        <v>0.66439000000000004</v>
      </c>
      <c r="BS65">
        <v>2.0868000000000002</v>
      </c>
      <c r="BT65">
        <v>2.5667</v>
      </c>
      <c r="BU65">
        <v>5.4401000000000002</v>
      </c>
      <c r="BV65">
        <v>2.2940999999999998</v>
      </c>
      <c r="BW65">
        <v>1.3553999999999999</v>
      </c>
      <c r="BX65">
        <v>0.60219</v>
      </c>
      <c r="BY65">
        <v>5.1337999999999999</v>
      </c>
      <c r="BZ65">
        <v>2.8660000000000001</v>
      </c>
      <c r="CA65">
        <v>4.1836000000000002</v>
      </c>
      <c r="CB65">
        <v>1.8772</v>
      </c>
      <c r="CC65">
        <v>3.9933999999999998</v>
      </c>
      <c r="CD65">
        <v>4.1002999999999998</v>
      </c>
      <c r="CE65">
        <v>3.7570000000000001</v>
      </c>
      <c r="CF65">
        <v>3.7402000000000002</v>
      </c>
      <c r="CG65">
        <v>5.3674999999999997</v>
      </c>
      <c r="CH65">
        <v>1.9806999999999999</v>
      </c>
      <c r="CI65">
        <v>1.7401</v>
      </c>
      <c r="CJ65">
        <v>5.1561000000000003</v>
      </c>
      <c r="CK65">
        <v>4.2930999999999999</v>
      </c>
      <c r="CL65">
        <v>3.9969000000000001</v>
      </c>
      <c r="CM65">
        <v>3.8279999999999998</v>
      </c>
      <c r="CN65">
        <v>4.0622999999999996</v>
      </c>
      <c r="CO65">
        <v>3.45</v>
      </c>
      <c r="CP65">
        <v>1.6589</v>
      </c>
      <c r="CQ65">
        <v>5.8009000000000004</v>
      </c>
      <c r="CR65">
        <v>6.9650999999999996</v>
      </c>
      <c r="CS65">
        <v>7.42</v>
      </c>
      <c r="CT65">
        <v>8.0864999999999991</v>
      </c>
      <c r="CU65">
        <v>4.2515999999999998</v>
      </c>
      <c r="CV65">
        <v>4.2575000000000003</v>
      </c>
      <c r="CW65">
        <v>7.2445000000000004</v>
      </c>
      <c r="CX65">
        <v>6.6191000000000004</v>
      </c>
      <c r="CY65">
        <v>6.4638999999999998</v>
      </c>
      <c r="CZ65">
        <v>6.5312000000000001</v>
      </c>
      <c r="DA65">
        <v>7.3780000000000001</v>
      </c>
      <c r="DB65">
        <v>5.2805</v>
      </c>
      <c r="DC65">
        <v>3.9582999999999999</v>
      </c>
      <c r="DD65">
        <v>6.8930999999999996</v>
      </c>
      <c r="DE65">
        <v>6.4127000000000001</v>
      </c>
      <c r="DF65">
        <v>6.3376000000000001</v>
      </c>
      <c r="DG65">
        <v>6.3601999999999999</v>
      </c>
      <c r="DH65">
        <v>6.6172000000000004</v>
      </c>
      <c r="DI65">
        <v>5.2786999999999997</v>
      </c>
      <c r="DJ65">
        <v>5.3616000000000001</v>
      </c>
      <c r="DK65">
        <v>6.6662999999999997</v>
      </c>
      <c r="DL65">
        <v>7.4241000000000001</v>
      </c>
      <c r="DM65">
        <v>7.3285</v>
      </c>
      <c r="DN65">
        <v>7.1227</v>
      </c>
      <c r="DO65">
        <v>7.2339000000000002</v>
      </c>
      <c r="DP65">
        <v>5.1166</v>
      </c>
      <c r="DQ65">
        <v>5.2556000000000003</v>
      </c>
      <c r="DR65">
        <v>5.0103999999999997</v>
      </c>
      <c r="DS65">
        <v>6.7713000000000001</v>
      </c>
      <c r="DT65">
        <v>7.0753000000000004</v>
      </c>
      <c r="DU65">
        <v>6.3586</v>
      </c>
      <c r="DV65">
        <v>5.7384000000000004</v>
      </c>
      <c r="DW65">
        <v>5.1553000000000004</v>
      </c>
      <c r="DX65">
        <v>6.9755000000000003</v>
      </c>
      <c r="DY65">
        <v>7.0397999999999996</v>
      </c>
      <c r="DZ65">
        <v>7.9183000000000003</v>
      </c>
      <c r="EA65">
        <v>8.4724000000000004</v>
      </c>
      <c r="EB65">
        <v>7.1601999999999997</v>
      </c>
      <c r="EC65">
        <v>4.5612000000000004</v>
      </c>
      <c r="ED65">
        <v>2.3104</v>
      </c>
      <c r="EE65">
        <v>4.1478000000000002</v>
      </c>
      <c r="EF65">
        <v>4.9077000000000002</v>
      </c>
      <c r="EG65">
        <v>4.4401999999999999</v>
      </c>
      <c r="EH65">
        <v>4.4851000000000001</v>
      </c>
      <c r="EI65">
        <v>3.0129000000000001</v>
      </c>
      <c r="EJ65">
        <v>3.3570000000000002</v>
      </c>
      <c r="EK65">
        <v>5.3305999999999996</v>
      </c>
      <c r="EL65">
        <v>3.8816999999999999</v>
      </c>
      <c r="EM65">
        <v>3.6307</v>
      </c>
      <c r="EN65">
        <v>2.3856000000000002</v>
      </c>
      <c r="EO65">
        <v>4.7561999999999998</v>
      </c>
      <c r="EP65">
        <v>3.6838000000000002</v>
      </c>
      <c r="EQ65">
        <v>3.5497999999999998</v>
      </c>
      <c r="ER65">
        <v>2.5825999999999998</v>
      </c>
      <c r="ES65">
        <v>2.2336</v>
      </c>
      <c r="ET65">
        <v>4.1889000000000003</v>
      </c>
      <c r="EU65">
        <v>3.9075000000000002</v>
      </c>
      <c r="EV65">
        <v>4.5890000000000004</v>
      </c>
      <c r="EW65">
        <v>4.3070000000000004</v>
      </c>
      <c r="EX65">
        <v>4.4496000000000002</v>
      </c>
      <c r="EY65">
        <v>3.2841999999999998</v>
      </c>
      <c r="EZ65">
        <v>1.9797</v>
      </c>
      <c r="FA65">
        <v>2.4140000000000001</v>
      </c>
      <c r="FB65">
        <v>3.5023</v>
      </c>
      <c r="FC65">
        <v>3.7441</v>
      </c>
      <c r="FD65">
        <v>3.2096</v>
      </c>
      <c r="FE65">
        <v>3.6206</v>
      </c>
      <c r="FF65">
        <v>1.9835</v>
      </c>
      <c r="FG65">
        <v>1.5431999999999999</v>
      </c>
      <c r="FH65">
        <v>2.2486000000000002</v>
      </c>
      <c r="FI65">
        <v>2.5722999999999998</v>
      </c>
      <c r="FJ65">
        <v>2.5621</v>
      </c>
      <c r="FK65">
        <v>2.5686</v>
      </c>
      <c r="FL65">
        <v>2.8424</v>
      </c>
      <c r="FM65">
        <v>2.1030000000000002</v>
      </c>
      <c r="FN65">
        <v>0.68093999999999999</v>
      </c>
      <c r="FO65">
        <v>3.1960000000000002</v>
      </c>
      <c r="FP65">
        <v>3.1322999999999999</v>
      </c>
      <c r="FQ65">
        <v>3.1143000000000001</v>
      </c>
      <c r="FR65">
        <v>1.6128</v>
      </c>
      <c r="FS65">
        <v>1.7118</v>
      </c>
      <c r="FT65">
        <v>1.1099000000000001</v>
      </c>
      <c r="FU65">
        <v>2.7545999999999999</v>
      </c>
      <c r="FV65">
        <v>1.5833999999999999</v>
      </c>
      <c r="FW65">
        <v>3.1734</v>
      </c>
      <c r="FX65">
        <v>1.7182999999999999</v>
      </c>
      <c r="FY65">
        <v>1.8302</v>
      </c>
      <c r="FZ65">
        <v>1.3812</v>
      </c>
      <c r="GA65">
        <v>2.9609999999999999</v>
      </c>
      <c r="GB65">
        <v>1.6933</v>
      </c>
      <c r="GC65">
        <v>4.3179999999999996</v>
      </c>
      <c r="GD65">
        <v>1.8887</v>
      </c>
      <c r="GE65">
        <v>1.9329000000000001</v>
      </c>
      <c r="GF65">
        <v>1.6485000000000001</v>
      </c>
      <c r="GG65">
        <v>0.98460999999999999</v>
      </c>
      <c r="GH65">
        <v>7.1677999999999997</v>
      </c>
      <c r="GI65">
        <v>1.4503999999999999</v>
      </c>
      <c r="GJ65">
        <v>5.5133999999999999</v>
      </c>
      <c r="GK65">
        <v>6.2796000000000003</v>
      </c>
      <c r="GL65">
        <v>6.3944999999999999</v>
      </c>
      <c r="GM65">
        <v>3.6831999999999998</v>
      </c>
      <c r="GN65">
        <v>4.1180000000000003</v>
      </c>
      <c r="GO65">
        <v>1.736</v>
      </c>
      <c r="GP65">
        <v>6.9713000000000003</v>
      </c>
      <c r="GQ65">
        <v>1.6081000000000001</v>
      </c>
      <c r="GR65">
        <v>6.7675999999999998</v>
      </c>
      <c r="GS65">
        <v>6.7385999999999999</v>
      </c>
      <c r="GT65">
        <v>4.2647000000000004</v>
      </c>
      <c r="GU65">
        <v>4.3829000000000002</v>
      </c>
      <c r="GV65">
        <v>1.7059</v>
      </c>
      <c r="GW65">
        <v>1.8347</v>
      </c>
      <c r="GX65">
        <v>1.8509</v>
      </c>
      <c r="GY65">
        <v>1.8844000000000001</v>
      </c>
      <c r="GZ65">
        <v>1.9505999999999999</v>
      </c>
      <c r="HA65">
        <v>1.8169999999999999</v>
      </c>
      <c r="HB65">
        <v>1.1107</v>
      </c>
      <c r="HC65">
        <v>1.9745999999999999</v>
      </c>
      <c r="HD65">
        <v>1.8310999999999999</v>
      </c>
      <c r="HE65">
        <v>1.8407</v>
      </c>
      <c r="HF65">
        <v>2.1755</v>
      </c>
      <c r="HG65">
        <v>1.2947</v>
      </c>
      <c r="HH65">
        <v>1.8110999999999999</v>
      </c>
      <c r="HI65">
        <v>2.1657000000000002</v>
      </c>
      <c r="HJ65">
        <v>1.9123000000000001</v>
      </c>
      <c r="HK65">
        <v>1.6081000000000001</v>
      </c>
      <c r="HL65">
        <v>1.5384</v>
      </c>
      <c r="HM65">
        <v>1.919</v>
      </c>
      <c r="HN65">
        <v>1.9326000000000001</v>
      </c>
      <c r="HO65">
        <v>7.9377000000000004</v>
      </c>
      <c r="HP65">
        <v>2.0112000000000001</v>
      </c>
      <c r="HQ65">
        <v>5.0675999999999997</v>
      </c>
      <c r="HR65">
        <v>0.88622000000000001</v>
      </c>
      <c r="HS65">
        <v>7.6294000000000004</v>
      </c>
      <c r="HT65">
        <v>7.6786000000000003</v>
      </c>
      <c r="HU65">
        <v>7.6040999999999999</v>
      </c>
      <c r="HV65">
        <v>7.4055999999999997</v>
      </c>
      <c r="HW65">
        <v>1.8099000000000001</v>
      </c>
      <c r="HX65">
        <v>1.2821</v>
      </c>
      <c r="HY65">
        <v>1.9743999999999999</v>
      </c>
      <c r="HZ65">
        <v>5.3475999999999999</v>
      </c>
      <c r="IA65">
        <v>5.1772</v>
      </c>
      <c r="IB65">
        <v>5.3804999999999996</v>
      </c>
      <c r="IC65">
        <v>5.0286999999999997</v>
      </c>
      <c r="ID65">
        <v>1.3947000000000001</v>
      </c>
      <c r="IE65">
        <v>2.8079999999999998</v>
      </c>
      <c r="IF65">
        <v>2.0667</v>
      </c>
      <c r="IG65">
        <v>4.5578000000000003</v>
      </c>
      <c r="IH65">
        <v>3.6232000000000002</v>
      </c>
      <c r="II65">
        <v>3.6212</v>
      </c>
      <c r="IJ65">
        <v>3.1143000000000001</v>
      </c>
      <c r="IK65">
        <v>1.8693</v>
      </c>
      <c r="IL65">
        <v>2.8050999999999999</v>
      </c>
      <c r="IM65">
        <v>3.4719000000000002</v>
      </c>
      <c r="IN65">
        <v>1.506</v>
      </c>
      <c r="IO65">
        <v>1.5742</v>
      </c>
      <c r="IP65">
        <v>1.1693</v>
      </c>
      <c r="IQ65">
        <v>2.9432999999999998</v>
      </c>
      <c r="IR65">
        <v>2.1861999999999999</v>
      </c>
      <c r="IS65">
        <v>1.4166000000000001</v>
      </c>
      <c r="IT65">
        <v>3.7625000000000002</v>
      </c>
      <c r="IU65">
        <v>4.1574</v>
      </c>
      <c r="IV65">
        <v>4.6284999999999998</v>
      </c>
      <c r="IW65">
        <v>5.5774999999999997</v>
      </c>
      <c r="IX65">
        <v>2.6882999999999999</v>
      </c>
      <c r="IY65">
        <v>1.9300999999999999</v>
      </c>
      <c r="IZ65">
        <v>2.7936000000000001</v>
      </c>
      <c r="JA65">
        <v>3.9449000000000001</v>
      </c>
      <c r="JB65">
        <v>3.8923000000000001</v>
      </c>
      <c r="JC65">
        <v>4.5898000000000003</v>
      </c>
      <c r="JD65">
        <v>1.7371000000000001</v>
      </c>
      <c r="JE65">
        <v>3.8633000000000002</v>
      </c>
      <c r="JF65">
        <v>3.9026999999999998</v>
      </c>
      <c r="JG65">
        <v>4.2518000000000002</v>
      </c>
      <c r="JH65">
        <v>3.0230999999999999</v>
      </c>
      <c r="JI65">
        <v>1.8444</v>
      </c>
      <c r="JJ65">
        <v>2.1353</v>
      </c>
      <c r="JK65">
        <v>3.6616</v>
      </c>
      <c r="JL65">
        <v>1.1134999999999999</v>
      </c>
      <c r="JM65">
        <v>1.0077</v>
      </c>
      <c r="JN65">
        <v>1.2168000000000001</v>
      </c>
      <c r="JO65">
        <v>3.5276999999999998</v>
      </c>
      <c r="JP65">
        <v>4.0118999999999998</v>
      </c>
      <c r="JQ65">
        <v>0.88660000000000005</v>
      </c>
      <c r="JR65">
        <v>3.5958999999999999</v>
      </c>
      <c r="JS65">
        <v>3.6566999999999998</v>
      </c>
      <c r="JT65">
        <v>4.5491000000000001</v>
      </c>
      <c r="JU65">
        <v>4.8612000000000002</v>
      </c>
      <c r="JV65">
        <v>2.0861000000000001</v>
      </c>
      <c r="JW65">
        <v>0.73794000000000004</v>
      </c>
      <c r="JX65">
        <v>1.2225999999999999</v>
      </c>
      <c r="JY65">
        <v>0.26012000000000002</v>
      </c>
      <c r="JZ65">
        <v>3.0632999999999999</v>
      </c>
      <c r="KA65">
        <v>0.86839</v>
      </c>
      <c r="KB65">
        <v>0.70421</v>
      </c>
      <c r="KC65">
        <v>6.4555999999999996</v>
      </c>
      <c r="KD65">
        <v>0.94389000000000001</v>
      </c>
      <c r="KE65">
        <v>0.73662000000000005</v>
      </c>
      <c r="KF65">
        <v>0.21668000000000001</v>
      </c>
      <c r="KG65">
        <v>0.44958999999999999</v>
      </c>
      <c r="KH65">
        <v>0.47727000000000003</v>
      </c>
      <c r="KI65">
        <v>0.41105000000000003</v>
      </c>
      <c r="KJ65">
        <v>0.81376999999999999</v>
      </c>
      <c r="KK65">
        <v>1.1759999999999999</v>
      </c>
      <c r="KL65">
        <v>0.61956999999999995</v>
      </c>
      <c r="KM65">
        <v>0.22226000000000001</v>
      </c>
      <c r="KN65">
        <v>1.7831999999999999</v>
      </c>
      <c r="KO65">
        <v>0.91166000000000003</v>
      </c>
      <c r="KP65">
        <v>3.1659000000000002</v>
      </c>
      <c r="KQ65">
        <v>2.8730000000000002</v>
      </c>
      <c r="KR65">
        <v>2.7309999999999999</v>
      </c>
      <c r="KS65">
        <v>1.2097</v>
      </c>
      <c r="KT65">
        <v>1.5602</v>
      </c>
      <c r="KU65">
        <v>3.2315</v>
      </c>
      <c r="KV65">
        <v>2.6175999999999999</v>
      </c>
      <c r="KW65">
        <v>2.4171999999999998</v>
      </c>
      <c r="KX65">
        <v>0.49791999999999997</v>
      </c>
      <c r="KY65">
        <v>0.25324000000000002</v>
      </c>
      <c r="KZ65">
        <v>0.28586</v>
      </c>
      <c r="LA65">
        <v>0.45093</v>
      </c>
      <c r="LB65">
        <v>0.48125000000000001</v>
      </c>
      <c r="LC65">
        <v>0.45027</v>
      </c>
      <c r="LD65">
        <v>0.43507000000000001</v>
      </c>
      <c r="LE65">
        <v>0.47092000000000001</v>
      </c>
      <c r="LF65">
        <v>0.18601999999999999</v>
      </c>
      <c r="LG65">
        <v>0.29943999999999998</v>
      </c>
      <c r="LH65">
        <v>0.56845999999999997</v>
      </c>
      <c r="LI65">
        <v>0.40775</v>
      </c>
      <c r="LJ65">
        <v>0.42324000000000001</v>
      </c>
      <c r="LK65">
        <v>0.44755</v>
      </c>
      <c r="LL65">
        <v>0.53793999999999997</v>
      </c>
    </row>
    <row r="66" spans="1:324">
      <c r="A66">
        <v>65</v>
      </c>
      <c r="B66">
        <v>2.4167999999999998</v>
      </c>
      <c r="C66">
        <v>1.7733000000000001</v>
      </c>
      <c r="D66">
        <v>1.0528</v>
      </c>
      <c r="E66">
        <v>2.2999000000000001</v>
      </c>
      <c r="F66">
        <v>2.6029</v>
      </c>
      <c r="G66">
        <v>2.7198000000000002</v>
      </c>
      <c r="H66">
        <v>3.1823999999999999</v>
      </c>
      <c r="I66">
        <v>2.1574</v>
      </c>
      <c r="J66">
        <v>4.0571000000000002</v>
      </c>
      <c r="K66">
        <v>1.8438000000000001</v>
      </c>
      <c r="L66">
        <v>2.1057000000000001</v>
      </c>
      <c r="M66">
        <v>1.7645999999999999</v>
      </c>
      <c r="N66">
        <v>2.3071999999999999</v>
      </c>
      <c r="O66">
        <v>3.5539999999999998</v>
      </c>
      <c r="P66">
        <v>2.4266999999999999</v>
      </c>
      <c r="Q66">
        <v>1.6581999999999999</v>
      </c>
      <c r="R66">
        <v>0.81803000000000003</v>
      </c>
      <c r="S66">
        <v>2.4712999999999998</v>
      </c>
      <c r="T66">
        <v>2.5977000000000001</v>
      </c>
      <c r="U66">
        <v>3.3289</v>
      </c>
      <c r="V66">
        <v>2.3996</v>
      </c>
      <c r="W66">
        <v>0.95813000000000004</v>
      </c>
      <c r="X66">
        <v>1.4873000000000001</v>
      </c>
      <c r="Y66">
        <v>3.5110000000000001</v>
      </c>
      <c r="Z66">
        <v>3.5846</v>
      </c>
      <c r="AA66">
        <v>2.6655000000000002</v>
      </c>
      <c r="AB66">
        <v>1.9744999999999999</v>
      </c>
      <c r="AC66">
        <v>2.0045999999999999</v>
      </c>
      <c r="AD66">
        <v>0.93713000000000002</v>
      </c>
      <c r="AE66">
        <v>0.94694</v>
      </c>
      <c r="AF66">
        <v>2.8068</v>
      </c>
      <c r="AG66">
        <v>2.3896999999999999</v>
      </c>
      <c r="AH66">
        <v>2.1608000000000001</v>
      </c>
      <c r="AI66">
        <v>2.7601</v>
      </c>
      <c r="AJ66">
        <v>1.2384999999999999</v>
      </c>
      <c r="AK66">
        <v>0.78047</v>
      </c>
      <c r="AL66">
        <v>2.2633000000000001</v>
      </c>
      <c r="AM66">
        <v>3.2486999999999999</v>
      </c>
      <c r="AN66">
        <v>2.5592999999999999</v>
      </c>
      <c r="AO66">
        <v>3.4441000000000002</v>
      </c>
      <c r="AP66">
        <v>1.1625000000000001</v>
      </c>
      <c r="AQ66">
        <v>0.94142000000000003</v>
      </c>
      <c r="AR66">
        <v>3.4702000000000002</v>
      </c>
      <c r="AS66">
        <v>3.6589999999999998</v>
      </c>
      <c r="AT66">
        <v>2.9841000000000002</v>
      </c>
      <c r="AU66">
        <v>2.4302999999999999</v>
      </c>
      <c r="AV66">
        <v>2.7183000000000002</v>
      </c>
      <c r="AW66">
        <v>1.5531999999999999</v>
      </c>
      <c r="AX66">
        <v>0.97335000000000005</v>
      </c>
      <c r="AY66">
        <v>3.6448</v>
      </c>
      <c r="AZ66">
        <v>3.2721</v>
      </c>
      <c r="BA66">
        <v>2.7654999999999998</v>
      </c>
      <c r="BB66">
        <v>3.7040000000000002</v>
      </c>
      <c r="BC66">
        <v>1.9533</v>
      </c>
      <c r="BD66">
        <v>0.87053999999999998</v>
      </c>
      <c r="BE66">
        <v>1.6845000000000001</v>
      </c>
      <c r="BF66">
        <v>2.6332</v>
      </c>
      <c r="BG66">
        <v>1.8561000000000001</v>
      </c>
      <c r="BH66">
        <v>3.3607999999999998</v>
      </c>
      <c r="BI66">
        <v>3.0773999999999999</v>
      </c>
      <c r="BJ66">
        <v>5.3391999999999999</v>
      </c>
      <c r="BK66">
        <v>1.1336999999999999</v>
      </c>
      <c r="BL66">
        <v>2.6714000000000002</v>
      </c>
      <c r="BM66">
        <v>1.8374999999999999</v>
      </c>
      <c r="BN66">
        <v>2.5156999999999998</v>
      </c>
      <c r="BO66">
        <v>1.4266000000000001</v>
      </c>
      <c r="BP66">
        <v>5.5652999999999997</v>
      </c>
      <c r="BQ66">
        <v>0.60336999999999996</v>
      </c>
      <c r="BR66">
        <v>0.63414999999999999</v>
      </c>
      <c r="BS66">
        <v>2.0013999999999998</v>
      </c>
      <c r="BT66">
        <v>2.3424</v>
      </c>
      <c r="BU66">
        <v>4.9934000000000003</v>
      </c>
      <c r="BV66">
        <v>2.1387</v>
      </c>
      <c r="BW66">
        <v>1.1483000000000001</v>
      </c>
      <c r="BX66">
        <v>0.56501000000000001</v>
      </c>
      <c r="BY66">
        <v>4.7213000000000003</v>
      </c>
      <c r="BZ66">
        <v>2.7084999999999999</v>
      </c>
      <c r="CA66">
        <v>4.0677000000000003</v>
      </c>
      <c r="CB66">
        <v>1.7135</v>
      </c>
      <c r="CC66">
        <v>3.4533</v>
      </c>
      <c r="CD66">
        <v>4.0465</v>
      </c>
      <c r="CE66">
        <v>3.4140000000000001</v>
      </c>
      <c r="CF66">
        <v>3.5758000000000001</v>
      </c>
      <c r="CG66">
        <v>4.8303000000000003</v>
      </c>
      <c r="CH66">
        <v>1.7272000000000001</v>
      </c>
      <c r="CI66">
        <v>1.6117999999999999</v>
      </c>
      <c r="CJ66">
        <v>4.7461000000000002</v>
      </c>
      <c r="CK66">
        <v>3.9597000000000002</v>
      </c>
      <c r="CL66">
        <v>3.5958999999999999</v>
      </c>
      <c r="CM66">
        <v>3.5577999999999999</v>
      </c>
      <c r="CN66">
        <v>3.8174000000000001</v>
      </c>
      <c r="CO66">
        <v>3.0686</v>
      </c>
      <c r="CP66">
        <v>1.5538000000000001</v>
      </c>
      <c r="CQ66">
        <v>5.4330999999999996</v>
      </c>
      <c r="CR66">
        <v>6.726</v>
      </c>
      <c r="CS66">
        <v>7.1024000000000003</v>
      </c>
      <c r="CT66">
        <v>7.7990000000000004</v>
      </c>
      <c r="CU66">
        <v>4.1829999999999998</v>
      </c>
      <c r="CV66">
        <v>4.2049000000000003</v>
      </c>
      <c r="CW66">
        <v>7.0502000000000002</v>
      </c>
      <c r="CX66">
        <v>6.1237000000000004</v>
      </c>
      <c r="CY66">
        <v>5.7521000000000004</v>
      </c>
      <c r="CZ66">
        <v>5.9977</v>
      </c>
      <c r="DA66">
        <v>6.8109000000000002</v>
      </c>
      <c r="DB66">
        <v>4.8909000000000002</v>
      </c>
      <c r="DC66">
        <v>3.7107000000000001</v>
      </c>
      <c r="DD66">
        <v>6.4573999999999998</v>
      </c>
      <c r="DE66">
        <v>5.9682000000000004</v>
      </c>
      <c r="DF66">
        <v>5.9440999999999997</v>
      </c>
      <c r="DG66">
        <v>5.8864000000000001</v>
      </c>
      <c r="DH66">
        <v>6.1089000000000002</v>
      </c>
      <c r="DI66">
        <v>4.8277999999999999</v>
      </c>
      <c r="DJ66">
        <v>4.9175000000000004</v>
      </c>
      <c r="DK66">
        <v>6.2304000000000004</v>
      </c>
      <c r="DL66">
        <v>6.8186</v>
      </c>
      <c r="DM66">
        <v>6.7138999999999998</v>
      </c>
      <c r="DN66">
        <v>6.5015999999999998</v>
      </c>
      <c r="DO66">
        <v>6.6191000000000004</v>
      </c>
      <c r="DP66">
        <v>4.7675999999999998</v>
      </c>
      <c r="DQ66">
        <v>4.931</v>
      </c>
      <c r="DR66">
        <v>4.6104000000000003</v>
      </c>
      <c r="DS66">
        <v>6.2830000000000004</v>
      </c>
      <c r="DT66">
        <v>6.4926000000000004</v>
      </c>
      <c r="DU66">
        <v>5.8061999999999996</v>
      </c>
      <c r="DV66">
        <v>5.3792999999999997</v>
      </c>
      <c r="DW66">
        <v>4.8449</v>
      </c>
      <c r="DX66">
        <v>6.484</v>
      </c>
      <c r="DY66">
        <v>6.4783999999999997</v>
      </c>
      <c r="DZ66">
        <v>7.6504000000000003</v>
      </c>
      <c r="EA66">
        <v>8.1892999999999994</v>
      </c>
      <c r="EB66">
        <v>6.7503000000000002</v>
      </c>
      <c r="EC66">
        <v>4.5105000000000004</v>
      </c>
      <c r="ED66">
        <v>2.2816999999999998</v>
      </c>
      <c r="EE66">
        <v>4.1303000000000001</v>
      </c>
      <c r="EF66">
        <v>4.58</v>
      </c>
      <c r="EG66">
        <v>4.1535000000000002</v>
      </c>
      <c r="EH66">
        <v>4.2935999999999996</v>
      </c>
      <c r="EI66">
        <v>2.9339</v>
      </c>
      <c r="EJ66">
        <v>3.4131</v>
      </c>
      <c r="EK66">
        <v>4.9292999999999996</v>
      </c>
      <c r="EL66">
        <v>3.8677000000000001</v>
      </c>
      <c r="EM66">
        <v>3.4365000000000001</v>
      </c>
      <c r="EN66">
        <v>2.4214000000000002</v>
      </c>
      <c r="EO66">
        <v>4.4717000000000002</v>
      </c>
      <c r="EP66">
        <v>3.6640000000000001</v>
      </c>
      <c r="EQ66">
        <v>3.3411</v>
      </c>
      <c r="ER66">
        <v>2.7210999999999999</v>
      </c>
      <c r="ES66">
        <v>2.1928000000000001</v>
      </c>
      <c r="ET66">
        <v>3.9476</v>
      </c>
      <c r="EU66">
        <v>3.6678000000000002</v>
      </c>
      <c r="EV66">
        <v>4.2937000000000003</v>
      </c>
      <c r="EW66">
        <v>3.9933000000000001</v>
      </c>
      <c r="EX66">
        <v>4.1612999999999998</v>
      </c>
      <c r="EY66">
        <v>3.2339000000000002</v>
      </c>
      <c r="EZ66">
        <v>2.0314999999999999</v>
      </c>
      <c r="FA66">
        <v>2.3778000000000001</v>
      </c>
      <c r="FB66">
        <v>3.2566000000000002</v>
      </c>
      <c r="FC66">
        <v>3.6052</v>
      </c>
      <c r="FD66">
        <v>3.1002999999999998</v>
      </c>
      <c r="FE66">
        <v>3.3815</v>
      </c>
      <c r="FF66">
        <v>1.9753000000000001</v>
      </c>
      <c r="FG66">
        <v>1.5951</v>
      </c>
      <c r="FH66">
        <v>2.0621999999999998</v>
      </c>
      <c r="FI66">
        <v>2.5287000000000002</v>
      </c>
      <c r="FJ66">
        <v>2.4382999999999999</v>
      </c>
      <c r="FK66">
        <v>2.5032999999999999</v>
      </c>
      <c r="FL66">
        <v>2.7349999999999999</v>
      </c>
      <c r="FM66">
        <v>2.1440999999999999</v>
      </c>
      <c r="FN66">
        <v>1.2211000000000001</v>
      </c>
      <c r="FO66">
        <v>3.0644999999999998</v>
      </c>
      <c r="FP66">
        <v>3.0177</v>
      </c>
      <c r="FQ66">
        <v>3.0291000000000001</v>
      </c>
      <c r="FR66">
        <v>2.645</v>
      </c>
      <c r="FS66">
        <v>2.7627000000000002</v>
      </c>
      <c r="FT66">
        <v>1.9281999999999999</v>
      </c>
      <c r="FU66">
        <v>2.6884999999999999</v>
      </c>
      <c r="FV66">
        <v>2.5954000000000002</v>
      </c>
      <c r="FW66">
        <v>3.0752000000000002</v>
      </c>
      <c r="FX66">
        <v>2.7993999999999999</v>
      </c>
      <c r="FY66">
        <v>2.9668000000000001</v>
      </c>
      <c r="FZ66">
        <v>2.3380999999999998</v>
      </c>
      <c r="GA66">
        <v>2.8946000000000001</v>
      </c>
      <c r="GB66">
        <v>2.7894000000000001</v>
      </c>
      <c r="GC66">
        <v>4.1920000000000002</v>
      </c>
      <c r="GD66">
        <v>3.0716000000000001</v>
      </c>
      <c r="GE66">
        <v>3.0981999999999998</v>
      </c>
      <c r="GF66">
        <v>2.7067999999999999</v>
      </c>
      <c r="GG66">
        <v>1.7811999999999999</v>
      </c>
      <c r="GH66">
        <v>6.8201000000000001</v>
      </c>
      <c r="GI66">
        <v>2.4003000000000001</v>
      </c>
      <c r="GJ66">
        <v>5.3228999999999997</v>
      </c>
      <c r="GK66">
        <v>5.9686000000000003</v>
      </c>
      <c r="GL66">
        <v>5.9610000000000003</v>
      </c>
      <c r="GM66">
        <v>3.8311999999999999</v>
      </c>
      <c r="GN66">
        <v>4.2138999999999998</v>
      </c>
      <c r="GO66">
        <v>2.7953999999999999</v>
      </c>
      <c r="GP66">
        <v>6.7035999999999998</v>
      </c>
      <c r="GQ66">
        <v>2.6337999999999999</v>
      </c>
      <c r="GR66">
        <v>6.3749000000000002</v>
      </c>
      <c r="GS66">
        <v>6.2546999999999997</v>
      </c>
      <c r="GT66">
        <v>4.4557000000000002</v>
      </c>
      <c r="GU66">
        <v>4.4199000000000002</v>
      </c>
      <c r="GV66">
        <v>2.7677</v>
      </c>
      <c r="GW66">
        <v>2.9887999999999999</v>
      </c>
      <c r="GX66">
        <v>3.02</v>
      </c>
      <c r="GY66">
        <v>3.0327999999999999</v>
      </c>
      <c r="GZ66">
        <v>3.1419000000000001</v>
      </c>
      <c r="HA66">
        <v>2.9049999999999998</v>
      </c>
      <c r="HB66">
        <v>1.9564999999999999</v>
      </c>
      <c r="HC66">
        <v>3.2391000000000001</v>
      </c>
      <c r="HD66">
        <v>3.0440999999999998</v>
      </c>
      <c r="HE66">
        <v>3.0455000000000001</v>
      </c>
      <c r="HF66">
        <v>3.4594999999999998</v>
      </c>
      <c r="HG66">
        <v>2.2576000000000001</v>
      </c>
      <c r="HH66">
        <v>3.0304000000000002</v>
      </c>
      <c r="HI66">
        <v>3.5167999999999999</v>
      </c>
      <c r="HJ66">
        <v>3.0716999999999999</v>
      </c>
      <c r="HK66">
        <v>2.6408</v>
      </c>
      <c r="HL66">
        <v>2.4842</v>
      </c>
      <c r="HM66">
        <v>3.0994000000000002</v>
      </c>
      <c r="HN66">
        <v>3.1747000000000001</v>
      </c>
      <c r="HO66">
        <v>7.5552000000000001</v>
      </c>
      <c r="HP66">
        <v>3.1436999999999999</v>
      </c>
      <c r="HQ66">
        <v>5.1261999999999999</v>
      </c>
      <c r="HR66">
        <v>1.6383000000000001</v>
      </c>
      <c r="HS66">
        <v>7.3266999999999998</v>
      </c>
      <c r="HT66">
        <v>7.4004000000000003</v>
      </c>
      <c r="HU66">
        <v>7.3291000000000004</v>
      </c>
      <c r="HV66">
        <v>7.2007000000000003</v>
      </c>
      <c r="HW66">
        <v>3.0105</v>
      </c>
      <c r="HX66">
        <v>2.1459999999999999</v>
      </c>
      <c r="HY66">
        <v>3.1783000000000001</v>
      </c>
      <c r="HZ66">
        <v>5.1367000000000003</v>
      </c>
      <c r="IA66">
        <v>4.9617000000000004</v>
      </c>
      <c r="IB66">
        <v>5.0312999999999999</v>
      </c>
      <c r="IC66">
        <v>4.8415999999999997</v>
      </c>
      <c r="ID66">
        <v>2.3628999999999998</v>
      </c>
      <c r="IE66">
        <v>2.8458999999999999</v>
      </c>
      <c r="IF66">
        <v>3.3176000000000001</v>
      </c>
      <c r="IG66">
        <v>4.47</v>
      </c>
      <c r="IH66">
        <v>3.6343999999999999</v>
      </c>
      <c r="II66">
        <v>3.5718999999999999</v>
      </c>
      <c r="IJ66">
        <v>3.1577000000000002</v>
      </c>
      <c r="IK66">
        <v>1.6731</v>
      </c>
      <c r="IL66">
        <v>2.7002000000000002</v>
      </c>
      <c r="IM66">
        <v>3.3664000000000001</v>
      </c>
      <c r="IN66">
        <v>2.4483000000000001</v>
      </c>
      <c r="IO66">
        <v>2.5493999999999999</v>
      </c>
      <c r="IP66">
        <v>1.9424999999999999</v>
      </c>
      <c r="IQ66">
        <v>2.7210999999999999</v>
      </c>
      <c r="IR66">
        <v>2.1972999999999998</v>
      </c>
      <c r="IS66">
        <v>2.3435999999999999</v>
      </c>
      <c r="IT66">
        <v>3.6701000000000001</v>
      </c>
      <c r="IU66">
        <v>4.0881999999999996</v>
      </c>
      <c r="IV66">
        <v>4.3666999999999998</v>
      </c>
      <c r="IW66">
        <v>5.2789000000000001</v>
      </c>
      <c r="IX66">
        <v>2.9209999999999998</v>
      </c>
      <c r="IY66">
        <v>2.2949999999999999</v>
      </c>
      <c r="IZ66">
        <v>2.8212000000000002</v>
      </c>
      <c r="JA66">
        <v>3.8881000000000001</v>
      </c>
      <c r="JB66">
        <v>3.7724000000000002</v>
      </c>
      <c r="JC66">
        <v>4.3738000000000001</v>
      </c>
      <c r="JD66">
        <v>1.9123000000000001</v>
      </c>
      <c r="JE66">
        <v>3.8144999999999998</v>
      </c>
      <c r="JF66">
        <v>3.9514</v>
      </c>
      <c r="JG66">
        <v>4.077</v>
      </c>
      <c r="JH66">
        <v>2.9152</v>
      </c>
      <c r="JI66">
        <v>1.6629</v>
      </c>
      <c r="JJ66">
        <v>2.5047000000000001</v>
      </c>
      <c r="JK66">
        <v>3.4119999999999999</v>
      </c>
      <c r="JL66">
        <v>1.2869999999999999</v>
      </c>
      <c r="JM66">
        <v>1.1408</v>
      </c>
      <c r="JN66">
        <v>1.3951</v>
      </c>
      <c r="JO66">
        <v>3.3965000000000001</v>
      </c>
      <c r="JP66">
        <v>3.7890000000000001</v>
      </c>
      <c r="JQ66">
        <v>1.0118</v>
      </c>
      <c r="JR66">
        <v>3.5167000000000002</v>
      </c>
      <c r="JS66">
        <v>3.5666000000000002</v>
      </c>
      <c r="JT66">
        <v>4.4405999999999999</v>
      </c>
      <c r="JU66">
        <v>4.7679999999999998</v>
      </c>
      <c r="JV66">
        <v>2.1682999999999999</v>
      </c>
      <c r="JW66">
        <v>0.90554000000000001</v>
      </c>
      <c r="JX66">
        <v>1.3621000000000001</v>
      </c>
      <c r="JY66">
        <v>0.38057000000000002</v>
      </c>
      <c r="JZ66">
        <v>3.3267000000000002</v>
      </c>
      <c r="KA66">
        <v>1.0468999999999999</v>
      </c>
      <c r="KB66">
        <v>0.86170999999999998</v>
      </c>
      <c r="KC66">
        <v>5.9920999999999998</v>
      </c>
      <c r="KD66">
        <v>1.1091</v>
      </c>
      <c r="KE66">
        <v>0.87173</v>
      </c>
      <c r="KF66">
        <v>0.29321000000000003</v>
      </c>
      <c r="KG66">
        <v>0.52425999999999995</v>
      </c>
      <c r="KH66">
        <v>0.61462000000000006</v>
      </c>
      <c r="KI66">
        <v>0.52085999999999999</v>
      </c>
      <c r="KJ66">
        <v>0.99473999999999996</v>
      </c>
      <c r="KK66">
        <v>1.3460000000000001</v>
      </c>
      <c r="KL66">
        <v>0.75680000000000003</v>
      </c>
      <c r="KM66">
        <v>0.31162000000000001</v>
      </c>
      <c r="KN66">
        <v>1.9396</v>
      </c>
      <c r="KO66">
        <v>1.0431999999999999</v>
      </c>
      <c r="KP66">
        <v>3.0552999999999999</v>
      </c>
      <c r="KQ66">
        <v>2.9022999999999999</v>
      </c>
      <c r="KR66">
        <v>2.8033999999999999</v>
      </c>
      <c r="KS66">
        <v>1.2462</v>
      </c>
      <c r="KT66">
        <v>1.5703</v>
      </c>
      <c r="KU66">
        <v>3.2187999999999999</v>
      </c>
      <c r="KV66">
        <v>2.5322</v>
      </c>
      <c r="KW66">
        <v>2.4327999999999999</v>
      </c>
      <c r="KX66">
        <v>0.61524000000000001</v>
      </c>
      <c r="KY66">
        <v>0.33150000000000002</v>
      </c>
      <c r="KZ66">
        <v>0.30109999999999998</v>
      </c>
      <c r="LA66">
        <v>0.54083999999999999</v>
      </c>
      <c r="LB66">
        <v>0.59057999999999999</v>
      </c>
      <c r="LC66">
        <v>0.55595000000000006</v>
      </c>
      <c r="LD66">
        <v>0.53886000000000001</v>
      </c>
      <c r="LE66">
        <v>0.54551000000000005</v>
      </c>
      <c r="LF66">
        <v>0.22217999999999999</v>
      </c>
      <c r="LG66">
        <v>0.26169999999999999</v>
      </c>
      <c r="LH66">
        <v>0.66261999999999999</v>
      </c>
      <c r="LI66">
        <v>0.47633999999999999</v>
      </c>
      <c r="LJ66">
        <v>0.46928999999999998</v>
      </c>
      <c r="LK66">
        <v>0.48425000000000001</v>
      </c>
      <c r="LL66">
        <v>0.60555999999999999</v>
      </c>
    </row>
    <row r="67" spans="1:324">
      <c r="A67">
        <v>66</v>
      </c>
      <c r="B67">
        <v>2.5053999999999998</v>
      </c>
      <c r="C67">
        <v>1.7196</v>
      </c>
      <c r="D67">
        <v>1.1532</v>
      </c>
      <c r="E67">
        <v>2.3812000000000002</v>
      </c>
      <c r="F67">
        <v>2.5310999999999999</v>
      </c>
      <c r="G67">
        <v>2.7431999999999999</v>
      </c>
      <c r="H67">
        <v>3.0068999999999999</v>
      </c>
      <c r="I67">
        <v>2.0859999999999999</v>
      </c>
      <c r="J67">
        <v>4.0102000000000002</v>
      </c>
      <c r="K67">
        <v>1.7089000000000001</v>
      </c>
      <c r="L67">
        <v>2.2389999999999999</v>
      </c>
      <c r="M67">
        <v>1.9402999999999999</v>
      </c>
      <c r="N67">
        <v>2.3319000000000001</v>
      </c>
      <c r="O67">
        <v>3.4011</v>
      </c>
      <c r="P67">
        <v>2.3025000000000002</v>
      </c>
      <c r="Q67">
        <v>1.7875000000000001</v>
      </c>
      <c r="R67">
        <v>0.79405000000000003</v>
      </c>
      <c r="S67">
        <v>2.5819000000000001</v>
      </c>
      <c r="T67">
        <v>2.5072999999999999</v>
      </c>
      <c r="U67">
        <v>3.1665000000000001</v>
      </c>
      <c r="V67">
        <v>2.4912999999999998</v>
      </c>
      <c r="W67">
        <v>0.98143000000000002</v>
      </c>
      <c r="X67">
        <v>1.4067000000000001</v>
      </c>
      <c r="Y67">
        <v>3.4697</v>
      </c>
      <c r="Z67">
        <v>3.2069000000000001</v>
      </c>
      <c r="AA67">
        <v>2.5800999999999998</v>
      </c>
      <c r="AB67">
        <v>1.9829000000000001</v>
      </c>
      <c r="AC67">
        <v>1.9903999999999999</v>
      </c>
      <c r="AD67">
        <v>0.94881000000000004</v>
      </c>
      <c r="AE67">
        <v>0.97265000000000001</v>
      </c>
      <c r="AF67">
        <v>2.6848999999999998</v>
      </c>
      <c r="AG67">
        <v>2.2713999999999999</v>
      </c>
      <c r="AH67">
        <v>2.2517</v>
      </c>
      <c r="AI67">
        <v>2.5320999999999998</v>
      </c>
      <c r="AJ67">
        <v>1.2262999999999999</v>
      </c>
      <c r="AK67">
        <v>0.75065000000000004</v>
      </c>
      <c r="AL67">
        <v>2.2709999999999999</v>
      </c>
      <c r="AM67">
        <v>3.1162000000000001</v>
      </c>
      <c r="AN67">
        <v>2.6579000000000002</v>
      </c>
      <c r="AO67">
        <v>3.2387000000000001</v>
      </c>
      <c r="AP67">
        <v>1.171</v>
      </c>
      <c r="AQ67">
        <v>0.84233999999999998</v>
      </c>
      <c r="AR67">
        <v>3.5078</v>
      </c>
      <c r="AS67">
        <v>3.1615000000000002</v>
      </c>
      <c r="AT67">
        <v>2.8864000000000001</v>
      </c>
      <c r="AU67">
        <v>2.4390000000000001</v>
      </c>
      <c r="AV67">
        <v>2.7075</v>
      </c>
      <c r="AW67">
        <v>1.4676</v>
      </c>
      <c r="AX67">
        <v>0.90617999999999999</v>
      </c>
      <c r="AY67">
        <v>3.3332999999999999</v>
      </c>
      <c r="AZ67">
        <v>3.2877000000000001</v>
      </c>
      <c r="BA67">
        <v>2.6362000000000001</v>
      </c>
      <c r="BB67">
        <v>3.6804000000000001</v>
      </c>
      <c r="BC67">
        <v>1.819</v>
      </c>
      <c r="BD67">
        <v>0.90205000000000002</v>
      </c>
      <c r="BE67">
        <v>1.6468</v>
      </c>
      <c r="BF67">
        <v>2.5074999999999998</v>
      </c>
      <c r="BG67">
        <v>1.7633000000000001</v>
      </c>
      <c r="BH67">
        <v>3.3584999999999998</v>
      </c>
      <c r="BI67">
        <v>2.8119999999999998</v>
      </c>
      <c r="BJ67">
        <v>5.2062999999999997</v>
      </c>
      <c r="BK67">
        <v>1.0246</v>
      </c>
      <c r="BL67">
        <v>2.4990999999999999</v>
      </c>
      <c r="BM67">
        <v>1.7185999999999999</v>
      </c>
      <c r="BN67">
        <v>2.3955000000000002</v>
      </c>
      <c r="BO67">
        <v>1.3551</v>
      </c>
      <c r="BP67">
        <v>5.4493999999999998</v>
      </c>
      <c r="BQ67">
        <v>0.56623999999999997</v>
      </c>
      <c r="BR67">
        <v>0.61995999999999996</v>
      </c>
      <c r="BS67">
        <v>1.8028</v>
      </c>
      <c r="BT67">
        <v>2.0592000000000001</v>
      </c>
      <c r="BU67">
        <v>4.8662999999999998</v>
      </c>
      <c r="BV67">
        <v>1.9171</v>
      </c>
      <c r="BW67">
        <v>1.1494</v>
      </c>
      <c r="BX67">
        <v>0.55606999999999995</v>
      </c>
      <c r="BY67">
        <v>4.6468999999999996</v>
      </c>
      <c r="BZ67">
        <v>2.4177</v>
      </c>
      <c r="CA67">
        <v>4.3585000000000003</v>
      </c>
      <c r="CB67">
        <v>1.5427</v>
      </c>
      <c r="CC67">
        <v>3.375</v>
      </c>
      <c r="CD67">
        <v>3.7923</v>
      </c>
      <c r="CE67">
        <v>3.2339000000000002</v>
      </c>
      <c r="CF67">
        <v>3.7088999999999999</v>
      </c>
      <c r="CG67">
        <v>4.6981000000000002</v>
      </c>
      <c r="CH67">
        <v>1.7057</v>
      </c>
      <c r="CI67">
        <v>1.6916</v>
      </c>
      <c r="CJ67">
        <v>4.6082999999999998</v>
      </c>
      <c r="CK67">
        <v>3.8309000000000002</v>
      </c>
      <c r="CL67">
        <v>3.5560999999999998</v>
      </c>
      <c r="CM67">
        <v>3.5430999999999999</v>
      </c>
      <c r="CN67">
        <v>3.9636999999999998</v>
      </c>
      <c r="CO67">
        <v>3.0985999999999998</v>
      </c>
      <c r="CP67">
        <v>1.6652</v>
      </c>
      <c r="CQ67">
        <v>5.3837000000000002</v>
      </c>
      <c r="CR67">
        <v>6.0956000000000001</v>
      </c>
      <c r="CS67">
        <v>6.4333999999999998</v>
      </c>
      <c r="CT67">
        <v>7.1066000000000003</v>
      </c>
      <c r="CU67">
        <v>4.1321000000000003</v>
      </c>
      <c r="CV67">
        <v>4.1378000000000004</v>
      </c>
      <c r="CW67">
        <v>6.5716000000000001</v>
      </c>
      <c r="CX67">
        <v>6.0580999999999996</v>
      </c>
      <c r="CY67">
        <v>5.4581</v>
      </c>
      <c r="CZ67">
        <v>5.8417000000000003</v>
      </c>
      <c r="DA67">
        <v>6.6394000000000002</v>
      </c>
      <c r="DB67">
        <v>5.1283000000000003</v>
      </c>
      <c r="DC67">
        <v>3.8683999999999998</v>
      </c>
      <c r="DD67">
        <v>6.5293999999999999</v>
      </c>
      <c r="DE67">
        <v>5.8719000000000001</v>
      </c>
      <c r="DF67">
        <v>5.91</v>
      </c>
      <c r="DG67">
        <v>5.8231000000000002</v>
      </c>
      <c r="DH67">
        <v>6.1349999999999998</v>
      </c>
      <c r="DI67">
        <v>4.9029999999999996</v>
      </c>
      <c r="DJ67">
        <v>4.9762000000000004</v>
      </c>
      <c r="DK67">
        <v>6.2953999999999999</v>
      </c>
      <c r="DL67">
        <v>6.7451999999999996</v>
      </c>
      <c r="DM67">
        <v>6.5571000000000002</v>
      </c>
      <c r="DN67">
        <v>6.3659999999999997</v>
      </c>
      <c r="DO67">
        <v>6.5704000000000002</v>
      </c>
      <c r="DP67">
        <v>4.9248000000000003</v>
      </c>
      <c r="DQ67">
        <v>5.0978000000000003</v>
      </c>
      <c r="DR67">
        <v>4.7377000000000002</v>
      </c>
      <c r="DS67">
        <v>6.1832000000000003</v>
      </c>
      <c r="DT67">
        <v>6.3066000000000004</v>
      </c>
      <c r="DU67">
        <v>5.7449000000000003</v>
      </c>
      <c r="DV67">
        <v>5.6223000000000001</v>
      </c>
      <c r="DW67">
        <v>4.9840999999999998</v>
      </c>
      <c r="DX67">
        <v>6.4867999999999997</v>
      </c>
      <c r="DY67">
        <v>6.3055000000000003</v>
      </c>
      <c r="DZ67">
        <v>7.0232999999999999</v>
      </c>
      <c r="EA67">
        <v>7.5182000000000002</v>
      </c>
      <c r="EB67">
        <v>6.1527000000000003</v>
      </c>
      <c r="EC67">
        <v>4.4752000000000001</v>
      </c>
      <c r="ED67">
        <v>2.3462999999999998</v>
      </c>
      <c r="EE67">
        <v>3.97</v>
      </c>
      <c r="EF67">
        <v>4.2450000000000001</v>
      </c>
      <c r="EG67">
        <v>4.1676000000000002</v>
      </c>
      <c r="EH67">
        <v>4.6867000000000001</v>
      </c>
      <c r="EI67">
        <v>2.8374000000000001</v>
      </c>
      <c r="EJ67">
        <v>3.3184</v>
      </c>
      <c r="EK67">
        <v>4.8703000000000003</v>
      </c>
      <c r="EL67">
        <v>3.7907000000000002</v>
      </c>
      <c r="EM67">
        <v>3.6187999999999998</v>
      </c>
      <c r="EN67">
        <v>2.3772000000000002</v>
      </c>
      <c r="EO67">
        <v>4.4926000000000004</v>
      </c>
      <c r="EP67">
        <v>3.4782000000000002</v>
      </c>
      <c r="EQ67">
        <v>3.4003000000000001</v>
      </c>
      <c r="ER67">
        <v>2.7559999999999998</v>
      </c>
      <c r="ES67">
        <v>1.9697</v>
      </c>
      <c r="ET67">
        <v>4.0064000000000002</v>
      </c>
      <c r="EU67">
        <v>3.7801999999999998</v>
      </c>
      <c r="EV67">
        <v>4.3813000000000004</v>
      </c>
      <c r="EW67">
        <v>4.0708000000000002</v>
      </c>
      <c r="EX67">
        <v>4.2539999999999996</v>
      </c>
      <c r="EY67">
        <v>3.1263999999999998</v>
      </c>
      <c r="EZ67">
        <v>2.0779000000000001</v>
      </c>
      <c r="FA67">
        <v>2.3321999999999998</v>
      </c>
      <c r="FB67">
        <v>3.0066999999999999</v>
      </c>
      <c r="FC67">
        <v>3.3252000000000002</v>
      </c>
      <c r="FD67">
        <v>2.9409999999999998</v>
      </c>
      <c r="FE67">
        <v>3.0474999999999999</v>
      </c>
      <c r="FF67">
        <v>1.9107000000000001</v>
      </c>
      <c r="FG67">
        <v>1.595</v>
      </c>
      <c r="FH67">
        <v>1.9280999999999999</v>
      </c>
      <c r="FI67">
        <v>2.4323999999999999</v>
      </c>
      <c r="FJ67">
        <v>2.2564000000000002</v>
      </c>
      <c r="FK67">
        <v>2.4268999999999998</v>
      </c>
      <c r="FL67">
        <v>2.6421999999999999</v>
      </c>
      <c r="FM67">
        <v>2.0914999999999999</v>
      </c>
      <c r="FN67">
        <v>1.7585999999999999</v>
      </c>
      <c r="FO67">
        <v>2.9</v>
      </c>
      <c r="FP67">
        <v>2.8883000000000001</v>
      </c>
      <c r="FQ67">
        <v>2.8803999999999998</v>
      </c>
      <c r="FR67">
        <v>3.4940000000000002</v>
      </c>
      <c r="FS67">
        <v>3.5697999999999999</v>
      </c>
      <c r="FT67">
        <v>2.7732000000000001</v>
      </c>
      <c r="FU67">
        <v>2.5547</v>
      </c>
      <c r="FV67">
        <v>3.5390000000000001</v>
      </c>
      <c r="FW67">
        <v>2.9453999999999998</v>
      </c>
      <c r="FX67">
        <v>3.6755</v>
      </c>
      <c r="FY67">
        <v>3.8982000000000001</v>
      </c>
      <c r="FZ67">
        <v>3.2044000000000001</v>
      </c>
      <c r="GA67">
        <v>2.7766000000000002</v>
      </c>
      <c r="GB67">
        <v>3.7921999999999998</v>
      </c>
      <c r="GC67">
        <v>3.9615999999999998</v>
      </c>
      <c r="GD67">
        <v>4.0358000000000001</v>
      </c>
      <c r="GE67">
        <v>3.9990999999999999</v>
      </c>
      <c r="GF67">
        <v>3.6343000000000001</v>
      </c>
      <c r="GG67">
        <v>2.5676000000000001</v>
      </c>
      <c r="GH67">
        <v>6.3615000000000004</v>
      </c>
      <c r="GI67">
        <v>3.2608999999999999</v>
      </c>
      <c r="GJ67">
        <v>5.0148000000000001</v>
      </c>
      <c r="GK67">
        <v>5.5460000000000003</v>
      </c>
      <c r="GL67">
        <v>5.4787999999999997</v>
      </c>
      <c r="GM67">
        <v>3.9144000000000001</v>
      </c>
      <c r="GN67">
        <v>4.1783999999999999</v>
      </c>
      <c r="GO67">
        <v>3.754</v>
      </c>
      <c r="GP67">
        <v>6.3390000000000004</v>
      </c>
      <c r="GQ67">
        <v>3.4832000000000001</v>
      </c>
      <c r="GR67">
        <v>5.8331999999999997</v>
      </c>
      <c r="GS67">
        <v>5.6706000000000003</v>
      </c>
      <c r="GT67">
        <v>4.5250000000000004</v>
      </c>
      <c r="GU67">
        <v>4.3292000000000002</v>
      </c>
      <c r="GV67">
        <v>3.7437</v>
      </c>
      <c r="GW67">
        <v>3.9802</v>
      </c>
      <c r="GX67">
        <v>3.9733000000000001</v>
      </c>
      <c r="GY67">
        <v>3.9369000000000001</v>
      </c>
      <c r="GZ67">
        <v>4.0309999999999997</v>
      </c>
      <c r="HA67">
        <v>3.8334000000000001</v>
      </c>
      <c r="HB67">
        <v>2.7782</v>
      </c>
      <c r="HC67">
        <v>4.3041</v>
      </c>
      <c r="HD67">
        <v>4.0548999999999999</v>
      </c>
      <c r="HE67">
        <v>4.0667999999999997</v>
      </c>
      <c r="HF67">
        <v>4.5208000000000004</v>
      </c>
      <c r="HG67">
        <v>3.1757</v>
      </c>
      <c r="HH67">
        <v>4.0293000000000001</v>
      </c>
      <c r="HI67">
        <v>4.6234000000000002</v>
      </c>
      <c r="HJ67">
        <v>4.0445000000000002</v>
      </c>
      <c r="HK67">
        <v>3.5419</v>
      </c>
      <c r="HL67">
        <v>3.3157000000000001</v>
      </c>
      <c r="HM67">
        <v>4.1295000000000002</v>
      </c>
      <c r="HN67">
        <v>4.2340999999999998</v>
      </c>
      <c r="HO67">
        <v>7.0202999999999998</v>
      </c>
      <c r="HP67">
        <v>4.0149999999999997</v>
      </c>
      <c r="HQ67">
        <v>5.0747999999999998</v>
      </c>
      <c r="HR67">
        <v>2.4386000000000001</v>
      </c>
      <c r="HS67">
        <v>6.8522999999999996</v>
      </c>
      <c r="HT67">
        <v>6.9214000000000002</v>
      </c>
      <c r="HU67">
        <v>6.8497000000000003</v>
      </c>
      <c r="HV67">
        <v>6.7973999999999997</v>
      </c>
      <c r="HW67">
        <v>4.0376000000000003</v>
      </c>
      <c r="HX67">
        <v>3.0024000000000002</v>
      </c>
      <c r="HY67">
        <v>4.1890999999999998</v>
      </c>
      <c r="HZ67">
        <v>4.7845000000000004</v>
      </c>
      <c r="IA67">
        <v>4.6014999999999997</v>
      </c>
      <c r="IB67">
        <v>4.5613999999999999</v>
      </c>
      <c r="IC67">
        <v>4.5693999999999999</v>
      </c>
      <c r="ID67">
        <v>3.3058000000000001</v>
      </c>
      <c r="IE67">
        <v>2.786</v>
      </c>
      <c r="IF67">
        <v>4.4147999999999996</v>
      </c>
      <c r="IG67">
        <v>4.2534000000000001</v>
      </c>
      <c r="IH67">
        <v>3.6171000000000002</v>
      </c>
      <c r="II67">
        <v>3.5232999999999999</v>
      </c>
      <c r="IJ67">
        <v>3.1038000000000001</v>
      </c>
      <c r="IK67">
        <v>1.6106</v>
      </c>
      <c r="IL67">
        <v>2.5708000000000002</v>
      </c>
      <c r="IM67">
        <v>3.3336000000000001</v>
      </c>
      <c r="IN67">
        <v>3.3645999999999998</v>
      </c>
      <c r="IO67">
        <v>3.4554</v>
      </c>
      <c r="IP67">
        <v>2.6993</v>
      </c>
      <c r="IQ67">
        <v>2.4824999999999999</v>
      </c>
      <c r="IR67">
        <v>2.0322</v>
      </c>
      <c r="IS67">
        <v>3.2319</v>
      </c>
      <c r="IT67">
        <v>3.5617999999999999</v>
      </c>
      <c r="IU67">
        <v>3.9011</v>
      </c>
      <c r="IV67">
        <v>4.0563000000000002</v>
      </c>
      <c r="IW67">
        <v>4.8346</v>
      </c>
      <c r="IX67">
        <v>2.9973999999999998</v>
      </c>
      <c r="IY67">
        <v>2.4367999999999999</v>
      </c>
      <c r="IZ67">
        <v>2.9009999999999998</v>
      </c>
      <c r="JA67">
        <v>3.7774999999999999</v>
      </c>
      <c r="JB67">
        <v>3.5590999999999999</v>
      </c>
      <c r="JC67">
        <v>3.9952000000000001</v>
      </c>
      <c r="JD67">
        <v>3.4834000000000001</v>
      </c>
      <c r="JE67">
        <v>3.4988000000000001</v>
      </c>
      <c r="JF67">
        <v>3.8658000000000001</v>
      </c>
      <c r="JG67">
        <v>3.9830000000000001</v>
      </c>
      <c r="JH67">
        <v>2.9001999999999999</v>
      </c>
      <c r="JI67">
        <v>1.5233000000000001</v>
      </c>
      <c r="JJ67">
        <v>2.5264000000000002</v>
      </c>
      <c r="JK67">
        <v>3.1581999999999999</v>
      </c>
      <c r="JL67">
        <v>2.5356000000000001</v>
      </c>
      <c r="JM67">
        <v>2.4449999999999998</v>
      </c>
      <c r="JN67">
        <v>2.7989000000000002</v>
      </c>
      <c r="JO67">
        <v>3.2526000000000002</v>
      </c>
      <c r="JP67">
        <v>3.3917000000000002</v>
      </c>
      <c r="JQ67">
        <v>2.0512000000000001</v>
      </c>
      <c r="JR67">
        <v>3.4902000000000002</v>
      </c>
      <c r="JS67">
        <v>3.4678</v>
      </c>
      <c r="JT67">
        <v>4.2169999999999996</v>
      </c>
      <c r="JU67">
        <v>4.5263999999999998</v>
      </c>
      <c r="JV67">
        <v>2.2587000000000002</v>
      </c>
      <c r="JW67">
        <v>1.8738999999999999</v>
      </c>
      <c r="JX67">
        <v>2.5714000000000001</v>
      </c>
      <c r="JY67">
        <v>0.94928000000000001</v>
      </c>
      <c r="JZ67">
        <v>3.5695999999999999</v>
      </c>
      <c r="KA67">
        <v>2.1909000000000001</v>
      </c>
      <c r="KB67">
        <v>1.8908</v>
      </c>
      <c r="KC67">
        <v>5.4920999999999998</v>
      </c>
      <c r="KD67">
        <v>2.1688000000000001</v>
      </c>
      <c r="KE67">
        <v>1.6523000000000001</v>
      </c>
      <c r="KF67">
        <v>0.7722</v>
      </c>
      <c r="KG67">
        <v>1.1277999999999999</v>
      </c>
      <c r="KH67">
        <v>1.4334</v>
      </c>
      <c r="KI67">
        <v>1.2128000000000001</v>
      </c>
      <c r="KJ67">
        <v>1.8066</v>
      </c>
      <c r="KK67">
        <v>2.6806999999999999</v>
      </c>
      <c r="KL67">
        <v>1.5607</v>
      </c>
      <c r="KM67">
        <v>0.69577</v>
      </c>
      <c r="KN67">
        <v>2.0642</v>
      </c>
      <c r="KO67">
        <v>2.1432000000000002</v>
      </c>
      <c r="KP67">
        <v>2.9236</v>
      </c>
      <c r="KQ67">
        <v>2.7805</v>
      </c>
      <c r="KR67">
        <v>2.7852000000000001</v>
      </c>
      <c r="KS67">
        <v>1.3015000000000001</v>
      </c>
      <c r="KT67">
        <v>1.8302</v>
      </c>
      <c r="KU67">
        <v>3.2195999999999998</v>
      </c>
      <c r="KV67">
        <v>2.4340999999999999</v>
      </c>
      <c r="KW67">
        <v>2.3431000000000002</v>
      </c>
      <c r="KX67">
        <v>1.2602</v>
      </c>
      <c r="KY67">
        <v>0.82576000000000005</v>
      </c>
      <c r="KZ67">
        <v>0.65224000000000004</v>
      </c>
      <c r="LA67">
        <v>1.1274</v>
      </c>
      <c r="LB67">
        <v>1.2585999999999999</v>
      </c>
      <c r="LC67">
        <v>1.1956</v>
      </c>
      <c r="LD67">
        <v>1.1507000000000001</v>
      </c>
      <c r="LE67">
        <v>1.0927</v>
      </c>
      <c r="LF67">
        <v>0.59187000000000001</v>
      </c>
      <c r="LG67">
        <v>0.45333000000000001</v>
      </c>
      <c r="LH67">
        <v>1.4354</v>
      </c>
      <c r="LI67">
        <v>0.97699999999999998</v>
      </c>
      <c r="LJ67">
        <v>0.92742999999999998</v>
      </c>
      <c r="LK67">
        <v>0.92125999999999997</v>
      </c>
      <c r="LL67">
        <v>1.1557999999999999</v>
      </c>
    </row>
    <row r="68" spans="1:324">
      <c r="A68">
        <v>67</v>
      </c>
      <c r="B68">
        <v>2.3919000000000001</v>
      </c>
      <c r="C68">
        <v>1.8729</v>
      </c>
      <c r="D68">
        <v>1.2117</v>
      </c>
      <c r="E68">
        <v>2.1732999999999998</v>
      </c>
      <c r="F68">
        <v>2.4184000000000001</v>
      </c>
      <c r="G68">
        <v>2.7115999999999998</v>
      </c>
      <c r="H68">
        <v>2.7562000000000002</v>
      </c>
      <c r="I68">
        <v>2.0326</v>
      </c>
      <c r="J68">
        <v>3.7166999999999999</v>
      </c>
      <c r="K68">
        <v>1.6471</v>
      </c>
      <c r="L68">
        <v>2.0640999999999998</v>
      </c>
      <c r="M68">
        <v>1.9277</v>
      </c>
      <c r="N68">
        <v>2.1497000000000002</v>
      </c>
      <c r="O68">
        <v>3.0882000000000001</v>
      </c>
      <c r="P68">
        <v>2.1457000000000002</v>
      </c>
      <c r="Q68">
        <v>1.8660000000000001</v>
      </c>
      <c r="R68">
        <v>0.82992999999999995</v>
      </c>
      <c r="S68">
        <v>2.4451000000000001</v>
      </c>
      <c r="T68">
        <v>2.4521000000000002</v>
      </c>
      <c r="U68">
        <v>2.8671000000000002</v>
      </c>
      <c r="V68">
        <v>2.4007999999999998</v>
      </c>
      <c r="W68">
        <v>1.0579000000000001</v>
      </c>
      <c r="X68">
        <v>1.3759999999999999</v>
      </c>
      <c r="Y68">
        <v>3.2336</v>
      </c>
      <c r="Z68">
        <v>2.9155000000000002</v>
      </c>
      <c r="AA68">
        <v>2.444</v>
      </c>
      <c r="AB68">
        <v>2.0091000000000001</v>
      </c>
      <c r="AC68">
        <v>1.8673</v>
      </c>
      <c r="AD68">
        <v>1.0639000000000001</v>
      </c>
      <c r="AE68">
        <v>1.024</v>
      </c>
      <c r="AF68">
        <v>2.4521000000000002</v>
      </c>
      <c r="AG68">
        <v>2.1341000000000001</v>
      </c>
      <c r="AH68">
        <v>2.1560999999999999</v>
      </c>
      <c r="AI68">
        <v>2.3631000000000002</v>
      </c>
      <c r="AJ68">
        <v>1.2210000000000001</v>
      </c>
      <c r="AK68">
        <v>0.75732999999999995</v>
      </c>
      <c r="AL68">
        <v>1.9676</v>
      </c>
      <c r="AM68">
        <v>2.9472</v>
      </c>
      <c r="AN68">
        <v>2.5105</v>
      </c>
      <c r="AO68">
        <v>2.9571000000000001</v>
      </c>
      <c r="AP68">
        <v>1.1846000000000001</v>
      </c>
      <c r="AQ68">
        <v>0.79090000000000005</v>
      </c>
      <c r="AR68">
        <v>3.2161</v>
      </c>
      <c r="AS68">
        <v>2.7970000000000002</v>
      </c>
      <c r="AT68">
        <v>2.7797000000000001</v>
      </c>
      <c r="AU68">
        <v>2.2296</v>
      </c>
      <c r="AV68">
        <v>2.4352999999999998</v>
      </c>
      <c r="AW68">
        <v>1.4373</v>
      </c>
      <c r="AX68">
        <v>0.83326</v>
      </c>
      <c r="AY68">
        <v>3.0745</v>
      </c>
      <c r="AZ68">
        <v>3.1214</v>
      </c>
      <c r="BA68">
        <v>2.4695999999999998</v>
      </c>
      <c r="BB68">
        <v>3.3818999999999999</v>
      </c>
      <c r="BC68">
        <v>1.7221</v>
      </c>
      <c r="BD68">
        <v>0.89846000000000004</v>
      </c>
      <c r="BE68">
        <v>1.5475000000000001</v>
      </c>
      <c r="BF68">
        <v>2.2875000000000001</v>
      </c>
      <c r="BG68">
        <v>1.6205000000000001</v>
      </c>
      <c r="BH68">
        <v>3.1122000000000001</v>
      </c>
      <c r="BI68">
        <v>2.5287000000000002</v>
      </c>
      <c r="BJ68">
        <v>4.7148000000000003</v>
      </c>
      <c r="BK68">
        <v>0.92879</v>
      </c>
      <c r="BL68">
        <v>2.3414999999999999</v>
      </c>
      <c r="BM68">
        <v>1.5479000000000001</v>
      </c>
      <c r="BN68">
        <v>2.1993</v>
      </c>
      <c r="BO68">
        <v>1.2453000000000001</v>
      </c>
      <c r="BP68">
        <v>4.9211</v>
      </c>
      <c r="BQ68">
        <v>0.57408000000000003</v>
      </c>
      <c r="BR68">
        <v>0.61516000000000004</v>
      </c>
      <c r="BS68">
        <v>1.6020000000000001</v>
      </c>
      <c r="BT68">
        <v>1.8374999999999999</v>
      </c>
      <c r="BU68">
        <v>4.42</v>
      </c>
      <c r="BV68">
        <v>1.6845000000000001</v>
      </c>
      <c r="BW68">
        <v>1.1818</v>
      </c>
      <c r="BX68">
        <v>0.55113000000000001</v>
      </c>
      <c r="BY68">
        <v>4.3</v>
      </c>
      <c r="BZ68">
        <v>2.1393</v>
      </c>
      <c r="CA68">
        <v>4.3061999999999996</v>
      </c>
      <c r="CB68">
        <v>1.3962000000000001</v>
      </c>
      <c r="CC68">
        <v>3.2023000000000001</v>
      </c>
      <c r="CD68">
        <v>3.4041000000000001</v>
      </c>
      <c r="CE68">
        <v>2.9664999999999999</v>
      </c>
      <c r="CF68">
        <v>3.6213000000000002</v>
      </c>
      <c r="CG68">
        <v>4.2751999999999999</v>
      </c>
      <c r="CH68">
        <v>1.7016</v>
      </c>
      <c r="CI68">
        <v>1.6960999999999999</v>
      </c>
      <c r="CJ68">
        <v>4.1676000000000002</v>
      </c>
      <c r="CK68">
        <v>3.4777</v>
      </c>
      <c r="CL68">
        <v>3.4178000000000002</v>
      </c>
      <c r="CM68">
        <v>3.3347000000000002</v>
      </c>
      <c r="CN68">
        <v>3.8874</v>
      </c>
      <c r="CO68">
        <v>3.0672999999999999</v>
      </c>
      <c r="CP68">
        <v>1.7432000000000001</v>
      </c>
      <c r="CQ68">
        <v>4.9522000000000004</v>
      </c>
      <c r="CR68">
        <v>5.4401999999999999</v>
      </c>
      <c r="CS68">
        <v>5.7152000000000003</v>
      </c>
      <c r="CT68">
        <v>6.2769000000000004</v>
      </c>
      <c r="CU68">
        <v>4.0744999999999996</v>
      </c>
      <c r="CV68">
        <v>4.0217000000000001</v>
      </c>
      <c r="CW68">
        <v>5.9275000000000002</v>
      </c>
      <c r="CX68">
        <v>5.6185</v>
      </c>
      <c r="CY68">
        <v>4.99</v>
      </c>
      <c r="CZ68">
        <v>5.2843999999999998</v>
      </c>
      <c r="DA68">
        <v>5.9634</v>
      </c>
      <c r="DB68">
        <v>5.2077999999999998</v>
      </c>
      <c r="DC68">
        <v>3.7949999999999999</v>
      </c>
      <c r="DD68">
        <v>6.1401000000000003</v>
      </c>
      <c r="DE68">
        <v>5.3704999999999998</v>
      </c>
      <c r="DF68">
        <v>5.4762000000000004</v>
      </c>
      <c r="DG68">
        <v>5.4200999999999997</v>
      </c>
      <c r="DH68">
        <v>5.6805000000000003</v>
      </c>
      <c r="DI68">
        <v>4.7343000000000002</v>
      </c>
      <c r="DJ68">
        <v>4.8000999999999996</v>
      </c>
      <c r="DK68">
        <v>5.8997000000000002</v>
      </c>
      <c r="DL68">
        <v>6.2149999999999999</v>
      </c>
      <c r="DM68">
        <v>5.9766000000000004</v>
      </c>
      <c r="DN68">
        <v>5.8616000000000001</v>
      </c>
      <c r="DO68">
        <v>6.0275999999999996</v>
      </c>
      <c r="DP68">
        <v>4.8118999999999996</v>
      </c>
      <c r="DQ68">
        <v>5.0129000000000001</v>
      </c>
      <c r="DR68">
        <v>4.8461999999999996</v>
      </c>
      <c r="DS68">
        <v>5.6191000000000004</v>
      </c>
      <c r="DT68">
        <v>5.7481999999999998</v>
      </c>
      <c r="DU68">
        <v>5.2415000000000003</v>
      </c>
      <c r="DV68">
        <v>5.5800999999999998</v>
      </c>
      <c r="DW68">
        <v>4.8135000000000003</v>
      </c>
      <c r="DX68">
        <v>5.9717000000000002</v>
      </c>
      <c r="DY68">
        <v>5.7195</v>
      </c>
      <c r="DZ68">
        <v>6.3190999999999997</v>
      </c>
      <c r="EA68">
        <v>6.7053000000000003</v>
      </c>
      <c r="EB68">
        <v>5.5494000000000003</v>
      </c>
      <c r="EC68">
        <v>4.3583999999999996</v>
      </c>
      <c r="ED68">
        <v>2.456</v>
      </c>
      <c r="EE68">
        <v>3.8466999999999998</v>
      </c>
      <c r="EF68">
        <v>3.9975000000000001</v>
      </c>
      <c r="EG68">
        <v>4.0064000000000002</v>
      </c>
      <c r="EH68">
        <v>4.7267999999999999</v>
      </c>
      <c r="EI68">
        <v>2.7231000000000001</v>
      </c>
      <c r="EJ68">
        <v>3.1779000000000002</v>
      </c>
      <c r="EK68">
        <v>4.5810000000000004</v>
      </c>
      <c r="EL68">
        <v>3.6234000000000002</v>
      </c>
      <c r="EM68">
        <v>3.5876000000000001</v>
      </c>
      <c r="EN68">
        <v>2.3220000000000001</v>
      </c>
      <c r="EO68">
        <v>4.2363999999999997</v>
      </c>
      <c r="EP68">
        <v>3.2338</v>
      </c>
      <c r="EQ68">
        <v>3.3679000000000001</v>
      </c>
      <c r="ER68">
        <v>2.6473</v>
      </c>
      <c r="ES68">
        <v>1.8395999999999999</v>
      </c>
      <c r="ET68">
        <v>3.8441999999999998</v>
      </c>
      <c r="EU68">
        <v>3.7158000000000002</v>
      </c>
      <c r="EV68">
        <v>4.1959999999999997</v>
      </c>
      <c r="EW68">
        <v>4.0259999999999998</v>
      </c>
      <c r="EX68">
        <v>4.2039</v>
      </c>
      <c r="EY68">
        <v>3.0552000000000001</v>
      </c>
      <c r="EZ68">
        <v>2.0886</v>
      </c>
      <c r="FA68">
        <v>2.2831999999999999</v>
      </c>
      <c r="FB68">
        <v>2.8089</v>
      </c>
      <c r="FC68">
        <v>3.0726</v>
      </c>
      <c r="FD68">
        <v>2.8357999999999999</v>
      </c>
      <c r="FE68">
        <v>2.7574000000000001</v>
      </c>
      <c r="FF68">
        <v>1.8255999999999999</v>
      </c>
      <c r="FG68">
        <v>1.5593999999999999</v>
      </c>
      <c r="FH68">
        <v>1.8421000000000001</v>
      </c>
      <c r="FI68">
        <v>2.3247</v>
      </c>
      <c r="FJ68">
        <v>2.0059</v>
      </c>
      <c r="FK68">
        <v>2.3506</v>
      </c>
      <c r="FL68">
        <v>2.5870000000000002</v>
      </c>
      <c r="FM68">
        <v>2.0152000000000001</v>
      </c>
      <c r="FN68">
        <v>1.8031999999999999</v>
      </c>
      <c r="FO68">
        <v>2.7351999999999999</v>
      </c>
      <c r="FP68">
        <v>2.7006000000000001</v>
      </c>
      <c r="FQ68">
        <v>2.7086000000000001</v>
      </c>
      <c r="FR68">
        <v>3.3929</v>
      </c>
      <c r="FS68">
        <v>3.4279999999999999</v>
      </c>
      <c r="FT68">
        <v>2.927</v>
      </c>
      <c r="FU68">
        <v>2.4148999999999998</v>
      </c>
      <c r="FV68">
        <v>3.4411</v>
      </c>
      <c r="FW68">
        <v>2.8342999999999998</v>
      </c>
      <c r="FX68">
        <v>3.5665</v>
      </c>
      <c r="FY68">
        <v>3.8073000000000001</v>
      </c>
      <c r="FZ68">
        <v>3.1926000000000001</v>
      </c>
      <c r="GA68">
        <v>2.6558000000000002</v>
      </c>
      <c r="GB68">
        <v>3.6787999999999998</v>
      </c>
      <c r="GC68">
        <v>3.7601</v>
      </c>
      <c r="GD68">
        <v>3.8826000000000001</v>
      </c>
      <c r="GE68">
        <v>3.7974000000000001</v>
      </c>
      <c r="GF68">
        <v>3.5625</v>
      </c>
      <c r="GG68">
        <v>2.6495000000000002</v>
      </c>
      <c r="GH68">
        <v>5.9192</v>
      </c>
      <c r="GI68">
        <v>3.2280000000000002</v>
      </c>
      <c r="GJ68">
        <v>4.7203999999999997</v>
      </c>
      <c r="GK68">
        <v>5.1487999999999996</v>
      </c>
      <c r="GL68">
        <v>5.0953999999999997</v>
      </c>
      <c r="GM68">
        <v>3.9859</v>
      </c>
      <c r="GN68">
        <v>4.0694999999999997</v>
      </c>
      <c r="GO68">
        <v>3.633</v>
      </c>
      <c r="GP68">
        <v>5.8334000000000001</v>
      </c>
      <c r="GQ68">
        <v>3.3801999999999999</v>
      </c>
      <c r="GR68">
        <v>5.3521999999999998</v>
      </c>
      <c r="GS68">
        <v>5.2005999999999997</v>
      </c>
      <c r="GT68">
        <v>4.5683999999999996</v>
      </c>
      <c r="GU68">
        <v>4.1806000000000001</v>
      </c>
      <c r="GV68">
        <v>3.6604000000000001</v>
      </c>
      <c r="GW68">
        <v>3.8296999999999999</v>
      </c>
      <c r="GX68">
        <v>3.8041</v>
      </c>
      <c r="GY68">
        <v>3.7562000000000002</v>
      </c>
      <c r="GZ68">
        <v>3.8382999999999998</v>
      </c>
      <c r="HA68">
        <v>3.7160000000000002</v>
      </c>
      <c r="HB68">
        <v>2.8561999999999999</v>
      </c>
      <c r="HC68">
        <v>4.1116000000000001</v>
      </c>
      <c r="HD68">
        <v>3.8841000000000001</v>
      </c>
      <c r="HE68">
        <v>3.9215</v>
      </c>
      <c r="HF68">
        <v>4.3</v>
      </c>
      <c r="HG68">
        <v>3.1970999999999998</v>
      </c>
      <c r="HH68">
        <v>3.8975</v>
      </c>
      <c r="HI68">
        <v>4.3944999999999999</v>
      </c>
      <c r="HJ68">
        <v>3.9293</v>
      </c>
      <c r="HK68">
        <v>3.5697000000000001</v>
      </c>
      <c r="HL68">
        <v>3.2715000000000001</v>
      </c>
      <c r="HM68">
        <v>3.9380000000000002</v>
      </c>
      <c r="HN68">
        <v>4.0355999999999996</v>
      </c>
      <c r="HO68">
        <v>6.4920999999999998</v>
      </c>
      <c r="HP68">
        <v>3.7991000000000001</v>
      </c>
      <c r="HQ68">
        <v>5.0464000000000002</v>
      </c>
      <c r="HR68">
        <v>2.6122000000000001</v>
      </c>
      <c r="HS68">
        <v>6.2319000000000004</v>
      </c>
      <c r="HT68">
        <v>6.3079000000000001</v>
      </c>
      <c r="HU68">
        <v>6.2680999999999996</v>
      </c>
      <c r="HV68">
        <v>6.3025000000000002</v>
      </c>
      <c r="HW68">
        <v>3.9167000000000001</v>
      </c>
      <c r="HX68">
        <v>3.0781000000000001</v>
      </c>
      <c r="HY68">
        <v>4.0171999999999999</v>
      </c>
      <c r="HZ68">
        <v>4.3811999999999998</v>
      </c>
      <c r="IA68">
        <v>4.1746999999999996</v>
      </c>
      <c r="IB68">
        <v>4.0975999999999999</v>
      </c>
      <c r="IC68">
        <v>4.2214999999999998</v>
      </c>
      <c r="ID68">
        <v>3.3531</v>
      </c>
      <c r="IE68">
        <v>2.6718999999999999</v>
      </c>
      <c r="IF68">
        <v>4.2794999999999996</v>
      </c>
      <c r="IG68">
        <v>3.9632000000000001</v>
      </c>
      <c r="IH68">
        <v>3.4855999999999998</v>
      </c>
      <c r="II68">
        <v>3.3902000000000001</v>
      </c>
      <c r="IJ68">
        <v>2.9590000000000001</v>
      </c>
      <c r="IK68">
        <v>1.7487999999999999</v>
      </c>
      <c r="IL68">
        <v>2.5068000000000001</v>
      </c>
      <c r="IM68">
        <v>3.2700999999999998</v>
      </c>
      <c r="IN68">
        <v>3.3578999999999999</v>
      </c>
      <c r="IO68">
        <v>3.3845000000000001</v>
      </c>
      <c r="IP68">
        <v>2.7517</v>
      </c>
      <c r="IQ68">
        <v>2.3180999999999998</v>
      </c>
      <c r="IR68">
        <v>1.8418000000000001</v>
      </c>
      <c r="IS68">
        <v>3.2932999999999999</v>
      </c>
      <c r="IT68">
        <v>3.4220000000000002</v>
      </c>
      <c r="IU68">
        <v>3.6674000000000002</v>
      </c>
      <c r="IV68">
        <v>3.7046999999999999</v>
      </c>
      <c r="IW68">
        <v>4.3867000000000003</v>
      </c>
      <c r="IX68">
        <v>3.0823999999999998</v>
      </c>
      <c r="IY68">
        <v>2.4163999999999999</v>
      </c>
      <c r="IZ68">
        <v>2.9866999999999999</v>
      </c>
      <c r="JA68">
        <v>3.6246</v>
      </c>
      <c r="JB68">
        <v>3.3117000000000001</v>
      </c>
      <c r="JC68">
        <v>3.605</v>
      </c>
      <c r="JD68">
        <v>3.9375</v>
      </c>
      <c r="JE68">
        <v>3.2029999999999998</v>
      </c>
      <c r="JF68">
        <v>3.6023999999999998</v>
      </c>
      <c r="JG68">
        <v>3.8348</v>
      </c>
      <c r="JH68">
        <v>2.9384999999999999</v>
      </c>
      <c r="JI68">
        <v>1.7438</v>
      </c>
      <c r="JJ68">
        <v>2.4712999999999998</v>
      </c>
      <c r="JK68">
        <v>2.8313999999999999</v>
      </c>
      <c r="JL68">
        <v>3.1154999999999999</v>
      </c>
      <c r="JM68">
        <v>3.2843</v>
      </c>
      <c r="JN68">
        <v>3.5303</v>
      </c>
      <c r="JO68">
        <v>3.1856</v>
      </c>
      <c r="JP68">
        <v>3.0001000000000002</v>
      </c>
      <c r="JQ68">
        <v>2.7233000000000001</v>
      </c>
      <c r="JR68">
        <v>3.4338000000000002</v>
      </c>
      <c r="JS68">
        <v>3.3250000000000002</v>
      </c>
      <c r="JT68">
        <v>3.9525000000000001</v>
      </c>
      <c r="JU68">
        <v>4.2625999999999999</v>
      </c>
      <c r="JV68">
        <v>2.3978000000000002</v>
      </c>
      <c r="JW68">
        <v>2.4064999999999999</v>
      </c>
      <c r="JX68">
        <v>3.0615999999999999</v>
      </c>
      <c r="JY68">
        <v>1.4922</v>
      </c>
      <c r="JZ68">
        <v>3.6021000000000001</v>
      </c>
      <c r="KA68">
        <v>2.8304999999999998</v>
      </c>
      <c r="KB68">
        <v>2.6011000000000002</v>
      </c>
      <c r="KC68">
        <v>5.0602999999999998</v>
      </c>
      <c r="KD68">
        <v>2.6638999999999999</v>
      </c>
      <c r="KE68">
        <v>2.0457999999999998</v>
      </c>
      <c r="KF68">
        <v>1.2244999999999999</v>
      </c>
      <c r="KG68">
        <v>1.5938000000000001</v>
      </c>
      <c r="KH68">
        <v>2.0752000000000002</v>
      </c>
      <c r="KI68">
        <v>1.8117000000000001</v>
      </c>
      <c r="KJ68">
        <v>1.958</v>
      </c>
      <c r="KK68">
        <v>3.4102000000000001</v>
      </c>
      <c r="KL68">
        <v>2.0684999999999998</v>
      </c>
      <c r="KM68">
        <v>0.98551999999999995</v>
      </c>
      <c r="KN68">
        <v>2.0726</v>
      </c>
      <c r="KO68">
        <v>2.8146</v>
      </c>
      <c r="KP68">
        <v>2.9033000000000002</v>
      </c>
      <c r="KQ68">
        <v>2.7587000000000002</v>
      </c>
      <c r="KR68">
        <v>2.8435000000000001</v>
      </c>
      <c r="KS68">
        <v>1.3191999999999999</v>
      </c>
      <c r="KT68">
        <v>2.0948000000000002</v>
      </c>
      <c r="KU68">
        <v>3.3260000000000001</v>
      </c>
      <c r="KV68">
        <v>2.4569000000000001</v>
      </c>
      <c r="KW68">
        <v>2.3311000000000002</v>
      </c>
      <c r="KX68">
        <v>1.6631</v>
      </c>
      <c r="KY68">
        <v>1.1952</v>
      </c>
      <c r="KZ68">
        <v>1.0445</v>
      </c>
      <c r="LA68">
        <v>1.544</v>
      </c>
      <c r="LB68">
        <v>1.7414000000000001</v>
      </c>
      <c r="LC68">
        <v>1.6629</v>
      </c>
      <c r="LD68">
        <v>1.6047</v>
      </c>
      <c r="LE68">
        <v>1.5306999999999999</v>
      </c>
      <c r="LF68">
        <v>0.90210999999999997</v>
      </c>
      <c r="LG68">
        <v>0.70501999999999998</v>
      </c>
      <c r="LH68">
        <v>1.9457</v>
      </c>
      <c r="LI68">
        <v>1.2785</v>
      </c>
      <c r="LJ68">
        <v>1.2128000000000001</v>
      </c>
      <c r="LK68">
        <v>1.2169000000000001</v>
      </c>
      <c r="LL68">
        <v>1.3954</v>
      </c>
    </row>
    <row r="69" spans="1:324">
      <c r="A69">
        <v>68</v>
      </c>
      <c r="B69">
        <v>2.2141000000000002</v>
      </c>
      <c r="C69">
        <v>1.9311</v>
      </c>
      <c r="D69">
        <v>1.2564</v>
      </c>
      <c r="E69">
        <v>2.2654999999999998</v>
      </c>
      <c r="F69">
        <v>2.4779</v>
      </c>
      <c r="G69">
        <v>2.4285999999999999</v>
      </c>
      <c r="H69">
        <v>2.8342000000000001</v>
      </c>
      <c r="I69">
        <v>2.0842999999999998</v>
      </c>
      <c r="J69">
        <v>3.2724000000000002</v>
      </c>
      <c r="K69">
        <v>1.8068</v>
      </c>
      <c r="L69">
        <v>1.9694</v>
      </c>
      <c r="M69">
        <v>1.7493000000000001</v>
      </c>
      <c r="N69">
        <v>2.2341000000000002</v>
      </c>
      <c r="O69">
        <v>3.1360000000000001</v>
      </c>
      <c r="P69">
        <v>2.1976</v>
      </c>
      <c r="Q69">
        <v>1.8103</v>
      </c>
      <c r="R69">
        <v>0.99621000000000004</v>
      </c>
      <c r="S69">
        <v>2.3060999999999998</v>
      </c>
      <c r="T69">
        <v>2.2959000000000001</v>
      </c>
      <c r="U69">
        <v>2.9603000000000002</v>
      </c>
      <c r="V69">
        <v>2.2622</v>
      </c>
      <c r="W69">
        <v>1.2751999999999999</v>
      </c>
      <c r="X69">
        <v>1.3206</v>
      </c>
      <c r="Y69">
        <v>2.86</v>
      </c>
      <c r="Z69">
        <v>3.0402</v>
      </c>
      <c r="AA69">
        <v>2.4228000000000001</v>
      </c>
      <c r="AB69">
        <v>1.6406000000000001</v>
      </c>
      <c r="AC69">
        <v>1.6477999999999999</v>
      </c>
      <c r="AD69">
        <v>1.083</v>
      </c>
      <c r="AE69">
        <v>1.0972999999999999</v>
      </c>
      <c r="AF69">
        <v>2.5384000000000002</v>
      </c>
      <c r="AG69">
        <v>2.2256</v>
      </c>
      <c r="AH69">
        <v>2.0348000000000002</v>
      </c>
      <c r="AI69">
        <v>2.3607999999999998</v>
      </c>
      <c r="AJ69">
        <v>1.2968</v>
      </c>
      <c r="AK69">
        <v>0.84585999999999995</v>
      </c>
      <c r="AL69">
        <v>2.1861999999999999</v>
      </c>
      <c r="AM69">
        <v>2.6669</v>
      </c>
      <c r="AN69">
        <v>2.2008999999999999</v>
      </c>
      <c r="AO69">
        <v>2.9708000000000001</v>
      </c>
      <c r="AP69">
        <v>1.2561</v>
      </c>
      <c r="AQ69">
        <v>0.80749000000000004</v>
      </c>
      <c r="AR69">
        <v>2.9058000000000002</v>
      </c>
      <c r="AS69">
        <v>3.1469999999999998</v>
      </c>
      <c r="AT69">
        <v>2.4702999999999999</v>
      </c>
      <c r="AU69">
        <v>2.1457999999999999</v>
      </c>
      <c r="AV69">
        <v>2.3414000000000001</v>
      </c>
      <c r="AW69">
        <v>1.4087000000000001</v>
      </c>
      <c r="AX69">
        <v>0.86946000000000001</v>
      </c>
      <c r="AY69">
        <v>2.9758</v>
      </c>
      <c r="AZ69">
        <v>2.8491</v>
      </c>
      <c r="BA69">
        <v>2.3437000000000001</v>
      </c>
      <c r="BB69">
        <v>3.3481999999999998</v>
      </c>
      <c r="BC69">
        <v>1.605</v>
      </c>
      <c r="BD69">
        <v>0.92247999999999997</v>
      </c>
      <c r="BE69">
        <v>1.4191</v>
      </c>
      <c r="BF69">
        <v>2.3639999999999999</v>
      </c>
      <c r="BG69">
        <v>1.5581</v>
      </c>
      <c r="BH69">
        <v>2.9373999999999998</v>
      </c>
      <c r="BI69">
        <v>2.5741000000000001</v>
      </c>
      <c r="BJ69">
        <v>4.1711999999999998</v>
      </c>
      <c r="BK69">
        <v>0.94062999999999997</v>
      </c>
      <c r="BL69">
        <v>2.4777999999999998</v>
      </c>
      <c r="BM69">
        <v>1.4825999999999999</v>
      </c>
      <c r="BN69">
        <v>2.2214999999999998</v>
      </c>
      <c r="BO69">
        <v>1.2269000000000001</v>
      </c>
      <c r="BP69">
        <v>4.7503000000000002</v>
      </c>
      <c r="BQ69">
        <v>0.66354000000000002</v>
      </c>
      <c r="BR69">
        <v>0.58218999999999999</v>
      </c>
      <c r="BS69">
        <v>1.6265000000000001</v>
      </c>
      <c r="BT69">
        <v>1.9468000000000001</v>
      </c>
      <c r="BU69">
        <v>4.1548999999999996</v>
      </c>
      <c r="BV69">
        <v>1.7818000000000001</v>
      </c>
      <c r="BW69">
        <v>1.1626000000000001</v>
      </c>
      <c r="BX69">
        <v>0.50560000000000005</v>
      </c>
      <c r="BY69">
        <v>3.8932000000000002</v>
      </c>
      <c r="BZ69">
        <v>2.2504</v>
      </c>
      <c r="CA69">
        <v>3.2974999999999999</v>
      </c>
      <c r="CB69">
        <v>1.3359000000000001</v>
      </c>
      <c r="CC69">
        <v>3.1046</v>
      </c>
      <c r="CD69">
        <v>3.2246999999999999</v>
      </c>
      <c r="CE69">
        <v>2.8559000000000001</v>
      </c>
      <c r="CF69">
        <v>2.9441000000000002</v>
      </c>
      <c r="CG69">
        <v>4.2187999999999999</v>
      </c>
      <c r="CH69">
        <v>1.6508</v>
      </c>
      <c r="CI69">
        <v>1.6209</v>
      </c>
      <c r="CJ69">
        <v>3.9784999999999999</v>
      </c>
      <c r="CK69">
        <v>3.3473000000000002</v>
      </c>
      <c r="CL69">
        <v>3.1307999999999998</v>
      </c>
      <c r="CM69">
        <v>2.9815</v>
      </c>
      <c r="CN69">
        <v>3.2252999999999998</v>
      </c>
      <c r="CO69">
        <v>2.6751</v>
      </c>
      <c r="CP69">
        <v>1.5855999999999999</v>
      </c>
      <c r="CQ69">
        <v>4.3941999999999997</v>
      </c>
      <c r="CR69">
        <v>5.4448999999999996</v>
      </c>
      <c r="CS69">
        <v>5.8319000000000001</v>
      </c>
      <c r="CT69">
        <v>6.3795999999999999</v>
      </c>
      <c r="CU69">
        <v>3.9737</v>
      </c>
      <c r="CV69">
        <v>3.9921000000000002</v>
      </c>
      <c r="CW69">
        <v>5.67</v>
      </c>
      <c r="CX69">
        <v>5.0778999999999996</v>
      </c>
      <c r="CY69">
        <v>4.9507000000000003</v>
      </c>
      <c r="CZ69">
        <v>5.0541</v>
      </c>
      <c r="DA69">
        <v>5.6486000000000001</v>
      </c>
      <c r="DB69">
        <v>4.5401999999999996</v>
      </c>
      <c r="DC69">
        <v>3.5619999999999998</v>
      </c>
      <c r="DD69">
        <v>5.3009000000000004</v>
      </c>
      <c r="DE69">
        <v>4.9596</v>
      </c>
      <c r="DF69">
        <v>4.9325999999999999</v>
      </c>
      <c r="DG69">
        <v>5.0199999999999996</v>
      </c>
      <c r="DH69">
        <v>5.2019000000000002</v>
      </c>
      <c r="DI69">
        <v>4.5049000000000001</v>
      </c>
      <c r="DJ69">
        <v>4.6094999999999997</v>
      </c>
      <c r="DK69">
        <v>5.1349</v>
      </c>
      <c r="DL69">
        <v>5.7061999999999999</v>
      </c>
      <c r="DM69">
        <v>5.6817000000000002</v>
      </c>
      <c r="DN69">
        <v>5.5651999999999999</v>
      </c>
      <c r="DO69">
        <v>5.6261999999999999</v>
      </c>
      <c r="DP69">
        <v>4.5831</v>
      </c>
      <c r="DQ69">
        <v>4.6067</v>
      </c>
      <c r="DR69">
        <v>4.1676000000000002</v>
      </c>
      <c r="DS69">
        <v>5.2343000000000002</v>
      </c>
      <c r="DT69">
        <v>5.4904999999999999</v>
      </c>
      <c r="DU69">
        <v>4.9142999999999999</v>
      </c>
      <c r="DV69">
        <v>5.1124999999999998</v>
      </c>
      <c r="DW69">
        <v>4.5917000000000003</v>
      </c>
      <c r="DX69">
        <v>5.3695000000000004</v>
      </c>
      <c r="DY69">
        <v>5.4378000000000002</v>
      </c>
      <c r="DZ69">
        <v>6.2756999999999996</v>
      </c>
      <c r="EA69">
        <v>6.6932</v>
      </c>
      <c r="EB69">
        <v>5.6033999999999997</v>
      </c>
      <c r="EC69">
        <v>4.1242999999999999</v>
      </c>
      <c r="ED69">
        <v>2.2563</v>
      </c>
      <c r="EE69">
        <v>3.4653999999999998</v>
      </c>
      <c r="EF69">
        <v>3.8957999999999999</v>
      </c>
      <c r="EG69">
        <v>3.5781000000000001</v>
      </c>
      <c r="EH69">
        <v>3.6621000000000001</v>
      </c>
      <c r="EI69">
        <v>3.0466000000000002</v>
      </c>
      <c r="EJ69">
        <v>3.1393</v>
      </c>
      <c r="EK69">
        <v>4.1891999999999996</v>
      </c>
      <c r="EL69">
        <v>3.2103000000000002</v>
      </c>
      <c r="EM69">
        <v>3.4468000000000001</v>
      </c>
      <c r="EN69">
        <v>2.3245</v>
      </c>
      <c r="EO69">
        <v>3.8083</v>
      </c>
      <c r="EP69">
        <v>3.0028000000000001</v>
      </c>
      <c r="EQ69">
        <v>3.0653999999999999</v>
      </c>
      <c r="ER69">
        <v>2.2985000000000002</v>
      </c>
      <c r="ES69">
        <v>1.8056000000000001</v>
      </c>
      <c r="ET69">
        <v>3.5356999999999998</v>
      </c>
      <c r="EU69">
        <v>3.3370000000000002</v>
      </c>
      <c r="EV69">
        <v>3.7519</v>
      </c>
      <c r="EW69">
        <v>3.5587</v>
      </c>
      <c r="EX69">
        <v>3.6815000000000002</v>
      </c>
      <c r="EY69">
        <v>2.7021000000000002</v>
      </c>
      <c r="EZ69">
        <v>2.1013999999999999</v>
      </c>
      <c r="FA69">
        <v>2.1665999999999999</v>
      </c>
      <c r="FB69">
        <v>2.6844999999999999</v>
      </c>
      <c r="FC69">
        <v>2.9672000000000001</v>
      </c>
      <c r="FD69">
        <v>2.5691999999999999</v>
      </c>
      <c r="FE69">
        <v>2.7856999999999998</v>
      </c>
      <c r="FF69">
        <v>1.7188000000000001</v>
      </c>
      <c r="FG69">
        <v>1.4829000000000001</v>
      </c>
      <c r="FH69">
        <v>1.7925</v>
      </c>
      <c r="FI69">
        <v>2.1661000000000001</v>
      </c>
      <c r="FJ69">
        <v>2.0535000000000001</v>
      </c>
      <c r="FK69">
        <v>2.1880000000000002</v>
      </c>
      <c r="FL69">
        <v>2.3730000000000002</v>
      </c>
      <c r="FM69">
        <v>1.9375</v>
      </c>
      <c r="FN69">
        <v>1.9111</v>
      </c>
      <c r="FO69">
        <v>2.6629999999999998</v>
      </c>
      <c r="FP69">
        <v>2.6021000000000001</v>
      </c>
      <c r="FQ69">
        <v>2.6118000000000001</v>
      </c>
      <c r="FR69">
        <v>3.4054000000000002</v>
      </c>
      <c r="FS69">
        <v>3.5653000000000001</v>
      </c>
      <c r="FT69">
        <v>2.8229000000000002</v>
      </c>
      <c r="FU69">
        <v>2.3290999999999999</v>
      </c>
      <c r="FV69">
        <v>3.2179000000000002</v>
      </c>
      <c r="FW69">
        <v>2.6269</v>
      </c>
      <c r="FX69">
        <v>3.5045000000000002</v>
      </c>
      <c r="FY69">
        <v>3.6983000000000001</v>
      </c>
      <c r="FZ69">
        <v>3.1854</v>
      </c>
      <c r="GA69">
        <v>2.5381</v>
      </c>
      <c r="GB69">
        <v>3.4152</v>
      </c>
      <c r="GC69">
        <v>3.5026999999999999</v>
      </c>
      <c r="GD69">
        <v>3.7136999999999998</v>
      </c>
      <c r="GE69">
        <v>3.7875000000000001</v>
      </c>
      <c r="GF69">
        <v>3.6158000000000001</v>
      </c>
      <c r="GG69">
        <v>2.7446999999999999</v>
      </c>
      <c r="GH69">
        <v>5.4924999999999997</v>
      </c>
      <c r="GI69">
        <v>3.3519000000000001</v>
      </c>
      <c r="GJ69">
        <v>4.9753999999999996</v>
      </c>
      <c r="GK69">
        <v>5.3853999999999997</v>
      </c>
      <c r="GL69">
        <v>5.3125</v>
      </c>
      <c r="GM69">
        <v>3.9081999999999999</v>
      </c>
      <c r="GN69">
        <v>4.0907999999999998</v>
      </c>
      <c r="GO69">
        <v>3.5922999999999998</v>
      </c>
      <c r="GP69">
        <v>5.6383999999999999</v>
      </c>
      <c r="GQ69">
        <v>3.5448</v>
      </c>
      <c r="GR69">
        <v>5.4909999999999997</v>
      </c>
      <c r="GS69">
        <v>5.4592000000000001</v>
      </c>
      <c r="GT69">
        <v>4.4497</v>
      </c>
      <c r="GU69">
        <v>4.0465</v>
      </c>
      <c r="GV69">
        <v>3.4769000000000001</v>
      </c>
      <c r="GW69">
        <v>3.7688000000000001</v>
      </c>
      <c r="GX69">
        <v>3.8136999999999999</v>
      </c>
      <c r="GY69">
        <v>3.7942999999999998</v>
      </c>
      <c r="GZ69">
        <v>3.9529000000000001</v>
      </c>
      <c r="HA69">
        <v>3.6156999999999999</v>
      </c>
      <c r="HB69">
        <v>2.8412999999999999</v>
      </c>
      <c r="HC69">
        <v>3.8624000000000001</v>
      </c>
      <c r="HD69">
        <v>3.8475999999999999</v>
      </c>
      <c r="HE69">
        <v>3.8512</v>
      </c>
      <c r="HF69">
        <v>4.1543999999999999</v>
      </c>
      <c r="HG69">
        <v>3.137</v>
      </c>
      <c r="HH69">
        <v>3.8424999999999998</v>
      </c>
      <c r="HI69">
        <v>4.1473000000000004</v>
      </c>
      <c r="HJ69">
        <v>4.0547000000000004</v>
      </c>
      <c r="HK69">
        <v>3.5442</v>
      </c>
      <c r="HL69">
        <v>3.4447000000000001</v>
      </c>
      <c r="HM69">
        <v>3.9173</v>
      </c>
      <c r="HN69">
        <v>4.0815999999999999</v>
      </c>
      <c r="HO69">
        <v>6.2309000000000001</v>
      </c>
      <c r="HP69">
        <v>4.0461</v>
      </c>
      <c r="HQ69">
        <v>4.9996</v>
      </c>
      <c r="HR69">
        <v>2.6747000000000001</v>
      </c>
      <c r="HS69">
        <v>6.0141</v>
      </c>
      <c r="HT69">
        <v>6.0476000000000001</v>
      </c>
      <c r="HU69">
        <v>6.0438999999999998</v>
      </c>
      <c r="HV69">
        <v>5.8974000000000002</v>
      </c>
      <c r="HW69">
        <v>3.7747999999999999</v>
      </c>
      <c r="HX69">
        <v>3.0455999999999999</v>
      </c>
      <c r="HY69">
        <v>3.8386</v>
      </c>
      <c r="HZ69">
        <v>4.1102999999999996</v>
      </c>
      <c r="IA69">
        <v>3.9691000000000001</v>
      </c>
      <c r="IB69">
        <v>4.0172999999999996</v>
      </c>
      <c r="IC69">
        <v>3.8841999999999999</v>
      </c>
      <c r="ID69">
        <v>3.2593999999999999</v>
      </c>
      <c r="IE69">
        <v>2.5152000000000001</v>
      </c>
      <c r="IF69">
        <v>3.9679000000000002</v>
      </c>
      <c r="IG69">
        <v>3.6585000000000001</v>
      </c>
      <c r="IH69">
        <v>3.1419000000000001</v>
      </c>
      <c r="II69">
        <v>3.16</v>
      </c>
      <c r="IJ69">
        <v>2.8984000000000001</v>
      </c>
      <c r="IK69">
        <v>1.8705000000000001</v>
      </c>
      <c r="IL69">
        <v>2.5057</v>
      </c>
      <c r="IM69">
        <v>3.0293000000000001</v>
      </c>
      <c r="IN69">
        <v>3.2725</v>
      </c>
      <c r="IO69">
        <v>3.3875999999999999</v>
      </c>
      <c r="IP69">
        <v>2.6202000000000001</v>
      </c>
      <c r="IQ69">
        <v>2.3224</v>
      </c>
      <c r="IR69">
        <v>2.1421000000000001</v>
      </c>
      <c r="IS69">
        <v>3.2458</v>
      </c>
      <c r="IT69">
        <v>3.2892999999999999</v>
      </c>
      <c r="IU69">
        <v>3.5916000000000001</v>
      </c>
      <c r="IV69">
        <v>3.7391999999999999</v>
      </c>
      <c r="IW69">
        <v>4.3375000000000004</v>
      </c>
      <c r="IX69">
        <v>3.2347999999999999</v>
      </c>
      <c r="IY69">
        <v>2.3054999999999999</v>
      </c>
      <c r="IZ69">
        <v>2.8182999999999998</v>
      </c>
      <c r="JA69">
        <v>3.3988</v>
      </c>
      <c r="JB69">
        <v>3.2111000000000001</v>
      </c>
      <c r="JC69">
        <v>3.6206999999999998</v>
      </c>
      <c r="JD69">
        <v>4.4828000000000001</v>
      </c>
      <c r="JE69">
        <v>3.1978</v>
      </c>
      <c r="JF69">
        <v>3.3361000000000001</v>
      </c>
      <c r="JG69">
        <v>3.6457999999999999</v>
      </c>
      <c r="JH69">
        <v>2.7911999999999999</v>
      </c>
      <c r="JI69">
        <v>1.9972000000000001</v>
      </c>
      <c r="JJ69">
        <v>2.3988999999999998</v>
      </c>
      <c r="JK69">
        <v>2.8330000000000002</v>
      </c>
      <c r="JL69">
        <v>3.2879999999999998</v>
      </c>
      <c r="JM69">
        <v>3.2321</v>
      </c>
      <c r="JN69">
        <v>3.6219000000000001</v>
      </c>
      <c r="JO69">
        <v>3.1616</v>
      </c>
      <c r="JP69">
        <v>3.1095999999999999</v>
      </c>
      <c r="JQ69">
        <v>2.8847999999999998</v>
      </c>
      <c r="JR69">
        <v>3.2237</v>
      </c>
      <c r="JS69">
        <v>3.2101999999999999</v>
      </c>
      <c r="JT69">
        <v>3.8304999999999998</v>
      </c>
      <c r="JU69">
        <v>4.0218999999999996</v>
      </c>
      <c r="JV69">
        <v>2.3748</v>
      </c>
      <c r="JW69">
        <v>2.524</v>
      </c>
      <c r="JX69">
        <v>3.5514999999999999</v>
      </c>
      <c r="JY69">
        <v>1.6514</v>
      </c>
      <c r="JZ69">
        <v>3.3986000000000001</v>
      </c>
      <c r="KA69">
        <v>2.8837999999999999</v>
      </c>
      <c r="KB69">
        <v>2.5268999999999999</v>
      </c>
      <c r="KC69">
        <v>5.0715000000000003</v>
      </c>
      <c r="KD69">
        <v>2.9218000000000002</v>
      </c>
      <c r="KE69">
        <v>2.5011999999999999</v>
      </c>
      <c r="KF69">
        <v>1.2459</v>
      </c>
      <c r="KG69">
        <v>1.8588</v>
      </c>
      <c r="KH69">
        <v>1.9979</v>
      </c>
      <c r="KI69">
        <v>1.6786000000000001</v>
      </c>
      <c r="KJ69">
        <v>2.5228000000000002</v>
      </c>
      <c r="KK69">
        <v>3.4933000000000001</v>
      </c>
      <c r="KL69">
        <v>2.2115</v>
      </c>
      <c r="KM69">
        <v>1.1194</v>
      </c>
      <c r="KN69">
        <v>2.2479</v>
      </c>
      <c r="KO69">
        <v>2.8757000000000001</v>
      </c>
      <c r="KP69">
        <v>3.1640000000000001</v>
      </c>
      <c r="KQ69">
        <v>2.9601999999999999</v>
      </c>
      <c r="KR69">
        <v>2.8311999999999999</v>
      </c>
      <c r="KS69">
        <v>1.2382</v>
      </c>
      <c r="KT69">
        <v>1.9872000000000001</v>
      </c>
      <c r="KU69">
        <v>3.2930000000000001</v>
      </c>
      <c r="KV69">
        <v>2.5956000000000001</v>
      </c>
      <c r="KW69">
        <v>2.4533</v>
      </c>
      <c r="KX69">
        <v>1.7729999999999999</v>
      </c>
      <c r="KY69">
        <v>1.1113999999999999</v>
      </c>
      <c r="KZ69">
        <v>1.2122999999999999</v>
      </c>
      <c r="LA69">
        <v>1.7025999999999999</v>
      </c>
      <c r="LB69">
        <v>1.7423999999999999</v>
      </c>
      <c r="LC69">
        <v>1.6119000000000001</v>
      </c>
      <c r="LD69">
        <v>1.5961000000000001</v>
      </c>
      <c r="LE69">
        <v>1.6621999999999999</v>
      </c>
      <c r="LF69">
        <v>0.82681000000000004</v>
      </c>
      <c r="LG69">
        <v>1.0174000000000001</v>
      </c>
      <c r="LH69">
        <v>2.0356000000000001</v>
      </c>
      <c r="LI69">
        <v>1.3326</v>
      </c>
      <c r="LJ69">
        <v>1.3172999999999999</v>
      </c>
      <c r="LK69">
        <v>1.4014</v>
      </c>
      <c r="LL69">
        <v>1.76</v>
      </c>
    </row>
    <row r="70" spans="1:324">
      <c r="A70">
        <v>69</v>
      </c>
      <c r="B70">
        <v>2.6097000000000001</v>
      </c>
      <c r="C70">
        <v>1.8347</v>
      </c>
      <c r="D70">
        <v>1.5254000000000001</v>
      </c>
      <c r="E70">
        <v>2.6221999999999999</v>
      </c>
      <c r="F70">
        <v>2.3449</v>
      </c>
      <c r="G70">
        <v>2.6728000000000001</v>
      </c>
      <c r="H70">
        <v>2.7389000000000001</v>
      </c>
      <c r="I70">
        <v>2.0009000000000001</v>
      </c>
      <c r="J70">
        <v>3.5024999999999999</v>
      </c>
      <c r="K70">
        <v>1.5984</v>
      </c>
      <c r="L70">
        <v>2.3580000000000001</v>
      </c>
      <c r="M70">
        <v>2.0573000000000001</v>
      </c>
      <c r="N70">
        <v>2.5941999999999998</v>
      </c>
      <c r="O70">
        <v>3.4897999999999998</v>
      </c>
      <c r="P70">
        <v>2.1652</v>
      </c>
      <c r="Q70">
        <v>2.1073</v>
      </c>
      <c r="R70">
        <v>1.0243</v>
      </c>
      <c r="S70">
        <v>2.7143999999999999</v>
      </c>
      <c r="T70">
        <v>2.1583000000000001</v>
      </c>
      <c r="U70">
        <v>2.8826000000000001</v>
      </c>
      <c r="V70">
        <v>2.7105000000000001</v>
      </c>
      <c r="W70">
        <v>1.2773000000000001</v>
      </c>
      <c r="X70">
        <v>1.2955000000000001</v>
      </c>
      <c r="Y70">
        <v>2.8521000000000001</v>
      </c>
      <c r="Z70">
        <v>2.7797999999999998</v>
      </c>
      <c r="AA70">
        <v>2.2930000000000001</v>
      </c>
      <c r="AB70">
        <v>1.8386</v>
      </c>
      <c r="AC70">
        <v>1.8663000000000001</v>
      </c>
      <c r="AD70">
        <v>1.2571000000000001</v>
      </c>
      <c r="AE70">
        <v>1.1417999999999999</v>
      </c>
      <c r="AF70">
        <v>2.8753000000000002</v>
      </c>
      <c r="AG70">
        <v>2.0577000000000001</v>
      </c>
      <c r="AH70">
        <v>2.3311999999999999</v>
      </c>
      <c r="AI70">
        <v>2.214</v>
      </c>
      <c r="AJ70">
        <v>1.4813000000000001</v>
      </c>
      <c r="AK70">
        <v>0.90495000000000003</v>
      </c>
      <c r="AL70">
        <v>2.5312000000000001</v>
      </c>
      <c r="AM70">
        <v>2.5613000000000001</v>
      </c>
      <c r="AN70">
        <v>2.573</v>
      </c>
      <c r="AO70">
        <v>2.8845999999999998</v>
      </c>
      <c r="AP70">
        <v>1.5032000000000001</v>
      </c>
      <c r="AQ70">
        <v>0.83506000000000002</v>
      </c>
      <c r="AR70">
        <v>3.3555999999999999</v>
      </c>
      <c r="AS70">
        <v>2.8530000000000002</v>
      </c>
      <c r="AT70">
        <v>2.3651</v>
      </c>
      <c r="AU70">
        <v>2.4962</v>
      </c>
      <c r="AV70">
        <v>2.7945000000000002</v>
      </c>
      <c r="AW70">
        <v>1.3389</v>
      </c>
      <c r="AX70">
        <v>1.0038</v>
      </c>
      <c r="AY70">
        <v>2.7324999999999999</v>
      </c>
      <c r="AZ70">
        <v>3.2059000000000002</v>
      </c>
      <c r="BA70">
        <v>2.2014</v>
      </c>
      <c r="BB70">
        <v>3.6714000000000002</v>
      </c>
      <c r="BC70">
        <v>1.4722</v>
      </c>
      <c r="BD70">
        <v>1.1536</v>
      </c>
      <c r="BE70">
        <v>1.39</v>
      </c>
      <c r="BF70">
        <v>2.6214</v>
      </c>
      <c r="BG70">
        <v>1.4908999999999999</v>
      </c>
      <c r="BH70">
        <v>3.2746</v>
      </c>
      <c r="BI70">
        <v>2.351</v>
      </c>
      <c r="BJ70">
        <v>4.3906999999999998</v>
      </c>
      <c r="BK70">
        <v>0.89005000000000001</v>
      </c>
      <c r="BL70">
        <v>2.7568999999999999</v>
      </c>
      <c r="BM70">
        <v>1.4164000000000001</v>
      </c>
      <c r="BN70">
        <v>2.5013999999999998</v>
      </c>
      <c r="BO70">
        <v>1.1748000000000001</v>
      </c>
      <c r="BP70">
        <v>5.3471000000000002</v>
      </c>
      <c r="BQ70">
        <v>0.65698999999999996</v>
      </c>
      <c r="BR70">
        <v>0.60058999999999996</v>
      </c>
      <c r="BS70">
        <v>1.5146999999999999</v>
      </c>
      <c r="BT70">
        <v>1.7629999999999999</v>
      </c>
      <c r="BU70">
        <v>4.3409000000000004</v>
      </c>
      <c r="BV70">
        <v>1.62</v>
      </c>
      <c r="BW70">
        <v>1.3010999999999999</v>
      </c>
      <c r="BX70">
        <v>0.53698000000000001</v>
      </c>
      <c r="BY70">
        <v>4.0411000000000001</v>
      </c>
      <c r="BZ70">
        <v>2.0918999999999999</v>
      </c>
      <c r="CA70">
        <v>3.6454</v>
      </c>
      <c r="CB70">
        <v>1.2217</v>
      </c>
      <c r="CC70">
        <v>3.1608999999999998</v>
      </c>
      <c r="CD70">
        <v>3.0823999999999998</v>
      </c>
      <c r="CE70">
        <v>2.9794</v>
      </c>
      <c r="CF70">
        <v>3.2250999999999999</v>
      </c>
      <c r="CG70">
        <v>4.3571999999999997</v>
      </c>
      <c r="CH70">
        <v>1.7431000000000001</v>
      </c>
      <c r="CI70">
        <v>1.8176000000000001</v>
      </c>
      <c r="CJ70">
        <v>4.2149999999999999</v>
      </c>
      <c r="CK70">
        <v>3.5278999999999998</v>
      </c>
      <c r="CL70">
        <v>3.2734000000000001</v>
      </c>
      <c r="CM70">
        <v>3.1833</v>
      </c>
      <c r="CN70">
        <v>3.4563999999999999</v>
      </c>
      <c r="CO70">
        <v>2.7955000000000001</v>
      </c>
      <c r="CP70">
        <v>1.7841</v>
      </c>
      <c r="CQ70">
        <v>4.6619000000000002</v>
      </c>
      <c r="CR70">
        <v>5.1214000000000004</v>
      </c>
      <c r="CS70">
        <v>5.4659000000000004</v>
      </c>
      <c r="CT70">
        <v>6.0256999999999996</v>
      </c>
      <c r="CU70">
        <v>3.8531</v>
      </c>
      <c r="CV70">
        <v>3.9224999999999999</v>
      </c>
      <c r="CW70">
        <v>5.3756000000000004</v>
      </c>
      <c r="CX70">
        <v>5.3663999999999996</v>
      </c>
      <c r="CY70">
        <v>5.1074000000000002</v>
      </c>
      <c r="CZ70">
        <v>5.3446999999999996</v>
      </c>
      <c r="DA70">
        <v>5.9977999999999998</v>
      </c>
      <c r="DB70">
        <v>4.7906000000000004</v>
      </c>
      <c r="DC70">
        <v>3.8797999999999999</v>
      </c>
      <c r="DD70">
        <v>5.6424000000000003</v>
      </c>
      <c r="DE70">
        <v>5.2914000000000003</v>
      </c>
      <c r="DF70">
        <v>5.3052000000000001</v>
      </c>
      <c r="DG70">
        <v>5.2972999999999999</v>
      </c>
      <c r="DH70">
        <v>5.4748999999999999</v>
      </c>
      <c r="DI70">
        <v>4.7656000000000001</v>
      </c>
      <c r="DJ70">
        <v>4.9005999999999998</v>
      </c>
      <c r="DK70">
        <v>5.4484000000000004</v>
      </c>
      <c r="DL70">
        <v>5.9814999999999996</v>
      </c>
      <c r="DM70">
        <v>5.9499000000000004</v>
      </c>
      <c r="DN70">
        <v>5.8201000000000001</v>
      </c>
      <c r="DO70">
        <v>5.8994999999999997</v>
      </c>
      <c r="DP70">
        <v>4.9164000000000003</v>
      </c>
      <c r="DQ70">
        <v>5.0056000000000003</v>
      </c>
      <c r="DR70">
        <v>4.4343000000000004</v>
      </c>
      <c r="DS70">
        <v>5.5214999999999996</v>
      </c>
      <c r="DT70">
        <v>5.7542999999999997</v>
      </c>
      <c r="DU70">
        <v>5.1780999999999997</v>
      </c>
      <c r="DV70">
        <v>5.4423000000000004</v>
      </c>
      <c r="DW70">
        <v>4.9508000000000001</v>
      </c>
      <c r="DX70">
        <v>5.6940999999999997</v>
      </c>
      <c r="DY70">
        <v>5.7331000000000003</v>
      </c>
      <c r="DZ70">
        <v>5.9226000000000001</v>
      </c>
      <c r="EA70">
        <v>6.3459000000000003</v>
      </c>
      <c r="EB70">
        <v>5.1477000000000004</v>
      </c>
      <c r="EC70">
        <v>3.9355000000000002</v>
      </c>
      <c r="ED70">
        <v>2.3264</v>
      </c>
      <c r="EE70">
        <v>3.3347000000000002</v>
      </c>
      <c r="EF70">
        <v>3.6181000000000001</v>
      </c>
      <c r="EG70">
        <v>3.8346</v>
      </c>
      <c r="EH70">
        <v>3.9632000000000001</v>
      </c>
      <c r="EI70">
        <v>2.9428999999999998</v>
      </c>
      <c r="EJ70">
        <v>3.1334</v>
      </c>
      <c r="EK70">
        <v>4.4912999999999998</v>
      </c>
      <c r="EL70">
        <v>3.1032999999999999</v>
      </c>
      <c r="EM70">
        <v>3.6779000000000002</v>
      </c>
      <c r="EN70">
        <v>2.3014000000000001</v>
      </c>
      <c r="EO70">
        <v>4.1024000000000003</v>
      </c>
      <c r="EP70">
        <v>2.8771</v>
      </c>
      <c r="EQ70">
        <v>3.3464</v>
      </c>
      <c r="ER70">
        <v>2.7107000000000001</v>
      </c>
      <c r="ES70">
        <v>1.7513000000000001</v>
      </c>
      <c r="ET70">
        <v>3.7328999999999999</v>
      </c>
      <c r="EU70">
        <v>3.5167000000000002</v>
      </c>
      <c r="EV70">
        <v>3.9609999999999999</v>
      </c>
      <c r="EW70">
        <v>3.7075</v>
      </c>
      <c r="EX70">
        <v>3.8929999999999998</v>
      </c>
      <c r="EY70">
        <v>2.5851999999999999</v>
      </c>
      <c r="EZ70">
        <v>2.0404</v>
      </c>
      <c r="FA70">
        <v>2.0979000000000001</v>
      </c>
      <c r="FB70">
        <v>2.5005000000000002</v>
      </c>
      <c r="FC70">
        <v>2.8010999999999999</v>
      </c>
      <c r="FD70">
        <v>2.4382000000000001</v>
      </c>
      <c r="FE70">
        <v>2.5788000000000002</v>
      </c>
      <c r="FF70">
        <v>1.6687000000000001</v>
      </c>
      <c r="FG70">
        <v>1.4507000000000001</v>
      </c>
      <c r="FH70">
        <v>1.6323000000000001</v>
      </c>
      <c r="FI70">
        <v>2.0436000000000001</v>
      </c>
      <c r="FJ70">
        <v>1.9066000000000001</v>
      </c>
      <c r="FK70">
        <v>2.0419</v>
      </c>
      <c r="FL70">
        <v>2.2033</v>
      </c>
      <c r="FM70">
        <v>1.8951</v>
      </c>
      <c r="FN70">
        <v>2.3411</v>
      </c>
      <c r="FO70">
        <v>2.468</v>
      </c>
      <c r="FP70">
        <v>2.4453999999999998</v>
      </c>
      <c r="FQ70">
        <v>2.4615999999999998</v>
      </c>
      <c r="FR70">
        <v>3.8485999999999998</v>
      </c>
      <c r="FS70">
        <v>3.9704999999999999</v>
      </c>
      <c r="FT70">
        <v>3.2953000000000001</v>
      </c>
      <c r="FU70">
        <v>2.1894999999999998</v>
      </c>
      <c r="FV70">
        <v>3.7029999999999998</v>
      </c>
      <c r="FW70">
        <v>2.4594</v>
      </c>
      <c r="FX70">
        <v>3.9821</v>
      </c>
      <c r="FY70">
        <v>4.1395</v>
      </c>
      <c r="FZ70">
        <v>3.6440999999999999</v>
      </c>
      <c r="GA70">
        <v>2.3906999999999998</v>
      </c>
      <c r="GB70">
        <v>3.9186000000000001</v>
      </c>
      <c r="GC70">
        <v>3.3052999999999999</v>
      </c>
      <c r="GD70">
        <v>4.2321</v>
      </c>
      <c r="GE70">
        <v>4.2619999999999996</v>
      </c>
      <c r="GF70">
        <v>4.0658000000000003</v>
      </c>
      <c r="GG70">
        <v>3.2505999999999999</v>
      </c>
      <c r="GH70">
        <v>5.1045999999999996</v>
      </c>
      <c r="GI70">
        <v>3.8330000000000002</v>
      </c>
      <c r="GJ70">
        <v>4.6577000000000002</v>
      </c>
      <c r="GK70">
        <v>4.9607999999999999</v>
      </c>
      <c r="GL70">
        <v>4.8151999999999999</v>
      </c>
      <c r="GM70">
        <v>3.8092000000000001</v>
      </c>
      <c r="GN70">
        <v>3.9195000000000002</v>
      </c>
      <c r="GO70">
        <v>4.0251999999999999</v>
      </c>
      <c r="GP70">
        <v>5.2915999999999999</v>
      </c>
      <c r="GQ70">
        <v>4.0328999999999997</v>
      </c>
      <c r="GR70">
        <v>5.0753000000000004</v>
      </c>
      <c r="GS70">
        <v>4.9705000000000004</v>
      </c>
      <c r="GT70">
        <v>4.2664</v>
      </c>
      <c r="GU70">
        <v>3.8576999999999999</v>
      </c>
      <c r="GV70">
        <v>3.9394999999999998</v>
      </c>
      <c r="GW70">
        <v>4.2603</v>
      </c>
      <c r="GX70">
        <v>4.3337000000000003</v>
      </c>
      <c r="GY70">
        <v>4.2797999999999998</v>
      </c>
      <c r="GZ70">
        <v>4.4511000000000003</v>
      </c>
      <c r="HA70">
        <v>4.0209000000000001</v>
      </c>
      <c r="HB70">
        <v>3.3294999999999999</v>
      </c>
      <c r="HC70">
        <v>4.4013</v>
      </c>
      <c r="HD70">
        <v>4.4179000000000004</v>
      </c>
      <c r="HE70">
        <v>4.4185999999999996</v>
      </c>
      <c r="HF70">
        <v>4.6367000000000003</v>
      </c>
      <c r="HG70">
        <v>3.6943999999999999</v>
      </c>
      <c r="HH70">
        <v>4.4335000000000004</v>
      </c>
      <c r="HI70">
        <v>4.7066999999999997</v>
      </c>
      <c r="HJ70">
        <v>4.5015999999999998</v>
      </c>
      <c r="HK70">
        <v>3.9721000000000002</v>
      </c>
      <c r="HL70">
        <v>3.8589000000000002</v>
      </c>
      <c r="HM70">
        <v>4.4208999999999996</v>
      </c>
      <c r="HN70">
        <v>4.6791</v>
      </c>
      <c r="HO70">
        <v>5.7881999999999998</v>
      </c>
      <c r="HP70">
        <v>4.4288999999999996</v>
      </c>
      <c r="HQ70">
        <v>4.6994999999999996</v>
      </c>
      <c r="HR70">
        <v>3.2017000000000002</v>
      </c>
      <c r="HS70">
        <v>5.6454000000000004</v>
      </c>
      <c r="HT70">
        <v>5.6909999999999998</v>
      </c>
      <c r="HU70">
        <v>5.6653000000000002</v>
      </c>
      <c r="HV70">
        <v>5.5921000000000003</v>
      </c>
      <c r="HW70">
        <v>4.3407999999999998</v>
      </c>
      <c r="HX70">
        <v>3.4148999999999998</v>
      </c>
      <c r="HY70">
        <v>4.3106</v>
      </c>
      <c r="HZ70">
        <v>3.8544999999999998</v>
      </c>
      <c r="IA70">
        <v>3.7202999999999999</v>
      </c>
      <c r="IB70">
        <v>3.6934999999999998</v>
      </c>
      <c r="IC70">
        <v>3.6667000000000001</v>
      </c>
      <c r="ID70">
        <v>3.7210999999999999</v>
      </c>
      <c r="IE70">
        <v>2.4182999999999999</v>
      </c>
      <c r="IF70">
        <v>4.4615</v>
      </c>
      <c r="IG70">
        <v>3.4693999999999998</v>
      </c>
      <c r="IH70">
        <v>3.0316000000000001</v>
      </c>
      <c r="II70">
        <v>3.0165000000000002</v>
      </c>
      <c r="IJ70">
        <v>2.7683</v>
      </c>
      <c r="IK70">
        <v>1.7112000000000001</v>
      </c>
      <c r="IL70">
        <v>2.3595000000000002</v>
      </c>
      <c r="IM70">
        <v>2.9167000000000001</v>
      </c>
      <c r="IN70">
        <v>3.7669000000000001</v>
      </c>
      <c r="IO70">
        <v>3.8658000000000001</v>
      </c>
      <c r="IP70">
        <v>3.0177</v>
      </c>
      <c r="IQ70">
        <v>2.1646000000000001</v>
      </c>
      <c r="IR70">
        <v>2.0819000000000001</v>
      </c>
      <c r="IS70">
        <v>3.7389999999999999</v>
      </c>
      <c r="IT70">
        <v>3.1528999999999998</v>
      </c>
      <c r="IU70">
        <v>3.4340000000000002</v>
      </c>
      <c r="IV70">
        <v>3.4813999999999998</v>
      </c>
      <c r="IW70">
        <v>4.0163000000000002</v>
      </c>
      <c r="IX70">
        <v>3.1318999999999999</v>
      </c>
      <c r="IY70">
        <v>2.3902999999999999</v>
      </c>
      <c r="IZ70">
        <v>2.7119</v>
      </c>
      <c r="JA70">
        <v>3.2490000000000001</v>
      </c>
      <c r="JB70">
        <v>3.0611999999999999</v>
      </c>
      <c r="JC70">
        <v>3.3851</v>
      </c>
      <c r="JD70">
        <v>5.0279999999999996</v>
      </c>
      <c r="JE70">
        <v>3.0206</v>
      </c>
      <c r="JF70">
        <v>3.2176</v>
      </c>
      <c r="JG70">
        <v>3.399</v>
      </c>
      <c r="JH70">
        <v>2.6469</v>
      </c>
      <c r="JI70">
        <v>1.8315999999999999</v>
      </c>
      <c r="JJ70">
        <v>2.4540999999999999</v>
      </c>
      <c r="JK70">
        <v>2.6208999999999998</v>
      </c>
      <c r="JL70">
        <v>3.8871000000000002</v>
      </c>
      <c r="JM70">
        <v>3.7166999999999999</v>
      </c>
      <c r="JN70">
        <v>4.2751000000000001</v>
      </c>
      <c r="JO70">
        <v>3.0148999999999999</v>
      </c>
      <c r="JP70">
        <v>2.8921000000000001</v>
      </c>
      <c r="JQ70">
        <v>3.3976000000000002</v>
      </c>
      <c r="JR70">
        <v>3.1128999999999998</v>
      </c>
      <c r="JS70">
        <v>3.0969000000000002</v>
      </c>
      <c r="JT70">
        <v>3.6493000000000002</v>
      </c>
      <c r="JU70">
        <v>3.8489</v>
      </c>
      <c r="JV70">
        <v>2.4592000000000001</v>
      </c>
      <c r="JW70">
        <v>3.1591</v>
      </c>
      <c r="JX70">
        <v>4.0560999999999998</v>
      </c>
      <c r="JY70">
        <v>2.4114</v>
      </c>
      <c r="JZ70">
        <v>3.3748999999999998</v>
      </c>
      <c r="KA70">
        <v>3.5337999999999998</v>
      </c>
      <c r="KB70">
        <v>3.1360999999999999</v>
      </c>
      <c r="KC70">
        <v>4.7131999999999996</v>
      </c>
      <c r="KD70">
        <v>3.5249999999999999</v>
      </c>
      <c r="KE70">
        <v>3.0478999999999998</v>
      </c>
      <c r="KF70">
        <v>1.8028</v>
      </c>
      <c r="KG70">
        <v>2.2267999999999999</v>
      </c>
      <c r="KH70">
        <v>2.5266000000000002</v>
      </c>
      <c r="KI70">
        <v>2.1318999999999999</v>
      </c>
      <c r="KJ70">
        <v>3.1248999999999998</v>
      </c>
      <c r="KK70">
        <v>4.1375999999999999</v>
      </c>
      <c r="KL70">
        <v>2.7248000000000001</v>
      </c>
      <c r="KM70">
        <v>1.7182999999999999</v>
      </c>
      <c r="KN70">
        <v>2.3965999999999998</v>
      </c>
      <c r="KO70">
        <v>3.4491999999999998</v>
      </c>
      <c r="KP70">
        <v>3.0819999999999999</v>
      </c>
      <c r="KQ70">
        <v>2.9559000000000002</v>
      </c>
      <c r="KR70">
        <v>2.8267000000000002</v>
      </c>
      <c r="KS70">
        <v>1.6069</v>
      </c>
      <c r="KT70">
        <v>1.9845999999999999</v>
      </c>
      <c r="KU70">
        <v>3.2265999999999999</v>
      </c>
      <c r="KV70">
        <v>2.5093000000000001</v>
      </c>
      <c r="KW70">
        <v>2.4491999999999998</v>
      </c>
      <c r="KX70">
        <v>2.2566000000000002</v>
      </c>
      <c r="KY70">
        <v>1.5126999999999999</v>
      </c>
      <c r="KZ70">
        <v>1.4863</v>
      </c>
      <c r="LA70">
        <v>2.089</v>
      </c>
      <c r="LB70">
        <v>2.2075</v>
      </c>
      <c r="LC70">
        <v>2.0716999999999999</v>
      </c>
      <c r="LD70">
        <v>2.0693000000000001</v>
      </c>
      <c r="LE70">
        <v>1.9732000000000001</v>
      </c>
      <c r="LF70">
        <v>1.0194000000000001</v>
      </c>
      <c r="LG70">
        <v>1.087</v>
      </c>
      <c r="LH70">
        <v>2.4872000000000001</v>
      </c>
      <c r="LI70">
        <v>1.6023000000000001</v>
      </c>
      <c r="LJ70">
        <v>1.5197000000000001</v>
      </c>
      <c r="LK70">
        <v>1.5783</v>
      </c>
      <c r="LL70">
        <v>2.1528</v>
      </c>
    </row>
    <row r="71" spans="1:324">
      <c r="A71">
        <v>70</v>
      </c>
      <c r="B71">
        <v>2.7877000000000001</v>
      </c>
      <c r="C71">
        <v>1.9144000000000001</v>
      </c>
      <c r="D71">
        <v>1.7217</v>
      </c>
      <c r="E71">
        <v>2.8035000000000001</v>
      </c>
      <c r="F71">
        <v>2.4127000000000001</v>
      </c>
      <c r="G71">
        <v>2.8422000000000001</v>
      </c>
      <c r="H71">
        <v>2.7366000000000001</v>
      </c>
      <c r="I71">
        <v>2.0272000000000001</v>
      </c>
      <c r="J71">
        <v>3.5676000000000001</v>
      </c>
      <c r="K71">
        <v>1.5848</v>
      </c>
      <c r="L71">
        <v>2.5817999999999999</v>
      </c>
      <c r="M71">
        <v>2.3435999999999999</v>
      </c>
      <c r="N71">
        <v>2.7339000000000002</v>
      </c>
      <c r="O71">
        <v>3.5324</v>
      </c>
      <c r="P71">
        <v>2.1560999999999999</v>
      </c>
      <c r="Q71">
        <v>2.3542999999999998</v>
      </c>
      <c r="R71">
        <v>1.1624000000000001</v>
      </c>
      <c r="S71">
        <v>2.9043000000000001</v>
      </c>
      <c r="T71">
        <v>2.1976</v>
      </c>
      <c r="U71">
        <v>2.9397000000000002</v>
      </c>
      <c r="V71">
        <v>2.9068000000000001</v>
      </c>
      <c r="W71">
        <v>1.3849</v>
      </c>
      <c r="X71">
        <v>1.3636999999999999</v>
      </c>
      <c r="Y71">
        <v>2.9674</v>
      </c>
      <c r="Z71">
        <v>2.7031999999999998</v>
      </c>
      <c r="AA71">
        <v>2.3376000000000001</v>
      </c>
      <c r="AB71">
        <v>1.9601</v>
      </c>
      <c r="AC71">
        <v>1.9123000000000001</v>
      </c>
      <c r="AD71">
        <v>1.3960999999999999</v>
      </c>
      <c r="AE71">
        <v>1.2544</v>
      </c>
      <c r="AF71">
        <v>2.9348999999999998</v>
      </c>
      <c r="AG71">
        <v>2.0577999999999999</v>
      </c>
      <c r="AH71">
        <v>2.4742000000000002</v>
      </c>
      <c r="AI71">
        <v>2.1821999999999999</v>
      </c>
      <c r="AJ71">
        <v>1.5919000000000001</v>
      </c>
      <c r="AK71">
        <v>1.0327999999999999</v>
      </c>
      <c r="AL71">
        <v>2.6614</v>
      </c>
      <c r="AM71">
        <v>2.5777999999999999</v>
      </c>
      <c r="AN71">
        <v>2.7210999999999999</v>
      </c>
      <c r="AO71">
        <v>2.8603999999999998</v>
      </c>
      <c r="AP71">
        <v>1.6806000000000001</v>
      </c>
      <c r="AQ71">
        <v>0.96362000000000003</v>
      </c>
      <c r="AR71">
        <v>3.4632999999999998</v>
      </c>
      <c r="AS71">
        <v>2.8075999999999999</v>
      </c>
      <c r="AT71">
        <v>2.4051999999999998</v>
      </c>
      <c r="AU71">
        <v>2.5611999999999999</v>
      </c>
      <c r="AV71">
        <v>2.8637000000000001</v>
      </c>
      <c r="AW71">
        <v>1.4105000000000001</v>
      </c>
      <c r="AX71">
        <v>1.1335</v>
      </c>
      <c r="AY71">
        <v>2.6227999999999998</v>
      </c>
      <c r="AZ71">
        <v>3.2892999999999999</v>
      </c>
      <c r="BA71">
        <v>2.1867999999999999</v>
      </c>
      <c r="BB71">
        <v>3.7029000000000001</v>
      </c>
      <c r="BC71">
        <v>1.466</v>
      </c>
      <c r="BD71">
        <v>1.3214999999999999</v>
      </c>
      <c r="BE71">
        <v>1.4313</v>
      </c>
      <c r="BF71">
        <v>2.6688000000000001</v>
      </c>
      <c r="BG71">
        <v>1.4992000000000001</v>
      </c>
      <c r="BH71">
        <v>3.3302</v>
      </c>
      <c r="BI71">
        <v>2.2349000000000001</v>
      </c>
      <c r="BJ71">
        <v>4.2446000000000002</v>
      </c>
      <c r="BK71">
        <v>0.89061999999999997</v>
      </c>
      <c r="BL71">
        <v>2.7879999999999998</v>
      </c>
      <c r="BM71">
        <v>1.3980999999999999</v>
      </c>
      <c r="BN71">
        <v>2.5636999999999999</v>
      </c>
      <c r="BO71">
        <v>1.1789000000000001</v>
      </c>
      <c r="BP71">
        <v>5.3975999999999997</v>
      </c>
      <c r="BQ71">
        <v>0.69433</v>
      </c>
      <c r="BR71">
        <v>0.67215999999999998</v>
      </c>
      <c r="BS71">
        <v>1.4552</v>
      </c>
      <c r="BT71">
        <v>1.6791</v>
      </c>
      <c r="BU71">
        <v>4.4466999999999999</v>
      </c>
      <c r="BV71">
        <v>1.5447</v>
      </c>
      <c r="BW71">
        <v>1.5537000000000001</v>
      </c>
      <c r="BX71">
        <v>0.62229000000000001</v>
      </c>
      <c r="BY71">
        <v>4.1757</v>
      </c>
      <c r="BZ71">
        <v>1.9974000000000001</v>
      </c>
      <c r="CA71">
        <v>4.1265000000000001</v>
      </c>
      <c r="CB71">
        <v>1.1993</v>
      </c>
      <c r="CC71">
        <v>3.2858000000000001</v>
      </c>
      <c r="CD71">
        <v>3.0663999999999998</v>
      </c>
      <c r="CE71">
        <v>3.03</v>
      </c>
      <c r="CF71">
        <v>3.6025</v>
      </c>
      <c r="CG71">
        <v>4.4459999999999997</v>
      </c>
      <c r="CH71">
        <v>1.9056</v>
      </c>
      <c r="CI71">
        <v>2.0798000000000001</v>
      </c>
      <c r="CJ71">
        <v>4.4298000000000002</v>
      </c>
      <c r="CK71">
        <v>3.6774</v>
      </c>
      <c r="CL71">
        <v>3.4988000000000001</v>
      </c>
      <c r="CM71">
        <v>3.4222999999999999</v>
      </c>
      <c r="CN71">
        <v>3.8170000000000002</v>
      </c>
      <c r="CO71">
        <v>3.0455000000000001</v>
      </c>
      <c r="CP71">
        <v>2.0827</v>
      </c>
      <c r="CQ71">
        <v>4.8727999999999998</v>
      </c>
      <c r="CR71">
        <v>4.9340000000000002</v>
      </c>
      <c r="CS71">
        <v>5.2506000000000004</v>
      </c>
      <c r="CT71">
        <v>5.8292999999999999</v>
      </c>
      <c r="CU71">
        <v>4</v>
      </c>
      <c r="CV71">
        <v>4.0830000000000002</v>
      </c>
      <c r="CW71">
        <v>5.3059000000000003</v>
      </c>
      <c r="CX71">
        <v>5.6271000000000004</v>
      </c>
      <c r="CY71">
        <v>5.2450999999999999</v>
      </c>
      <c r="CZ71">
        <v>5.5750999999999999</v>
      </c>
      <c r="DA71">
        <v>6.2393999999999998</v>
      </c>
      <c r="DB71">
        <v>5.2359</v>
      </c>
      <c r="DC71">
        <v>4.2803000000000004</v>
      </c>
      <c r="DD71">
        <v>6.0190999999999999</v>
      </c>
      <c r="DE71">
        <v>5.5829000000000004</v>
      </c>
      <c r="DF71">
        <v>5.6498999999999997</v>
      </c>
      <c r="DG71">
        <v>5.5266000000000002</v>
      </c>
      <c r="DH71">
        <v>5.7747000000000002</v>
      </c>
      <c r="DI71">
        <v>5.1173999999999999</v>
      </c>
      <c r="DJ71">
        <v>5.2515999999999998</v>
      </c>
      <c r="DK71">
        <v>5.8129</v>
      </c>
      <c r="DL71">
        <v>6.2628000000000004</v>
      </c>
      <c r="DM71">
        <v>6.1779000000000002</v>
      </c>
      <c r="DN71">
        <v>6.0479000000000003</v>
      </c>
      <c r="DO71">
        <v>6.1848000000000001</v>
      </c>
      <c r="DP71">
        <v>5.3457999999999997</v>
      </c>
      <c r="DQ71">
        <v>5.4541000000000004</v>
      </c>
      <c r="DR71">
        <v>4.7915000000000001</v>
      </c>
      <c r="DS71">
        <v>5.7698</v>
      </c>
      <c r="DT71">
        <v>5.9537000000000004</v>
      </c>
      <c r="DU71">
        <v>5.5113000000000003</v>
      </c>
      <c r="DV71">
        <v>5.9058999999999999</v>
      </c>
      <c r="DW71">
        <v>5.3583999999999996</v>
      </c>
      <c r="DX71">
        <v>6.0278999999999998</v>
      </c>
      <c r="DY71">
        <v>5.9593999999999996</v>
      </c>
      <c r="DZ71">
        <v>5.7792000000000003</v>
      </c>
      <c r="EA71">
        <v>6.1868999999999996</v>
      </c>
      <c r="EB71">
        <v>4.9641999999999999</v>
      </c>
      <c r="EC71">
        <v>4.0180999999999996</v>
      </c>
      <c r="ED71">
        <v>2.5550000000000002</v>
      </c>
      <c r="EE71">
        <v>3.3517000000000001</v>
      </c>
      <c r="EF71">
        <v>3.6686999999999999</v>
      </c>
      <c r="EG71">
        <v>4.0868000000000002</v>
      </c>
      <c r="EH71">
        <v>4.4966999999999997</v>
      </c>
      <c r="EI71">
        <v>3</v>
      </c>
      <c r="EJ71">
        <v>3.2402000000000002</v>
      </c>
      <c r="EK71">
        <v>4.8171999999999997</v>
      </c>
      <c r="EL71">
        <v>3.2263000000000002</v>
      </c>
      <c r="EM71">
        <v>3.9758</v>
      </c>
      <c r="EN71">
        <v>2.3727</v>
      </c>
      <c r="EO71">
        <v>4.4665999999999997</v>
      </c>
      <c r="EP71">
        <v>2.8923000000000001</v>
      </c>
      <c r="EQ71">
        <v>3.5295000000000001</v>
      </c>
      <c r="ER71">
        <v>2.9319999999999999</v>
      </c>
      <c r="ES71">
        <v>1.6395999999999999</v>
      </c>
      <c r="ET71">
        <v>3.9304000000000001</v>
      </c>
      <c r="EU71">
        <v>3.7454999999999998</v>
      </c>
      <c r="EV71">
        <v>4.2695999999999996</v>
      </c>
      <c r="EW71">
        <v>3.9516</v>
      </c>
      <c r="EX71">
        <v>4.1689999999999996</v>
      </c>
      <c r="EY71">
        <v>2.6120000000000001</v>
      </c>
      <c r="EZ71">
        <v>2.1015000000000001</v>
      </c>
      <c r="FA71">
        <v>2.1555</v>
      </c>
      <c r="FB71">
        <v>2.5143</v>
      </c>
      <c r="FC71">
        <v>2.7913000000000001</v>
      </c>
      <c r="FD71">
        <v>2.4702000000000002</v>
      </c>
      <c r="FE71">
        <v>2.476</v>
      </c>
      <c r="FF71">
        <v>1.6976</v>
      </c>
      <c r="FG71">
        <v>1.4801</v>
      </c>
      <c r="FH71">
        <v>1.6008</v>
      </c>
      <c r="FI71">
        <v>2.0556000000000001</v>
      </c>
      <c r="FJ71">
        <v>1.8924000000000001</v>
      </c>
      <c r="FK71">
        <v>2.0493999999999999</v>
      </c>
      <c r="FL71">
        <v>2.2080000000000002</v>
      </c>
      <c r="FM71">
        <v>1.9238999999999999</v>
      </c>
      <c r="FN71">
        <v>2.7191000000000001</v>
      </c>
      <c r="FO71">
        <v>2.4491000000000001</v>
      </c>
      <c r="FP71">
        <v>2.4622999999999999</v>
      </c>
      <c r="FQ71">
        <v>2.4487000000000001</v>
      </c>
      <c r="FR71">
        <v>4.1764000000000001</v>
      </c>
      <c r="FS71">
        <v>4.2214</v>
      </c>
      <c r="FT71">
        <v>3.8043999999999998</v>
      </c>
      <c r="FU71">
        <v>2.1623999999999999</v>
      </c>
      <c r="FV71">
        <v>4.21</v>
      </c>
      <c r="FW71">
        <v>2.4653999999999998</v>
      </c>
      <c r="FX71">
        <v>4.33</v>
      </c>
      <c r="FY71">
        <v>4.4562999999999997</v>
      </c>
      <c r="FZ71">
        <v>4.0476000000000001</v>
      </c>
      <c r="GA71">
        <v>2.383</v>
      </c>
      <c r="GB71">
        <v>4.3968999999999996</v>
      </c>
      <c r="GC71">
        <v>3.2688999999999999</v>
      </c>
      <c r="GD71">
        <v>4.6197999999999997</v>
      </c>
      <c r="GE71">
        <v>4.5999999999999996</v>
      </c>
      <c r="GF71">
        <v>4.4668000000000001</v>
      </c>
      <c r="GG71">
        <v>3.6837</v>
      </c>
      <c r="GH71">
        <v>5.0449000000000002</v>
      </c>
      <c r="GI71">
        <v>4.2858999999999998</v>
      </c>
      <c r="GJ71">
        <v>4.5914000000000001</v>
      </c>
      <c r="GK71">
        <v>4.8089000000000004</v>
      </c>
      <c r="GL71">
        <v>4.6391</v>
      </c>
      <c r="GM71">
        <v>3.9531999999999998</v>
      </c>
      <c r="GN71">
        <v>3.9163000000000001</v>
      </c>
      <c r="GO71">
        <v>4.4701000000000004</v>
      </c>
      <c r="GP71">
        <v>5.2443</v>
      </c>
      <c r="GQ71">
        <v>4.4278000000000004</v>
      </c>
      <c r="GR71">
        <v>4.8818999999999999</v>
      </c>
      <c r="GS71">
        <v>4.7300000000000004</v>
      </c>
      <c r="GT71">
        <v>4.3615000000000004</v>
      </c>
      <c r="GU71">
        <v>3.8614999999999999</v>
      </c>
      <c r="GV71">
        <v>4.4090999999999996</v>
      </c>
      <c r="GW71">
        <v>4.6826999999999996</v>
      </c>
      <c r="GX71">
        <v>4.7159000000000004</v>
      </c>
      <c r="GY71">
        <v>4.5979999999999999</v>
      </c>
      <c r="GZ71">
        <v>4.7172999999999998</v>
      </c>
      <c r="HA71">
        <v>4.3918999999999997</v>
      </c>
      <c r="HB71">
        <v>3.7639</v>
      </c>
      <c r="HC71">
        <v>4.8579999999999997</v>
      </c>
      <c r="HD71">
        <v>4.8320999999999996</v>
      </c>
      <c r="HE71">
        <v>4.8463000000000003</v>
      </c>
      <c r="HF71">
        <v>5.0430999999999999</v>
      </c>
      <c r="HG71">
        <v>4.2000999999999999</v>
      </c>
      <c r="HH71">
        <v>4.8333000000000004</v>
      </c>
      <c r="HI71">
        <v>5.1208999999999998</v>
      </c>
      <c r="HJ71">
        <v>4.8719999999999999</v>
      </c>
      <c r="HK71">
        <v>4.3609999999999998</v>
      </c>
      <c r="HL71">
        <v>4.2087000000000003</v>
      </c>
      <c r="HM71">
        <v>4.8685999999999998</v>
      </c>
      <c r="HN71">
        <v>5.1898</v>
      </c>
      <c r="HO71">
        <v>5.6528</v>
      </c>
      <c r="HP71">
        <v>4.6830999999999996</v>
      </c>
      <c r="HQ71">
        <v>4.7159000000000004</v>
      </c>
      <c r="HR71">
        <v>3.6827999999999999</v>
      </c>
      <c r="HS71">
        <v>5.5747999999999998</v>
      </c>
      <c r="HT71">
        <v>5.6074000000000002</v>
      </c>
      <c r="HU71">
        <v>5.5743</v>
      </c>
      <c r="HV71">
        <v>5.5385</v>
      </c>
      <c r="HW71">
        <v>4.8376000000000001</v>
      </c>
      <c r="HX71">
        <v>3.8262999999999998</v>
      </c>
      <c r="HY71">
        <v>4.7385000000000002</v>
      </c>
      <c r="HZ71">
        <v>3.7879</v>
      </c>
      <c r="IA71">
        <v>3.6324999999999998</v>
      </c>
      <c r="IB71">
        <v>3.5463</v>
      </c>
      <c r="IC71">
        <v>3.6621999999999999</v>
      </c>
      <c r="ID71">
        <v>4.1908000000000003</v>
      </c>
      <c r="IE71">
        <v>2.4504999999999999</v>
      </c>
      <c r="IF71">
        <v>4.9812000000000003</v>
      </c>
      <c r="IG71">
        <v>3.4725000000000001</v>
      </c>
      <c r="IH71">
        <v>3.1149</v>
      </c>
      <c r="II71">
        <v>3.077</v>
      </c>
      <c r="IJ71">
        <v>2.7795999999999998</v>
      </c>
      <c r="IK71">
        <v>1.7446999999999999</v>
      </c>
      <c r="IL71">
        <v>2.3712</v>
      </c>
      <c r="IM71">
        <v>3.0175000000000001</v>
      </c>
      <c r="IN71">
        <v>4.2725999999999997</v>
      </c>
      <c r="IO71">
        <v>4.3090999999999999</v>
      </c>
      <c r="IP71">
        <v>3.4411999999999998</v>
      </c>
      <c r="IQ71">
        <v>2.1398999999999999</v>
      </c>
      <c r="IR71">
        <v>2.0259999999999998</v>
      </c>
      <c r="IS71">
        <v>4.242</v>
      </c>
      <c r="IT71">
        <v>3.1797</v>
      </c>
      <c r="IU71">
        <v>3.3923000000000001</v>
      </c>
      <c r="IV71">
        <v>3.3912</v>
      </c>
      <c r="IW71">
        <v>3.8569</v>
      </c>
      <c r="IX71">
        <v>3.1240000000000001</v>
      </c>
      <c r="IY71">
        <v>2.4956999999999998</v>
      </c>
      <c r="IZ71">
        <v>2.8003</v>
      </c>
      <c r="JA71">
        <v>3.2625000000000002</v>
      </c>
      <c r="JB71">
        <v>3.0308000000000002</v>
      </c>
      <c r="JC71">
        <v>3.2570000000000001</v>
      </c>
      <c r="JD71">
        <v>5.3971999999999998</v>
      </c>
      <c r="JE71">
        <v>2.9083000000000001</v>
      </c>
      <c r="JF71">
        <v>3.2408999999999999</v>
      </c>
      <c r="JG71">
        <v>3.4064999999999999</v>
      </c>
      <c r="JH71">
        <v>2.7187999999999999</v>
      </c>
      <c r="JI71">
        <v>1.8161</v>
      </c>
      <c r="JJ71">
        <v>2.4363000000000001</v>
      </c>
      <c r="JK71">
        <v>2.5836999999999999</v>
      </c>
      <c r="JL71">
        <v>4.5640000000000001</v>
      </c>
      <c r="JM71">
        <v>4.5186999999999999</v>
      </c>
      <c r="JN71">
        <v>5.0084999999999997</v>
      </c>
      <c r="JO71">
        <v>3.0207000000000002</v>
      </c>
      <c r="JP71">
        <v>2.7543000000000002</v>
      </c>
      <c r="JQ71">
        <v>4.0316999999999998</v>
      </c>
      <c r="JR71">
        <v>3.2052</v>
      </c>
      <c r="JS71">
        <v>3.1374</v>
      </c>
      <c r="JT71">
        <v>3.6032000000000002</v>
      </c>
      <c r="JU71">
        <v>3.8100999999999998</v>
      </c>
      <c r="JV71">
        <v>2.6768000000000001</v>
      </c>
      <c r="JW71">
        <v>3.7782</v>
      </c>
      <c r="JX71">
        <v>4.4881000000000002</v>
      </c>
      <c r="JY71">
        <v>3.1385000000000001</v>
      </c>
      <c r="JZ71">
        <v>3.5712999999999999</v>
      </c>
      <c r="KA71">
        <v>4.2434000000000003</v>
      </c>
      <c r="KB71">
        <v>3.8889</v>
      </c>
      <c r="KC71">
        <v>4.6295000000000002</v>
      </c>
      <c r="KD71">
        <v>4.0636000000000001</v>
      </c>
      <c r="KE71">
        <v>3.4211999999999998</v>
      </c>
      <c r="KF71">
        <v>2.4521000000000002</v>
      </c>
      <c r="KG71">
        <v>2.6999</v>
      </c>
      <c r="KH71">
        <v>3.1840999999999999</v>
      </c>
      <c r="KI71">
        <v>2.7532000000000001</v>
      </c>
      <c r="KJ71">
        <v>3.4034</v>
      </c>
      <c r="KK71">
        <v>4.8433999999999999</v>
      </c>
      <c r="KL71">
        <v>3.2233000000000001</v>
      </c>
      <c r="KM71">
        <v>2.3037999999999998</v>
      </c>
      <c r="KN71">
        <v>2.6436000000000002</v>
      </c>
      <c r="KO71">
        <v>4.1519000000000004</v>
      </c>
      <c r="KP71">
        <v>3.1394000000000002</v>
      </c>
      <c r="KQ71">
        <v>2.9859</v>
      </c>
      <c r="KR71">
        <v>2.9043999999999999</v>
      </c>
      <c r="KS71">
        <v>1.9932000000000001</v>
      </c>
      <c r="KT71">
        <v>2.3020999999999998</v>
      </c>
      <c r="KU71">
        <v>3.3542999999999998</v>
      </c>
      <c r="KV71">
        <v>2.5693999999999999</v>
      </c>
      <c r="KW71">
        <v>2.5024999999999999</v>
      </c>
      <c r="KX71">
        <v>2.7054</v>
      </c>
      <c r="KY71">
        <v>2.0514000000000001</v>
      </c>
      <c r="KZ71">
        <v>1.9460999999999999</v>
      </c>
      <c r="LA71">
        <v>2.5011999999999999</v>
      </c>
      <c r="LB71">
        <v>2.7275999999999998</v>
      </c>
      <c r="LC71">
        <v>2.6164000000000001</v>
      </c>
      <c r="LD71">
        <v>2.6141000000000001</v>
      </c>
      <c r="LE71">
        <v>2.3075000000000001</v>
      </c>
      <c r="LF71">
        <v>1.4572000000000001</v>
      </c>
      <c r="LG71">
        <v>1.2516</v>
      </c>
      <c r="LH71">
        <v>3.0954999999999999</v>
      </c>
      <c r="LI71">
        <v>1.915</v>
      </c>
      <c r="LJ71">
        <v>1.7754000000000001</v>
      </c>
      <c r="LK71">
        <v>1.7834000000000001</v>
      </c>
      <c r="LL71">
        <v>2.5118999999999998</v>
      </c>
    </row>
    <row r="72" spans="1:324">
      <c r="A72">
        <v>71</v>
      </c>
      <c r="B72">
        <v>2.9931000000000001</v>
      </c>
      <c r="C72">
        <v>2.2728000000000002</v>
      </c>
      <c r="D72">
        <v>1.9702999999999999</v>
      </c>
      <c r="E72">
        <v>2.8919000000000001</v>
      </c>
      <c r="F72">
        <v>2.5455999999999999</v>
      </c>
      <c r="G72">
        <v>3.1839</v>
      </c>
      <c r="H72">
        <v>2.7799</v>
      </c>
      <c r="I72">
        <v>2.1145999999999998</v>
      </c>
      <c r="J72">
        <v>3.7654000000000001</v>
      </c>
      <c r="K72">
        <v>1.7131000000000001</v>
      </c>
      <c r="L72">
        <v>2.6806999999999999</v>
      </c>
      <c r="M72">
        <v>2.6015000000000001</v>
      </c>
      <c r="N72">
        <v>2.8746999999999998</v>
      </c>
      <c r="O72">
        <v>3.6892999999999998</v>
      </c>
      <c r="P72">
        <v>2.177</v>
      </c>
      <c r="Q72">
        <v>2.7158000000000002</v>
      </c>
      <c r="R72">
        <v>1.3348</v>
      </c>
      <c r="S72">
        <v>3.0634000000000001</v>
      </c>
      <c r="T72">
        <v>2.3247</v>
      </c>
      <c r="U72">
        <v>2.9512999999999998</v>
      </c>
      <c r="V72">
        <v>3.1339999999999999</v>
      </c>
      <c r="W72">
        <v>1.5628</v>
      </c>
      <c r="X72">
        <v>1.4993000000000001</v>
      </c>
      <c r="Y72">
        <v>3.0354000000000001</v>
      </c>
      <c r="Z72">
        <v>2.6572</v>
      </c>
      <c r="AA72">
        <v>2.4142000000000001</v>
      </c>
      <c r="AB72">
        <v>2.0817000000000001</v>
      </c>
      <c r="AC72">
        <v>1.8947000000000001</v>
      </c>
      <c r="AD72">
        <v>1.8244</v>
      </c>
      <c r="AE72">
        <v>1.3996999999999999</v>
      </c>
      <c r="AF72">
        <v>2.9097</v>
      </c>
      <c r="AG72">
        <v>2.12</v>
      </c>
      <c r="AH72">
        <v>2.6252</v>
      </c>
      <c r="AI72">
        <v>2.2957000000000001</v>
      </c>
      <c r="AJ72">
        <v>1.8411</v>
      </c>
      <c r="AK72">
        <v>1.1778</v>
      </c>
      <c r="AL72">
        <v>2.6829000000000001</v>
      </c>
      <c r="AM72">
        <v>2.6562000000000001</v>
      </c>
      <c r="AN72">
        <v>2.8580999999999999</v>
      </c>
      <c r="AO72">
        <v>2.8403999999999998</v>
      </c>
      <c r="AP72">
        <v>1.9455</v>
      </c>
      <c r="AQ72">
        <v>1.1321000000000001</v>
      </c>
      <c r="AR72">
        <v>3.5449000000000002</v>
      </c>
      <c r="AS72">
        <v>2.7341000000000002</v>
      </c>
      <c r="AT72">
        <v>2.5165999999999999</v>
      </c>
      <c r="AU72">
        <v>2.6164000000000001</v>
      </c>
      <c r="AV72">
        <v>2.8860000000000001</v>
      </c>
      <c r="AW72">
        <v>1.5711999999999999</v>
      </c>
      <c r="AX72">
        <v>1.3274999999999999</v>
      </c>
      <c r="AY72">
        <v>2.6214</v>
      </c>
      <c r="AZ72">
        <v>3.4588999999999999</v>
      </c>
      <c r="BA72">
        <v>2.21</v>
      </c>
      <c r="BB72">
        <v>3.7385999999999999</v>
      </c>
      <c r="BC72">
        <v>1.5137</v>
      </c>
      <c r="BD72">
        <v>1.5003</v>
      </c>
      <c r="BE72">
        <v>1.4523999999999999</v>
      </c>
      <c r="BF72">
        <v>2.7136</v>
      </c>
      <c r="BG72">
        <v>1.5186999999999999</v>
      </c>
      <c r="BH72">
        <v>3.4178999999999999</v>
      </c>
      <c r="BI72">
        <v>2.1492</v>
      </c>
      <c r="BJ72">
        <v>4.1704999999999997</v>
      </c>
      <c r="BK72">
        <v>0.93208000000000002</v>
      </c>
      <c r="BL72">
        <v>2.8616999999999999</v>
      </c>
      <c r="BM72">
        <v>1.3885000000000001</v>
      </c>
      <c r="BN72">
        <v>2.661</v>
      </c>
      <c r="BO72">
        <v>1.1903999999999999</v>
      </c>
      <c r="BP72">
        <v>5.3963999999999999</v>
      </c>
      <c r="BQ72">
        <v>0.77002000000000004</v>
      </c>
      <c r="BR72">
        <v>0.75907000000000002</v>
      </c>
      <c r="BS72">
        <v>1.4349000000000001</v>
      </c>
      <c r="BT72">
        <v>1.6382000000000001</v>
      </c>
      <c r="BU72">
        <v>4.492</v>
      </c>
      <c r="BV72">
        <v>1.5186999999999999</v>
      </c>
      <c r="BW72">
        <v>1.8885000000000001</v>
      </c>
      <c r="BX72">
        <v>0.71533999999999998</v>
      </c>
      <c r="BY72">
        <v>4.3174000000000001</v>
      </c>
      <c r="BZ72">
        <v>1.9539</v>
      </c>
      <c r="CA72">
        <v>4.5933999999999999</v>
      </c>
      <c r="CB72">
        <v>1.2222999999999999</v>
      </c>
      <c r="CC72">
        <v>3.4702999999999999</v>
      </c>
      <c r="CD72">
        <v>3.0434999999999999</v>
      </c>
      <c r="CE72">
        <v>3.1080000000000001</v>
      </c>
      <c r="CF72">
        <v>4.0174000000000003</v>
      </c>
      <c r="CG72">
        <v>4.4870999999999999</v>
      </c>
      <c r="CH72">
        <v>2.1577999999999999</v>
      </c>
      <c r="CI72">
        <v>2.3538999999999999</v>
      </c>
      <c r="CJ72">
        <v>4.5046999999999997</v>
      </c>
      <c r="CK72">
        <v>3.8062999999999998</v>
      </c>
      <c r="CL72">
        <v>3.7629000000000001</v>
      </c>
      <c r="CM72">
        <v>3.6633</v>
      </c>
      <c r="CN72">
        <v>4.2630999999999997</v>
      </c>
      <c r="CO72">
        <v>3.3784999999999998</v>
      </c>
      <c r="CP72">
        <v>2.4474</v>
      </c>
      <c r="CQ72">
        <v>5.0434000000000001</v>
      </c>
      <c r="CR72">
        <v>4.8304999999999998</v>
      </c>
      <c r="CS72">
        <v>5.0919999999999996</v>
      </c>
      <c r="CT72">
        <v>5.6269</v>
      </c>
      <c r="CU72">
        <v>4.2157</v>
      </c>
      <c r="CV72">
        <v>4.2788000000000004</v>
      </c>
      <c r="CW72">
        <v>5.2609000000000004</v>
      </c>
      <c r="CX72">
        <v>5.8754</v>
      </c>
      <c r="CY72">
        <v>5.3997000000000002</v>
      </c>
      <c r="CZ72">
        <v>5.7260999999999997</v>
      </c>
      <c r="DA72">
        <v>6.3376999999999999</v>
      </c>
      <c r="DB72">
        <v>5.8132999999999999</v>
      </c>
      <c r="DC72">
        <v>4.6662999999999997</v>
      </c>
      <c r="DD72">
        <v>6.3509000000000002</v>
      </c>
      <c r="DE72">
        <v>5.7401999999999997</v>
      </c>
      <c r="DF72">
        <v>5.9016999999999999</v>
      </c>
      <c r="DG72">
        <v>5.7582000000000004</v>
      </c>
      <c r="DH72">
        <v>6.0031999999999996</v>
      </c>
      <c r="DI72">
        <v>5.4850000000000003</v>
      </c>
      <c r="DJ72">
        <v>5.6357999999999997</v>
      </c>
      <c r="DK72">
        <v>6.1319999999999997</v>
      </c>
      <c r="DL72">
        <v>6.5153999999999996</v>
      </c>
      <c r="DM72">
        <v>6.3936000000000002</v>
      </c>
      <c r="DN72">
        <v>6.2727000000000004</v>
      </c>
      <c r="DO72">
        <v>6.3821000000000003</v>
      </c>
      <c r="DP72">
        <v>5.7839999999999998</v>
      </c>
      <c r="DQ72">
        <v>5.9282000000000004</v>
      </c>
      <c r="DR72">
        <v>5.3371000000000004</v>
      </c>
      <c r="DS72">
        <v>5.9592000000000001</v>
      </c>
      <c r="DT72">
        <v>6.1436000000000002</v>
      </c>
      <c r="DU72">
        <v>5.6703999999999999</v>
      </c>
      <c r="DV72">
        <v>6.4114000000000004</v>
      </c>
      <c r="DW72">
        <v>5.7561999999999998</v>
      </c>
      <c r="DX72">
        <v>6.2679999999999998</v>
      </c>
      <c r="DY72">
        <v>6.1093000000000002</v>
      </c>
      <c r="DZ72">
        <v>5.6913</v>
      </c>
      <c r="EA72">
        <v>6.0419999999999998</v>
      </c>
      <c r="EB72">
        <v>4.9078999999999997</v>
      </c>
      <c r="EC72">
        <v>4.1207000000000003</v>
      </c>
      <c r="ED72">
        <v>2.8247</v>
      </c>
      <c r="EE72">
        <v>3.4893000000000001</v>
      </c>
      <c r="EF72">
        <v>3.7993000000000001</v>
      </c>
      <c r="EG72">
        <v>4.4217000000000004</v>
      </c>
      <c r="EH72">
        <v>5.0355999999999996</v>
      </c>
      <c r="EI72">
        <v>3.0562999999999998</v>
      </c>
      <c r="EJ72">
        <v>3.3887</v>
      </c>
      <c r="EK72">
        <v>5.0792000000000002</v>
      </c>
      <c r="EL72">
        <v>3.4117000000000002</v>
      </c>
      <c r="EM72">
        <v>4.2838000000000003</v>
      </c>
      <c r="EN72">
        <v>2.4851999999999999</v>
      </c>
      <c r="EO72">
        <v>4.7794999999999996</v>
      </c>
      <c r="EP72">
        <v>2.9750999999999999</v>
      </c>
      <c r="EQ72">
        <v>3.8719000000000001</v>
      </c>
      <c r="ER72">
        <v>3.1556000000000002</v>
      </c>
      <c r="ES72">
        <v>1.6782999999999999</v>
      </c>
      <c r="ET72">
        <v>4.1570999999999998</v>
      </c>
      <c r="EU72">
        <v>4.0210999999999997</v>
      </c>
      <c r="EV72">
        <v>4.6276000000000002</v>
      </c>
      <c r="EW72">
        <v>4.3402000000000003</v>
      </c>
      <c r="EX72">
        <v>4.5593000000000004</v>
      </c>
      <c r="EY72">
        <v>2.7570999999999999</v>
      </c>
      <c r="EZ72">
        <v>2.2010000000000001</v>
      </c>
      <c r="FA72">
        <v>2.2519</v>
      </c>
      <c r="FB72">
        <v>2.5484</v>
      </c>
      <c r="FC72">
        <v>2.8292999999999999</v>
      </c>
      <c r="FD72">
        <v>2.5958999999999999</v>
      </c>
      <c r="FE72">
        <v>2.44</v>
      </c>
      <c r="FF72">
        <v>1.7645</v>
      </c>
      <c r="FG72">
        <v>1.5284</v>
      </c>
      <c r="FH72">
        <v>1.6232</v>
      </c>
      <c r="FI72">
        <v>2.1417999999999999</v>
      </c>
      <c r="FJ72">
        <v>1.8683000000000001</v>
      </c>
      <c r="FK72">
        <v>2.1211000000000002</v>
      </c>
      <c r="FL72">
        <v>2.2964000000000002</v>
      </c>
      <c r="FM72">
        <v>1.9934000000000001</v>
      </c>
      <c r="FN72">
        <v>2.9779</v>
      </c>
      <c r="FO72">
        <v>2.5007999999999999</v>
      </c>
      <c r="FP72">
        <v>2.5024000000000002</v>
      </c>
      <c r="FQ72">
        <v>2.4929000000000001</v>
      </c>
      <c r="FR72">
        <v>4.4095000000000004</v>
      </c>
      <c r="FS72">
        <v>4.3956</v>
      </c>
      <c r="FT72">
        <v>4.2812000000000001</v>
      </c>
      <c r="FU72">
        <v>2.1939000000000002</v>
      </c>
      <c r="FV72">
        <v>4.4958</v>
      </c>
      <c r="FW72">
        <v>2.5525000000000002</v>
      </c>
      <c r="FX72">
        <v>4.5918000000000001</v>
      </c>
      <c r="FY72">
        <v>4.7713999999999999</v>
      </c>
      <c r="FZ72">
        <v>4.3288000000000002</v>
      </c>
      <c r="GA72">
        <v>2.4413</v>
      </c>
      <c r="GB72">
        <v>4.7000999999999999</v>
      </c>
      <c r="GC72">
        <v>3.3247</v>
      </c>
      <c r="GD72">
        <v>4.8518999999999997</v>
      </c>
      <c r="GE72">
        <v>4.7895000000000003</v>
      </c>
      <c r="GF72">
        <v>4.7394999999999996</v>
      </c>
      <c r="GG72">
        <v>3.9933999999999998</v>
      </c>
      <c r="GH72">
        <v>5.1445999999999996</v>
      </c>
      <c r="GI72">
        <v>4.6051000000000002</v>
      </c>
      <c r="GJ72">
        <v>4.6395999999999997</v>
      </c>
      <c r="GK72">
        <v>4.8089000000000004</v>
      </c>
      <c r="GL72">
        <v>4.6877000000000004</v>
      </c>
      <c r="GM72">
        <v>4.2393000000000001</v>
      </c>
      <c r="GN72">
        <v>3.9802</v>
      </c>
      <c r="GO72">
        <v>4.7385000000000002</v>
      </c>
      <c r="GP72">
        <v>5.2492000000000001</v>
      </c>
      <c r="GQ72">
        <v>4.6810999999999998</v>
      </c>
      <c r="GR72">
        <v>4.8543000000000003</v>
      </c>
      <c r="GS72">
        <v>4.7009999999999996</v>
      </c>
      <c r="GT72">
        <v>4.6345000000000001</v>
      </c>
      <c r="GU72">
        <v>3.9561000000000002</v>
      </c>
      <c r="GV72">
        <v>4.7069999999999999</v>
      </c>
      <c r="GW72">
        <v>4.9264000000000001</v>
      </c>
      <c r="GX72">
        <v>4.9326999999999996</v>
      </c>
      <c r="GY72">
        <v>4.7881999999999998</v>
      </c>
      <c r="GZ72">
        <v>4.8848000000000003</v>
      </c>
      <c r="HA72">
        <v>4.6645000000000003</v>
      </c>
      <c r="HB72">
        <v>4.0997000000000003</v>
      </c>
      <c r="HC72">
        <v>5.1428000000000003</v>
      </c>
      <c r="HD72">
        <v>5.07</v>
      </c>
      <c r="HE72">
        <v>5.0834999999999999</v>
      </c>
      <c r="HF72">
        <v>5.2877999999999998</v>
      </c>
      <c r="HG72">
        <v>4.5183</v>
      </c>
      <c r="HH72">
        <v>5.1131000000000002</v>
      </c>
      <c r="HI72">
        <v>5.3723000000000001</v>
      </c>
      <c r="HJ72">
        <v>5.1840999999999999</v>
      </c>
      <c r="HK72">
        <v>4.8158000000000003</v>
      </c>
      <c r="HL72">
        <v>4.4683000000000002</v>
      </c>
      <c r="HM72">
        <v>5.1131000000000002</v>
      </c>
      <c r="HN72">
        <v>5.4349999999999996</v>
      </c>
      <c r="HO72">
        <v>5.6787000000000001</v>
      </c>
      <c r="HP72">
        <v>4.8632999999999997</v>
      </c>
      <c r="HQ72">
        <v>4.9701000000000004</v>
      </c>
      <c r="HR72">
        <v>4.07</v>
      </c>
      <c r="HS72">
        <v>5.5467000000000004</v>
      </c>
      <c r="HT72">
        <v>5.5838000000000001</v>
      </c>
      <c r="HU72">
        <v>5.5583999999999998</v>
      </c>
      <c r="HV72">
        <v>5.5541</v>
      </c>
      <c r="HW72">
        <v>5.1195000000000004</v>
      </c>
      <c r="HX72">
        <v>4.1908000000000003</v>
      </c>
      <c r="HY72">
        <v>5.0368000000000004</v>
      </c>
      <c r="HZ72">
        <v>3.8067000000000002</v>
      </c>
      <c r="IA72">
        <v>3.5973999999999999</v>
      </c>
      <c r="IB72">
        <v>3.4537</v>
      </c>
      <c r="IC72">
        <v>3.6497999999999999</v>
      </c>
      <c r="ID72">
        <v>4.5477999999999996</v>
      </c>
      <c r="IE72">
        <v>2.5145</v>
      </c>
      <c r="IF72">
        <v>5.3601999999999999</v>
      </c>
      <c r="IG72">
        <v>3.5257999999999998</v>
      </c>
      <c r="IH72">
        <v>3.2288000000000001</v>
      </c>
      <c r="II72">
        <v>3.1547000000000001</v>
      </c>
      <c r="IJ72">
        <v>2.8102</v>
      </c>
      <c r="IK72">
        <v>1.9160999999999999</v>
      </c>
      <c r="IL72">
        <v>2.4855999999999998</v>
      </c>
      <c r="IM72">
        <v>3.1573000000000002</v>
      </c>
      <c r="IN72">
        <v>4.6056999999999997</v>
      </c>
      <c r="IO72">
        <v>4.5656999999999996</v>
      </c>
      <c r="IP72">
        <v>3.7721</v>
      </c>
      <c r="IQ72">
        <v>2.2065999999999999</v>
      </c>
      <c r="IR72">
        <v>1.9722999999999999</v>
      </c>
      <c r="IS72">
        <v>4.6536</v>
      </c>
      <c r="IT72">
        <v>3.2612000000000001</v>
      </c>
      <c r="IU72">
        <v>3.4135</v>
      </c>
      <c r="IV72">
        <v>3.3418000000000001</v>
      </c>
      <c r="IW72">
        <v>3.7740999999999998</v>
      </c>
      <c r="IX72">
        <v>3.2179000000000002</v>
      </c>
      <c r="IY72">
        <v>2.5880000000000001</v>
      </c>
      <c r="IZ72">
        <v>2.9777999999999998</v>
      </c>
      <c r="JA72">
        <v>3.3374000000000001</v>
      </c>
      <c r="JB72">
        <v>3.0430000000000001</v>
      </c>
      <c r="JC72">
        <v>3.1859999999999999</v>
      </c>
      <c r="JD72">
        <v>5.1108000000000002</v>
      </c>
      <c r="JE72">
        <v>2.8923999999999999</v>
      </c>
      <c r="JF72">
        <v>3.2519</v>
      </c>
      <c r="JG72">
        <v>3.4651999999999998</v>
      </c>
      <c r="JH72">
        <v>2.8801999999999999</v>
      </c>
      <c r="JI72">
        <v>2.0979000000000001</v>
      </c>
      <c r="JJ72">
        <v>2.4719000000000002</v>
      </c>
      <c r="JK72">
        <v>2.5385</v>
      </c>
      <c r="JL72">
        <v>4.9318999999999997</v>
      </c>
      <c r="JM72">
        <v>5.1467999999999998</v>
      </c>
      <c r="JN72">
        <v>5.5545</v>
      </c>
      <c r="JO72">
        <v>3.1562999999999999</v>
      </c>
      <c r="JP72">
        <v>2.6619999999999999</v>
      </c>
      <c r="JQ72">
        <v>4.5941000000000001</v>
      </c>
      <c r="JR72">
        <v>3.3588</v>
      </c>
      <c r="JS72">
        <v>3.2212000000000001</v>
      </c>
      <c r="JT72">
        <v>3.6225000000000001</v>
      </c>
      <c r="JU72">
        <v>3.8429000000000002</v>
      </c>
      <c r="JV72">
        <v>2.9422000000000001</v>
      </c>
      <c r="JW72">
        <v>4.1852</v>
      </c>
      <c r="JX72">
        <v>4.6980000000000004</v>
      </c>
      <c r="JY72">
        <v>3.6797</v>
      </c>
      <c r="JZ72">
        <v>3.7363</v>
      </c>
      <c r="KA72">
        <v>4.7355999999999998</v>
      </c>
      <c r="KB72">
        <v>4.5198</v>
      </c>
      <c r="KC72">
        <v>4.6571999999999996</v>
      </c>
      <c r="KD72">
        <v>4.3963999999999999</v>
      </c>
      <c r="KE72">
        <v>3.6606000000000001</v>
      </c>
      <c r="KF72">
        <v>2.9708000000000001</v>
      </c>
      <c r="KG72">
        <v>3.1474000000000002</v>
      </c>
      <c r="KH72">
        <v>3.7570999999999999</v>
      </c>
      <c r="KI72">
        <v>3.367</v>
      </c>
      <c r="KJ72">
        <v>3.3496000000000001</v>
      </c>
      <c r="KK72">
        <v>5.4255000000000004</v>
      </c>
      <c r="KL72">
        <v>3.6589</v>
      </c>
      <c r="KM72">
        <v>2.7707000000000002</v>
      </c>
      <c r="KN72">
        <v>2.8603999999999998</v>
      </c>
      <c r="KO72">
        <v>4.7222</v>
      </c>
      <c r="KP72">
        <v>3.3085</v>
      </c>
      <c r="KQ72">
        <v>3.1183999999999998</v>
      </c>
      <c r="KR72">
        <v>3.1021000000000001</v>
      </c>
      <c r="KS72">
        <v>2.3039000000000001</v>
      </c>
      <c r="KT72">
        <v>2.641</v>
      </c>
      <c r="KU72">
        <v>3.6387999999999998</v>
      </c>
      <c r="KV72">
        <v>2.7728000000000002</v>
      </c>
      <c r="KW72">
        <v>2.6412</v>
      </c>
      <c r="KX72">
        <v>3.0413000000000001</v>
      </c>
      <c r="KY72">
        <v>2.4445000000000001</v>
      </c>
      <c r="KZ72">
        <v>2.5316999999999998</v>
      </c>
      <c r="LA72">
        <v>2.8858000000000001</v>
      </c>
      <c r="LB72">
        <v>3.2029999999999998</v>
      </c>
      <c r="LC72">
        <v>3.1015000000000001</v>
      </c>
      <c r="LD72">
        <v>3.1093999999999999</v>
      </c>
      <c r="LE72">
        <v>2.6945000000000001</v>
      </c>
      <c r="LF72">
        <v>1.8262</v>
      </c>
      <c r="LG72">
        <v>1.6524000000000001</v>
      </c>
      <c r="LH72">
        <v>3.577</v>
      </c>
      <c r="LI72">
        <v>2.1842999999999999</v>
      </c>
      <c r="LJ72">
        <v>2.0160999999999998</v>
      </c>
      <c r="LK72">
        <v>2.0207000000000002</v>
      </c>
      <c r="LL72">
        <v>2.7197</v>
      </c>
    </row>
    <row r="73" spans="1:324">
      <c r="A73">
        <v>72</v>
      </c>
      <c r="B73">
        <v>2.8828</v>
      </c>
      <c r="C73">
        <v>2.3860000000000001</v>
      </c>
      <c r="D73">
        <v>2.1183000000000001</v>
      </c>
      <c r="E73">
        <v>2.9990999999999999</v>
      </c>
      <c r="F73">
        <v>2.6511</v>
      </c>
      <c r="G73">
        <v>2.9302999999999999</v>
      </c>
      <c r="H73">
        <v>2.9093</v>
      </c>
      <c r="I73">
        <v>2.2728999999999999</v>
      </c>
      <c r="J73">
        <v>3.4788000000000001</v>
      </c>
      <c r="K73">
        <v>2.0335999999999999</v>
      </c>
      <c r="L73">
        <v>2.6023000000000001</v>
      </c>
      <c r="M73">
        <v>2.3923999999999999</v>
      </c>
      <c r="N73">
        <v>2.8992</v>
      </c>
      <c r="O73">
        <v>3.7063999999999999</v>
      </c>
      <c r="P73">
        <v>2.3252000000000002</v>
      </c>
      <c r="Q73">
        <v>2.7019000000000002</v>
      </c>
      <c r="R73">
        <v>1.6145</v>
      </c>
      <c r="S73">
        <v>2.9369000000000001</v>
      </c>
      <c r="T73">
        <v>2.2648000000000001</v>
      </c>
      <c r="U73">
        <v>3.0337999999999998</v>
      </c>
      <c r="V73">
        <v>3.0179</v>
      </c>
      <c r="W73">
        <v>1.8666</v>
      </c>
      <c r="X73">
        <v>1.6034999999999999</v>
      </c>
      <c r="Y73">
        <v>2.8325999999999998</v>
      </c>
      <c r="Z73">
        <v>2.8172000000000001</v>
      </c>
      <c r="AA73">
        <v>2.5165999999999999</v>
      </c>
      <c r="AB73">
        <v>1.8735999999999999</v>
      </c>
      <c r="AC73">
        <v>1.8657999999999999</v>
      </c>
      <c r="AD73">
        <v>1.8745000000000001</v>
      </c>
      <c r="AE73">
        <v>1.5609999999999999</v>
      </c>
      <c r="AF73">
        <v>3.0531999999999999</v>
      </c>
      <c r="AG73">
        <v>2.2791999999999999</v>
      </c>
      <c r="AH73">
        <v>2.6206</v>
      </c>
      <c r="AI73">
        <v>2.3635999999999999</v>
      </c>
      <c r="AJ73">
        <v>2.0242</v>
      </c>
      <c r="AK73">
        <v>1.3693</v>
      </c>
      <c r="AL73">
        <v>2.8849999999999998</v>
      </c>
      <c r="AM73">
        <v>2.5451999999999999</v>
      </c>
      <c r="AN73">
        <v>2.6503000000000001</v>
      </c>
      <c r="AO73">
        <v>3.0190000000000001</v>
      </c>
      <c r="AP73">
        <v>2.1244000000000001</v>
      </c>
      <c r="AQ73">
        <v>1.3069999999999999</v>
      </c>
      <c r="AR73">
        <v>3.3531</v>
      </c>
      <c r="AS73">
        <v>2.9188999999999998</v>
      </c>
      <c r="AT73">
        <v>2.3660000000000001</v>
      </c>
      <c r="AU73">
        <v>2.5844</v>
      </c>
      <c r="AV73">
        <v>2.8576000000000001</v>
      </c>
      <c r="AW73">
        <v>1.6458999999999999</v>
      </c>
      <c r="AX73">
        <v>1.5264</v>
      </c>
      <c r="AY73">
        <v>2.6644000000000001</v>
      </c>
      <c r="AZ73">
        <v>3.2728999999999999</v>
      </c>
      <c r="BA73">
        <v>2.2507000000000001</v>
      </c>
      <c r="BB73">
        <v>3.9030999999999998</v>
      </c>
      <c r="BC73">
        <v>1.5573999999999999</v>
      </c>
      <c r="BD73">
        <v>1.6488</v>
      </c>
      <c r="BE73">
        <v>1.3759999999999999</v>
      </c>
      <c r="BF73">
        <v>2.7722000000000002</v>
      </c>
      <c r="BG73">
        <v>1.514</v>
      </c>
      <c r="BH73">
        <v>3.3965999999999998</v>
      </c>
      <c r="BI73">
        <v>2.3130999999999999</v>
      </c>
      <c r="BJ73">
        <v>3.8622999999999998</v>
      </c>
      <c r="BK73">
        <v>0.99012999999999995</v>
      </c>
      <c r="BL73">
        <v>2.9693999999999998</v>
      </c>
      <c r="BM73">
        <v>1.4008</v>
      </c>
      <c r="BN73">
        <v>2.6143999999999998</v>
      </c>
      <c r="BO73">
        <v>1.2201</v>
      </c>
      <c r="BP73">
        <v>5.4246999999999996</v>
      </c>
      <c r="BQ73">
        <v>0.90746000000000004</v>
      </c>
      <c r="BR73">
        <v>0.78810000000000002</v>
      </c>
      <c r="BS73">
        <v>1.5064</v>
      </c>
      <c r="BT73">
        <v>1.7737000000000001</v>
      </c>
      <c r="BU73">
        <v>4.5674000000000001</v>
      </c>
      <c r="BV73">
        <v>1.6619999999999999</v>
      </c>
      <c r="BW73">
        <v>2.0623</v>
      </c>
      <c r="BX73">
        <v>0.76124000000000003</v>
      </c>
      <c r="BY73">
        <v>4.2988999999999997</v>
      </c>
      <c r="BZ73">
        <v>2.1086</v>
      </c>
      <c r="CA73">
        <v>3.9293</v>
      </c>
      <c r="CB73">
        <v>1.2311000000000001</v>
      </c>
      <c r="CC73">
        <v>3.6274000000000002</v>
      </c>
      <c r="CD73">
        <v>2.9872000000000001</v>
      </c>
      <c r="CE73">
        <v>3.274</v>
      </c>
      <c r="CF73">
        <v>3.5007999999999999</v>
      </c>
      <c r="CG73">
        <v>4.8948999999999998</v>
      </c>
      <c r="CH73">
        <v>2.5055000000000001</v>
      </c>
      <c r="CI73">
        <v>2.4918999999999998</v>
      </c>
      <c r="CJ73">
        <v>4.6060999999999996</v>
      </c>
      <c r="CK73">
        <v>3.9232999999999998</v>
      </c>
      <c r="CL73">
        <v>3.7012999999999998</v>
      </c>
      <c r="CM73">
        <v>3.4990000000000001</v>
      </c>
      <c r="CN73">
        <v>3.8854000000000002</v>
      </c>
      <c r="CO73">
        <v>3.2686000000000002</v>
      </c>
      <c r="CP73">
        <v>2.4967000000000001</v>
      </c>
      <c r="CQ73">
        <v>4.9615999999999998</v>
      </c>
      <c r="CR73">
        <v>5.0228999999999999</v>
      </c>
      <c r="CS73">
        <v>5.3903999999999996</v>
      </c>
      <c r="CT73">
        <v>5.9478</v>
      </c>
      <c r="CU73">
        <v>4.3708</v>
      </c>
      <c r="CV73">
        <v>4.4767000000000001</v>
      </c>
      <c r="CW73">
        <v>5.2824999999999998</v>
      </c>
      <c r="CX73">
        <v>5.8254000000000001</v>
      </c>
      <c r="CY73">
        <v>5.7267000000000001</v>
      </c>
      <c r="CZ73">
        <v>5.8926999999999996</v>
      </c>
      <c r="DA73">
        <v>6.5225999999999997</v>
      </c>
      <c r="DB73">
        <v>5.7224000000000004</v>
      </c>
      <c r="DC73">
        <v>4.8699000000000003</v>
      </c>
      <c r="DD73">
        <v>6.0987999999999998</v>
      </c>
      <c r="DE73">
        <v>5.7157</v>
      </c>
      <c r="DF73">
        <v>5.7319000000000004</v>
      </c>
      <c r="DG73">
        <v>5.9078999999999997</v>
      </c>
      <c r="DH73">
        <v>6.1173999999999999</v>
      </c>
      <c r="DI73">
        <v>5.8796999999999997</v>
      </c>
      <c r="DJ73">
        <v>5.8552</v>
      </c>
      <c r="DK73">
        <v>5.9032999999999998</v>
      </c>
      <c r="DL73">
        <v>6.5839999999999996</v>
      </c>
      <c r="DM73">
        <v>6.5869</v>
      </c>
      <c r="DN73">
        <v>6.4846000000000004</v>
      </c>
      <c r="DO73">
        <v>6.5567000000000002</v>
      </c>
      <c r="DP73">
        <v>6.1215999999999999</v>
      </c>
      <c r="DQ73">
        <v>6.0015000000000001</v>
      </c>
      <c r="DR73">
        <v>5.1101000000000001</v>
      </c>
      <c r="DS73">
        <v>6.0239000000000003</v>
      </c>
      <c r="DT73">
        <v>6.3396999999999997</v>
      </c>
      <c r="DU73">
        <v>5.726</v>
      </c>
      <c r="DV73">
        <v>6.5366999999999997</v>
      </c>
      <c r="DW73">
        <v>6.0164999999999997</v>
      </c>
      <c r="DX73">
        <v>6.2150999999999996</v>
      </c>
      <c r="DY73">
        <v>6.2834000000000003</v>
      </c>
      <c r="DZ73">
        <v>5.8613</v>
      </c>
      <c r="EA73">
        <v>6.2560000000000002</v>
      </c>
      <c r="EB73">
        <v>5.2332000000000001</v>
      </c>
      <c r="EC73">
        <v>4.218</v>
      </c>
      <c r="ED73">
        <v>2.8302</v>
      </c>
      <c r="EE73">
        <v>3.3494999999999999</v>
      </c>
      <c r="EF73">
        <v>3.6850999999999998</v>
      </c>
      <c r="EG73">
        <v>4.2385000000000002</v>
      </c>
      <c r="EH73">
        <v>4.4328000000000003</v>
      </c>
      <c r="EI73">
        <v>3.5489000000000002</v>
      </c>
      <c r="EJ73">
        <v>3.5003000000000002</v>
      </c>
      <c r="EK73">
        <v>4.9131999999999998</v>
      </c>
      <c r="EL73">
        <v>3.1261999999999999</v>
      </c>
      <c r="EM73">
        <v>4.5061</v>
      </c>
      <c r="EN73">
        <v>2.609</v>
      </c>
      <c r="EO73">
        <v>4.5362999999999998</v>
      </c>
      <c r="EP73">
        <v>2.8683999999999998</v>
      </c>
      <c r="EQ73">
        <v>3.8140999999999998</v>
      </c>
      <c r="ER73">
        <v>3.0034999999999998</v>
      </c>
      <c r="ES73">
        <v>1.7310000000000001</v>
      </c>
      <c r="ET73">
        <v>4.2728999999999999</v>
      </c>
      <c r="EU73">
        <v>4.0366999999999997</v>
      </c>
      <c r="EV73">
        <v>4.5011999999999999</v>
      </c>
      <c r="EW73">
        <v>4.2602000000000002</v>
      </c>
      <c r="EX73">
        <v>4.4234999999999998</v>
      </c>
      <c r="EY73">
        <v>2.6137000000000001</v>
      </c>
      <c r="EZ73">
        <v>2.2877000000000001</v>
      </c>
      <c r="FA73">
        <v>2.2957999999999998</v>
      </c>
      <c r="FB73">
        <v>2.4759000000000002</v>
      </c>
      <c r="FC73">
        <v>2.7854000000000001</v>
      </c>
      <c r="FD73">
        <v>2.4394999999999998</v>
      </c>
      <c r="FE73">
        <v>2.5760000000000001</v>
      </c>
      <c r="FF73">
        <v>1.7648999999999999</v>
      </c>
      <c r="FG73">
        <v>1.5445</v>
      </c>
      <c r="FH73">
        <v>1.7343</v>
      </c>
      <c r="FI73">
        <v>2.1114999999999999</v>
      </c>
      <c r="FJ73">
        <v>1.9702</v>
      </c>
      <c r="FK73">
        <v>2.1494</v>
      </c>
      <c r="FL73">
        <v>2.3050000000000002</v>
      </c>
      <c r="FM73">
        <v>2.0325000000000002</v>
      </c>
      <c r="FN73">
        <v>3.2736999999999998</v>
      </c>
      <c r="FO73">
        <v>2.5644</v>
      </c>
      <c r="FP73">
        <v>2.5371999999999999</v>
      </c>
      <c r="FQ73">
        <v>2.5545</v>
      </c>
      <c r="FR73">
        <v>4.8353999999999999</v>
      </c>
      <c r="FS73">
        <v>5.0103</v>
      </c>
      <c r="FT73">
        <v>4.3315999999999999</v>
      </c>
      <c r="FU73">
        <v>2.2650000000000001</v>
      </c>
      <c r="FV73">
        <v>4.4829999999999997</v>
      </c>
      <c r="FW73">
        <v>2.5236000000000001</v>
      </c>
      <c r="FX73">
        <v>4.891</v>
      </c>
      <c r="FY73">
        <v>5.1139000000000001</v>
      </c>
      <c r="FZ73">
        <v>4.5956999999999999</v>
      </c>
      <c r="GA73">
        <v>2.5015000000000001</v>
      </c>
      <c r="GB73">
        <v>4.7163000000000004</v>
      </c>
      <c r="GC73">
        <v>3.3331</v>
      </c>
      <c r="GD73">
        <v>5.0526999999999997</v>
      </c>
      <c r="GE73">
        <v>5.1364000000000001</v>
      </c>
      <c r="GF73">
        <v>5.1658999999999997</v>
      </c>
      <c r="GG73">
        <v>4.3388999999999998</v>
      </c>
      <c r="GH73">
        <v>5.0533999999999999</v>
      </c>
      <c r="GI73">
        <v>5.0782999999999996</v>
      </c>
      <c r="GJ73">
        <v>5.1138000000000003</v>
      </c>
      <c r="GK73">
        <v>5.3418000000000001</v>
      </c>
      <c r="GL73">
        <v>5.1920999999999999</v>
      </c>
      <c r="GM73">
        <v>4.2529000000000003</v>
      </c>
      <c r="GN73">
        <v>4.2055999999999996</v>
      </c>
      <c r="GO73">
        <v>5.0270999999999999</v>
      </c>
      <c r="GP73">
        <v>5.3848000000000003</v>
      </c>
      <c r="GQ73">
        <v>5.2179000000000002</v>
      </c>
      <c r="GR73">
        <v>5.2915000000000001</v>
      </c>
      <c r="GS73">
        <v>5.2450999999999999</v>
      </c>
      <c r="GT73">
        <v>4.6943999999999999</v>
      </c>
      <c r="GU73">
        <v>4.0941000000000001</v>
      </c>
      <c r="GV73">
        <v>4.8285</v>
      </c>
      <c r="GW73">
        <v>5.2553999999999998</v>
      </c>
      <c r="GX73">
        <v>5.36</v>
      </c>
      <c r="GY73">
        <v>5.2643000000000004</v>
      </c>
      <c r="GZ73">
        <v>5.4785000000000004</v>
      </c>
      <c r="HA73">
        <v>4.9570999999999996</v>
      </c>
      <c r="HB73">
        <v>4.3734000000000002</v>
      </c>
      <c r="HC73">
        <v>5.2351000000000001</v>
      </c>
      <c r="HD73">
        <v>5.4654999999999996</v>
      </c>
      <c r="HE73">
        <v>5.4598000000000004</v>
      </c>
      <c r="HF73">
        <v>5.6135000000000002</v>
      </c>
      <c r="HG73">
        <v>4.6992000000000003</v>
      </c>
      <c r="HH73">
        <v>5.4901</v>
      </c>
      <c r="HI73">
        <v>5.52</v>
      </c>
      <c r="HJ73">
        <v>5.8250999999999999</v>
      </c>
      <c r="HK73">
        <v>5.1052</v>
      </c>
      <c r="HL73">
        <v>5.1184000000000003</v>
      </c>
      <c r="HM73">
        <v>5.4565999999999999</v>
      </c>
      <c r="HN73">
        <v>5.8259999999999996</v>
      </c>
      <c r="HO73">
        <v>5.8418000000000001</v>
      </c>
      <c r="HP73">
        <v>5.6151</v>
      </c>
      <c r="HQ73">
        <v>5.1181999999999999</v>
      </c>
      <c r="HR73">
        <v>4.4501999999999997</v>
      </c>
      <c r="HS73">
        <v>5.6172000000000004</v>
      </c>
      <c r="HT73">
        <v>5.6684000000000001</v>
      </c>
      <c r="HU73">
        <v>5.6928000000000001</v>
      </c>
      <c r="HV73">
        <v>5.548</v>
      </c>
      <c r="HW73">
        <v>5.3441999999999998</v>
      </c>
      <c r="HX73">
        <v>4.4744000000000002</v>
      </c>
      <c r="HY73">
        <v>5.1676000000000002</v>
      </c>
      <c r="HZ73">
        <v>3.7924000000000002</v>
      </c>
      <c r="IA73">
        <v>3.6583000000000001</v>
      </c>
      <c r="IB73">
        <v>3.6012</v>
      </c>
      <c r="IC73">
        <v>3.5693000000000001</v>
      </c>
      <c r="ID73">
        <v>4.7858999999999998</v>
      </c>
      <c r="IE73">
        <v>2.4832000000000001</v>
      </c>
      <c r="IF73">
        <v>5.29</v>
      </c>
      <c r="IG73">
        <v>3.4588999999999999</v>
      </c>
      <c r="IH73">
        <v>3.1515</v>
      </c>
      <c r="II73">
        <v>3.1714000000000002</v>
      </c>
      <c r="IJ73">
        <v>2.9066000000000001</v>
      </c>
      <c r="IK73">
        <v>2.1150000000000002</v>
      </c>
      <c r="IL73">
        <v>2.5367999999999999</v>
      </c>
      <c r="IM73">
        <v>3.0510000000000002</v>
      </c>
      <c r="IN73">
        <v>4.7316000000000003</v>
      </c>
      <c r="IO73">
        <v>4.8349000000000002</v>
      </c>
      <c r="IP73">
        <v>3.8311000000000002</v>
      </c>
      <c r="IQ73">
        <v>2.3029999999999999</v>
      </c>
      <c r="IR73">
        <v>2.2890000000000001</v>
      </c>
      <c r="IS73">
        <v>4.7723000000000004</v>
      </c>
      <c r="IT73">
        <v>3.2734000000000001</v>
      </c>
      <c r="IU73">
        <v>3.5255999999999998</v>
      </c>
      <c r="IV73">
        <v>3.5276000000000001</v>
      </c>
      <c r="IW73">
        <v>3.9134000000000002</v>
      </c>
      <c r="IX73">
        <v>3.4327000000000001</v>
      </c>
      <c r="IY73">
        <v>2.5434000000000001</v>
      </c>
      <c r="IZ73">
        <v>3.0728</v>
      </c>
      <c r="JA73">
        <v>3.3921000000000001</v>
      </c>
      <c r="JB73">
        <v>3.1309999999999998</v>
      </c>
      <c r="JC73">
        <v>3.3950999999999998</v>
      </c>
      <c r="JD73">
        <v>5.9455</v>
      </c>
      <c r="JE73">
        <v>3.0752999999999999</v>
      </c>
      <c r="JF73">
        <v>3.1959</v>
      </c>
      <c r="JG73">
        <v>3.6354000000000002</v>
      </c>
      <c r="JH73">
        <v>2.9384999999999999</v>
      </c>
      <c r="JI73">
        <v>2.4005999999999998</v>
      </c>
      <c r="JJ73">
        <v>2.5417000000000001</v>
      </c>
      <c r="JK73">
        <v>2.6758000000000002</v>
      </c>
      <c r="JL73">
        <v>5.1470000000000002</v>
      </c>
      <c r="JM73">
        <v>5.1326000000000001</v>
      </c>
      <c r="JN73">
        <v>5.6752000000000002</v>
      </c>
      <c r="JO73">
        <v>3.2585999999999999</v>
      </c>
      <c r="JP73">
        <v>2.8851</v>
      </c>
      <c r="JQ73">
        <v>4.7388000000000003</v>
      </c>
      <c r="JR73">
        <v>3.3456000000000001</v>
      </c>
      <c r="JS73">
        <v>3.2564000000000002</v>
      </c>
      <c r="JT73">
        <v>3.6819999999999999</v>
      </c>
      <c r="JU73">
        <v>3.8041</v>
      </c>
      <c r="JV73">
        <v>3.0021</v>
      </c>
      <c r="JW73">
        <v>4.3455000000000004</v>
      </c>
      <c r="JX73">
        <v>5.3661000000000003</v>
      </c>
      <c r="JY73">
        <v>3.7683</v>
      </c>
      <c r="JZ73">
        <v>3.6789999999999998</v>
      </c>
      <c r="KA73">
        <v>4.8404999999999996</v>
      </c>
      <c r="KB73">
        <v>4.5218999999999996</v>
      </c>
      <c r="KC73">
        <v>4.8135000000000003</v>
      </c>
      <c r="KD73">
        <v>4.7622999999999998</v>
      </c>
      <c r="KE73">
        <v>4.3959999999999999</v>
      </c>
      <c r="KF73">
        <v>2.9744999999999999</v>
      </c>
      <c r="KG73">
        <v>3.4712999999999998</v>
      </c>
      <c r="KH73">
        <v>3.7256</v>
      </c>
      <c r="KI73">
        <v>3.173</v>
      </c>
      <c r="KJ73">
        <v>4.0890000000000004</v>
      </c>
      <c r="KK73">
        <v>5.5269000000000004</v>
      </c>
      <c r="KL73">
        <v>3.8485999999999998</v>
      </c>
      <c r="KM73">
        <v>2.9379</v>
      </c>
      <c r="KN73">
        <v>3.0366</v>
      </c>
      <c r="KO73">
        <v>4.8216000000000001</v>
      </c>
      <c r="KP73">
        <v>3.6663999999999999</v>
      </c>
      <c r="KQ73">
        <v>3.3934000000000002</v>
      </c>
      <c r="KR73">
        <v>3.2010000000000001</v>
      </c>
      <c r="KS73">
        <v>2.3062</v>
      </c>
      <c r="KT73">
        <v>2.6015000000000001</v>
      </c>
      <c r="KU73">
        <v>3.7414000000000001</v>
      </c>
      <c r="KV73">
        <v>3.0045999999999999</v>
      </c>
      <c r="KW73">
        <v>2.8572000000000002</v>
      </c>
      <c r="KX73">
        <v>3.1934999999999998</v>
      </c>
      <c r="KY73">
        <v>2.3216000000000001</v>
      </c>
      <c r="KZ73">
        <v>2.7294999999999998</v>
      </c>
      <c r="LA73">
        <v>3.0743999999999998</v>
      </c>
      <c r="LB73">
        <v>3.1621999999999999</v>
      </c>
      <c r="LC73">
        <v>3.0070999999999999</v>
      </c>
      <c r="LD73">
        <v>3.0668000000000002</v>
      </c>
      <c r="LE73">
        <v>2.8847999999999998</v>
      </c>
      <c r="LF73">
        <v>1.7652000000000001</v>
      </c>
      <c r="LG73">
        <v>2.0827</v>
      </c>
      <c r="LH73">
        <v>3.7412000000000001</v>
      </c>
      <c r="LI73">
        <v>2.2397999999999998</v>
      </c>
      <c r="LJ73">
        <v>2.1294</v>
      </c>
      <c r="LK73">
        <v>2.266</v>
      </c>
      <c r="LL73">
        <v>3.2284000000000002</v>
      </c>
    </row>
    <row r="74" spans="1:324">
      <c r="A74">
        <v>73</v>
      </c>
      <c r="B74">
        <v>3.5651000000000002</v>
      </c>
      <c r="C74">
        <v>2.3584999999999998</v>
      </c>
      <c r="D74">
        <v>2.2702</v>
      </c>
      <c r="E74">
        <v>2.7709000000000001</v>
      </c>
      <c r="F74">
        <v>2.4681000000000002</v>
      </c>
      <c r="G74">
        <v>2.7993999999999999</v>
      </c>
      <c r="H74">
        <v>2.9127000000000001</v>
      </c>
      <c r="I74">
        <v>2.2738</v>
      </c>
      <c r="J74">
        <v>3.0611000000000002</v>
      </c>
      <c r="K74">
        <v>2.4197000000000002</v>
      </c>
      <c r="L74">
        <v>2.5689000000000002</v>
      </c>
      <c r="M74">
        <v>2.4087999999999998</v>
      </c>
      <c r="N74">
        <v>2.7021000000000002</v>
      </c>
      <c r="O74">
        <v>3.6686999999999999</v>
      </c>
      <c r="P74">
        <v>2.3203</v>
      </c>
      <c r="Q74">
        <v>2.8197000000000001</v>
      </c>
      <c r="R74">
        <v>1.6155999999999999</v>
      </c>
      <c r="S74">
        <v>2.7105999999999999</v>
      </c>
      <c r="T74">
        <v>2.194</v>
      </c>
      <c r="U74">
        <v>3.4198</v>
      </c>
      <c r="V74">
        <v>2.8380000000000001</v>
      </c>
      <c r="W74">
        <v>1.9928999999999999</v>
      </c>
      <c r="X74">
        <v>1.5941000000000001</v>
      </c>
      <c r="Y74">
        <v>2.6320000000000001</v>
      </c>
      <c r="Z74">
        <v>2.6625000000000001</v>
      </c>
      <c r="AA74">
        <v>2.3620999999999999</v>
      </c>
      <c r="AB74">
        <v>2.2698999999999998</v>
      </c>
      <c r="AC74">
        <v>2.2928999999999999</v>
      </c>
      <c r="AD74">
        <v>1.7599</v>
      </c>
      <c r="AE74">
        <v>1.5810999999999999</v>
      </c>
      <c r="AF74">
        <v>2.7669000000000001</v>
      </c>
      <c r="AG74">
        <v>2.4906999999999999</v>
      </c>
      <c r="AH74">
        <v>2.4754</v>
      </c>
      <c r="AI74">
        <v>2.8098999999999998</v>
      </c>
      <c r="AJ74">
        <v>1.8451</v>
      </c>
      <c r="AK74">
        <v>1.4736</v>
      </c>
      <c r="AL74">
        <v>2.9521999999999999</v>
      </c>
      <c r="AM74">
        <v>2.3946000000000001</v>
      </c>
      <c r="AN74">
        <v>2.52</v>
      </c>
      <c r="AO74">
        <v>2.7170999999999998</v>
      </c>
      <c r="AP74">
        <v>1.9418</v>
      </c>
      <c r="AQ74">
        <v>1.448</v>
      </c>
      <c r="AR74">
        <v>2.9451000000000001</v>
      </c>
      <c r="AS74">
        <v>2.7536</v>
      </c>
      <c r="AT74">
        <v>2.2850999999999999</v>
      </c>
      <c r="AU74">
        <v>2.4864999999999999</v>
      </c>
      <c r="AV74">
        <v>2.7103000000000002</v>
      </c>
      <c r="AW74">
        <v>2.0440999999999998</v>
      </c>
      <c r="AX74">
        <v>1.8514999999999999</v>
      </c>
      <c r="AY74">
        <v>2.3942000000000001</v>
      </c>
      <c r="AZ74">
        <v>2.8466</v>
      </c>
      <c r="BA74">
        <v>2.1717</v>
      </c>
      <c r="BB74">
        <v>3.1856</v>
      </c>
      <c r="BC74">
        <v>1.4948999999999999</v>
      </c>
      <c r="BD74">
        <v>1.7012</v>
      </c>
      <c r="BE74">
        <v>1.8392999999999999</v>
      </c>
      <c r="BF74">
        <v>2.6972</v>
      </c>
      <c r="BG74">
        <v>1.9107000000000001</v>
      </c>
      <c r="BH74">
        <v>2.9110999999999998</v>
      </c>
      <c r="BI74">
        <v>2.7427999999999999</v>
      </c>
      <c r="BJ74">
        <v>2.8264999999999998</v>
      </c>
      <c r="BK74">
        <v>1.1657</v>
      </c>
      <c r="BL74">
        <v>2.7075</v>
      </c>
      <c r="BM74">
        <v>1.6672</v>
      </c>
      <c r="BN74">
        <v>2.4672000000000001</v>
      </c>
      <c r="BO74">
        <v>1.7290000000000001</v>
      </c>
      <c r="BP74">
        <v>4.7564000000000002</v>
      </c>
      <c r="BQ74">
        <v>1.1337999999999999</v>
      </c>
      <c r="BR74">
        <v>1.0876999999999999</v>
      </c>
      <c r="BS74">
        <v>1.8824000000000001</v>
      </c>
      <c r="BT74">
        <v>2.0546000000000002</v>
      </c>
      <c r="BU74">
        <v>3.7008999999999999</v>
      </c>
      <c r="BV74">
        <v>1.6782999999999999</v>
      </c>
      <c r="BW74">
        <v>2.0918000000000001</v>
      </c>
      <c r="BX74">
        <v>0.99997000000000003</v>
      </c>
      <c r="BY74">
        <v>3.2934999999999999</v>
      </c>
      <c r="BZ74">
        <v>2.1049000000000002</v>
      </c>
      <c r="CA74">
        <v>3.3746</v>
      </c>
      <c r="CB74">
        <v>1.2290000000000001</v>
      </c>
      <c r="CC74">
        <v>2.9097</v>
      </c>
      <c r="CD74">
        <v>3.1212</v>
      </c>
      <c r="CE74">
        <v>2.8180999999999998</v>
      </c>
      <c r="CF74">
        <v>3.0865</v>
      </c>
      <c r="CG74">
        <v>4.4565999999999999</v>
      </c>
      <c r="CH74">
        <v>2.0802999999999998</v>
      </c>
      <c r="CI74">
        <v>2.0844999999999998</v>
      </c>
      <c r="CJ74">
        <v>3.7073999999999998</v>
      </c>
      <c r="CK74">
        <v>3.2397999999999998</v>
      </c>
      <c r="CL74">
        <v>3.1274999999999999</v>
      </c>
      <c r="CM74">
        <v>3.0322</v>
      </c>
      <c r="CN74">
        <v>3.2692999999999999</v>
      </c>
      <c r="CO74">
        <v>2.8892000000000002</v>
      </c>
      <c r="CP74">
        <v>2.5114999999999998</v>
      </c>
      <c r="CQ74">
        <v>3.9182000000000001</v>
      </c>
      <c r="CR74">
        <v>4.3570000000000002</v>
      </c>
      <c r="CS74">
        <v>4.5811000000000002</v>
      </c>
      <c r="CT74">
        <v>4.9432</v>
      </c>
      <c r="CU74">
        <v>3.4218000000000002</v>
      </c>
      <c r="CV74">
        <v>3.8942999999999999</v>
      </c>
      <c r="CW74">
        <v>4.5358999999999998</v>
      </c>
      <c r="CX74">
        <v>4.8941999999999997</v>
      </c>
      <c r="CY74">
        <v>4.7709999999999999</v>
      </c>
      <c r="CZ74">
        <v>4.9432</v>
      </c>
      <c r="DA74">
        <v>5.3593999999999999</v>
      </c>
      <c r="DB74">
        <v>4.6124000000000001</v>
      </c>
      <c r="DC74">
        <v>3.7843</v>
      </c>
      <c r="DD74">
        <v>5.0758000000000001</v>
      </c>
      <c r="DE74">
        <v>4.8503999999999996</v>
      </c>
      <c r="DF74">
        <v>4.8890000000000002</v>
      </c>
      <c r="DG74">
        <v>4.9184000000000001</v>
      </c>
      <c r="DH74">
        <v>5.0369999999999999</v>
      </c>
      <c r="DI74">
        <v>4.7328999999999999</v>
      </c>
      <c r="DJ74">
        <v>4.7194000000000003</v>
      </c>
      <c r="DK74">
        <v>4.9363999999999999</v>
      </c>
      <c r="DL74">
        <v>5.3289</v>
      </c>
      <c r="DM74">
        <v>5.3262999999999998</v>
      </c>
      <c r="DN74">
        <v>5.2558999999999996</v>
      </c>
      <c r="DO74">
        <v>6.3526999999999996</v>
      </c>
      <c r="DP74">
        <v>4.8893000000000004</v>
      </c>
      <c r="DQ74">
        <v>5.6433</v>
      </c>
      <c r="DR74">
        <v>4.0359999999999996</v>
      </c>
      <c r="DS74">
        <v>4.9924999999999997</v>
      </c>
      <c r="DT74">
        <v>5.1756000000000002</v>
      </c>
      <c r="DU74">
        <v>4.8217999999999996</v>
      </c>
      <c r="DV74">
        <v>5.1106999999999996</v>
      </c>
      <c r="DW74">
        <v>4.8445999999999998</v>
      </c>
      <c r="DX74">
        <v>5.1383999999999999</v>
      </c>
      <c r="DY74">
        <v>6.4657999999999998</v>
      </c>
      <c r="DZ74">
        <v>4.8874000000000004</v>
      </c>
      <c r="EA74">
        <v>6.4791999999999996</v>
      </c>
      <c r="EB74">
        <v>4.2634999999999996</v>
      </c>
      <c r="EC74">
        <v>3.0657999999999999</v>
      </c>
      <c r="ED74">
        <v>2.6922000000000001</v>
      </c>
      <c r="EE74">
        <v>3.3944999999999999</v>
      </c>
      <c r="EF74">
        <v>2.9403000000000001</v>
      </c>
      <c r="EG74">
        <v>3.4975000000000001</v>
      </c>
      <c r="EH74">
        <v>3.6248</v>
      </c>
      <c r="EI74">
        <v>2.8174000000000001</v>
      </c>
      <c r="EJ74">
        <v>3.1160999999999999</v>
      </c>
      <c r="EK74">
        <v>4.0374999999999996</v>
      </c>
      <c r="EL74">
        <v>2.7692999999999999</v>
      </c>
      <c r="EM74">
        <v>3.5678999999999998</v>
      </c>
      <c r="EN74">
        <v>2.5091999999999999</v>
      </c>
      <c r="EO74">
        <v>3.4621</v>
      </c>
      <c r="EP74">
        <v>2.5901999999999998</v>
      </c>
      <c r="EQ74">
        <v>3.0167999999999999</v>
      </c>
      <c r="ER74">
        <v>2.8437999999999999</v>
      </c>
      <c r="ES74">
        <v>1.6122000000000001</v>
      </c>
      <c r="ET74">
        <v>3.4636</v>
      </c>
      <c r="EU74">
        <v>2.9632999999999998</v>
      </c>
      <c r="EV74">
        <v>3.5861999999999998</v>
      </c>
      <c r="EW74">
        <v>2.9805999999999999</v>
      </c>
      <c r="EX74">
        <v>3.4136000000000002</v>
      </c>
      <c r="EY74">
        <v>2.4390000000000001</v>
      </c>
      <c r="EZ74">
        <v>2.1474000000000002</v>
      </c>
      <c r="FA74">
        <v>2.2909000000000002</v>
      </c>
      <c r="FB74">
        <v>2.2006000000000001</v>
      </c>
      <c r="FC74">
        <v>2.5548999999999999</v>
      </c>
      <c r="FD74">
        <v>2.331</v>
      </c>
      <c r="FE74">
        <v>2.3736999999999999</v>
      </c>
      <c r="FF74">
        <v>1.9532</v>
      </c>
      <c r="FG74">
        <v>1.8149999999999999</v>
      </c>
      <c r="FH74">
        <v>1.8547</v>
      </c>
      <c r="FI74">
        <v>2.0981000000000001</v>
      </c>
      <c r="FJ74">
        <v>1.8681000000000001</v>
      </c>
      <c r="FK74">
        <v>1.9699</v>
      </c>
      <c r="FL74">
        <v>2.2097000000000002</v>
      </c>
      <c r="FM74">
        <v>2.1206999999999998</v>
      </c>
      <c r="FN74">
        <v>3.1673</v>
      </c>
      <c r="FO74">
        <v>2.2086000000000001</v>
      </c>
      <c r="FP74">
        <v>2.7585000000000002</v>
      </c>
      <c r="FQ74">
        <v>2.8622000000000001</v>
      </c>
      <c r="FR74">
        <v>3.9910000000000001</v>
      </c>
      <c r="FS74">
        <v>3.8153999999999999</v>
      </c>
      <c r="FT74">
        <v>3.5672999999999999</v>
      </c>
      <c r="FU74">
        <v>2.3845000000000001</v>
      </c>
      <c r="FV74">
        <v>3.6918000000000002</v>
      </c>
      <c r="FW74">
        <v>2.2688999999999999</v>
      </c>
      <c r="FX74">
        <v>4.3855000000000004</v>
      </c>
      <c r="FY74">
        <v>3.8639999999999999</v>
      </c>
      <c r="FZ74">
        <v>3.8466999999999998</v>
      </c>
      <c r="GA74">
        <v>2.5266999999999999</v>
      </c>
      <c r="GB74">
        <v>3.9752000000000001</v>
      </c>
      <c r="GC74">
        <v>3.0308999999999999</v>
      </c>
      <c r="GD74">
        <v>4.4177999999999997</v>
      </c>
      <c r="GE74">
        <v>4.4097999999999997</v>
      </c>
      <c r="GF74">
        <v>4.3837000000000002</v>
      </c>
      <c r="GG74">
        <v>3.9651999999999998</v>
      </c>
      <c r="GH74">
        <v>4.4966999999999997</v>
      </c>
      <c r="GI74">
        <v>4.5885999999999996</v>
      </c>
      <c r="GJ74">
        <v>4.5030999999999999</v>
      </c>
      <c r="GK74">
        <v>4.5812999999999997</v>
      </c>
      <c r="GL74">
        <v>4.4387999999999996</v>
      </c>
      <c r="GM74">
        <v>3.6017999999999999</v>
      </c>
      <c r="GN74">
        <v>3.6440999999999999</v>
      </c>
      <c r="GO74">
        <v>4.3262</v>
      </c>
      <c r="GP74">
        <v>4.7141999999999999</v>
      </c>
      <c r="GQ74">
        <v>4.6772</v>
      </c>
      <c r="GR74">
        <v>5.8647</v>
      </c>
      <c r="GS74">
        <v>5.7225000000000001</v>
      </c>
      <c r="GT74">
        <v>3.9241999999999999</v>
      </c>
      <c r="GU74">
        <v>4.5595999999999997</v>
      </c>
      <c r="GV74">
        <v>4.6595000000000004</v>
      </c>
      <c r="GW74">
        <v>4.7199</v>
      </c>
      <c r="GX74">
        <v>6.0098000000000003</v>
      </c>
      <c r="GY74">
        <v>5.9992999999999999</v>
      </c>
      <c r="GZ74">
        <v>6.1334999999999997</v>
      </c>
      <c r="HA74">
        <v>5.1128</v>
      </c>
      <c r="HB74">
        <v>4.8414000000000001</v>
      </c>
      <c r="HC74">
        <v>4.7172999999999998</v>
      </c>
      <c r="HD74">
        <v>6.1985000000000001</v>
      </c>
      <c r="HE74">
        <v>6.1734999999999998</v>
      </c>
      <c r="HF74">
        <v>5.7949999999999999</v>
      </c>
      <c r="HG74">
        <v>5.2939999999999996</v>
      </c>
      <c r="HH74">
        <v>6.1707999999999998</v>
      </c>
      <c r="HI74">
        <v>6.1192000000000002</v>
      </c>
      <c r="HJ74">
        <v>6.2180999999999997</v>
      </c>
      <c r="HK74">
        <v>5.3876999999999997</v>
      </c>
      <c r="HL74">
        <v>5.4055999999999997</v>
      </c>
      <c r="HM74">
        <v>5.8071999999999999</v>
      </c>
      <c r="HN74">
        <v>6.2976999999999999</v>
      </c>
      <c r="HO74">
        <v>4.9237000000000002</v>
      </c>
      <c r="HP74">
        <v>6.0430999999999999</v>
      </c>
      <c r="HQ74">
        <v>5.0251999999999999</v>
      </c>
      <c r="HR74">
        <v>4.7618</v>
      </c>
      <c r="HS74">
        <v>4.8360000000000003</v>
      </c>
      <c r="HT74">
        <v>6.1132999999999997</v>
      </c>
      <c r="HU74">
        <v>4.9192999999999998</v>
      </c>
      <c r="HV74">
        <v>5.9565000000000001</v>
      </c>
      <c r="HW74">
        <v>4.7709999999999999</v>
      </c>
      <c r="HX74">
        <v>3.9203999999999999</v>
      </c>
      <c r="HY74">
        <v>4.6361999999999997</v>
      </c>
      <c r="HZ74">
        <v>3.5851999999999999</v>
      </c>
      <c r="IA74">
        <v>3.6558000000000002</v>
      </c>
      <c r="IB74">
        <v>3.1711999999999998</v>
      </c>
      <c r="IC74">
        <v>3.5844</v>
      </c>
      <c r="ID74">
        <v>3.6962000000000002</v>
      </c>
      <c r="IE74">
        <v>2.5598999999999998</v>
      </c>
      <c r="IF74">
        <v>4.2594000000000003</v>
      </c>
      <c r="IG74">
        <v>3.5202</v>
      </c>
      <c r="IH74">
        <v>2.8616000000000001</v>
      </c>
      <c r="II74">
        <v>3.3489</v>
      </c>
      <c r="IJ74">
        <v>2.5550000000000002</v>
      </c>
      <c r="IK74">
        <v>2.1573000000000002</v>
      </c>
      <c r="IL74">
        <v>2.4157000000000002</v>
      </c>
      <c r="IM74">
        <v>3.2928000000000002</v>
      </c>
      <c r="IN74">
        <v>3.8892000000000002</v>
      </c>
      <c r="IO74">
        <v>4.4385000000000003</v>
      </c>
      <c r="IP74">
        <v>3.8266</v>
      </c>
      <c r="IQ74">
        <v>2.6503999999999999</v>
      </c>
      <c r="IR74">
        <v>2.5872999999999999</v>
      </c>
      <c r="IS74">
        <v>4.4078999999999997</v>
      </c>
      <c r="IT74">
        <v>3.4133</v>
      </c>
      <c r="IU74">
        <v>3.5506000000000002</v>
      </c>
      <c r="IV74">
        <v>3.5274999999999999</v>
      </c>
      <c r="IW74">
        <v>3.7422</v>
      </c>
      <c r="IX74">
        <v>3.0758999999999999</v>
      </c>
      <c r="IY74">
        <v>2.6328999999999998</v>
      </c>
      <c r="IZ74">
        <v>3.2496999999999998</v>
      </c>
      <c r="JA74">
        <v>3.4727000000000001</v>
      </c>
      <c r="JB74">
        <v>3.3229000000000002</v>
      </c>
      <c r="JC74">
        <v>3.4497</v>
      </c>
      <c r="JD74">
        <v>5.0026999999999999</v>
      </c>
      <c r="JE74">
        <v>2.8871000000000002</v>
      </c>
      <c r="JF74">
        <v>3.0510999999999999</v>
      </c>
      <c r="JG74">
        <v>3.6753</v>
      </c>
      <c r="JH74">
        <v>3.3426</v>
      </c>
      <c r="JI74">
        <v>2.4226999999999999</v>
      </c>
      <c r="JJ74">
        <v>2.7443</v>
      </c>
      <c r="JK74">
        <v>2.9407000000000001</v>
      </c>
      <c r="JL74">
        <v>4.2925000000000004</v>
      </c>
      <c r="JM74">
        <v>4.774</v>
      </c>
      <c r="JN74">
        <v>5.1847000000000003</v>
      </c>
      <c r="JO74">
        <v>3.5419</v>
      </c>
      <c r="JP74">
        <v>3.0668000000000002</v>
      </c>
      <c r="JQ74">
        <v>4.5759999999999996</v>
      </c>
      <c r="JR74">
        <v>3.6181000000000001</v>
      </c>
      <c r="JS74">
        <v>3.6217000000000001</v>
      </c>
      <c r="JT74">
        <v>3.7917999999999998</v>
      </c>
      <c r="JU74">
        <v>3.8818999999999999</v>
      </c>
      <c r="JV74">
        <v>3.0255999999999998</v>
      </c>
      <c r="JW74">
        <v>4.4962</v>
      </c>
      <c r="JX74">
        <v>4.8940999999999999</v>
      </c>
      <c r="JY74">
        <v>3.6937000000000002</v>
      </c>
      <c r="JZ74">
        <v>3.6515</v>
      </c>
      <c r="KA74">
        <v>4.7058</v>
      </c>
      <c r="KB74">
        <v>4.5362</v>
      </c>
      <c r="KC74">
        <v>4.4957000000000003</v>
      </c>
      <c r="KD74">
        <v>4.7131999999999996</v>
      </c>
      <c r="KE74">
        <v>5.4226000000000001</v>
      </c>
      <c r="KF74">
        <v>4.2601000000000004</v>
      </c>
      <c r="KG74">
        <v>4.4036999999999997</v>
      </c>
      <c r="KH74">
        <v>5.1357999999999997</v>
      </c>
      <c r="KI74">
        <v>3.6478000000000002</v>
      </c>
      <c r="KJ74">
        <v>4.3704999999999998</v>
      </c>
      <c r="KK74">
        <v>6.319</v>
      </c>
      <c r="KL74">
        <v>5.1862000000000004</v>
      </c>
      <c r="KM74">
        <v>4.4260999999999999</v>
      </c>
      <c r="KN74">
        <v>4.3324999999999996</v>
      </c>
      <c r="KO74">
        <v>5.9009</v>
      </c>
      <c r="KP74">
        <v>5.0636000000000001</v>
      </c>
      <c r="KQ74">
        <v>4.9317000000000002</v>
      </c>
      <c r="KR74">
        <v>4.7937000000000003</v>
      </c>
      <c r="KS74">
        <v>4.0418000000000003</v>
      </c>
      <c r="KT74">
        <v>2.9609000000000001</v>
      </c>
      <c r="KU74">
        <v>3.8963000000000001</v>
      </c>
      <c r="KV74">
        <v>3.4232999999999998</v>
      </c>
      <c r="KW74">
        <v>3.3734999999999999</v>
      </c>
      <c r="KX74">
        <v>4.9222999999999999</v>
      </c>
      <c r="KY74">
        <v>2.9308999999999998</v>
      </c>
      <c r="KZ74">
        <v>3.0407999999999999</v>
      </c>
      <c r="LA74">
        <v>3.5589</v>
      </c>
      <c r="LB74">
        <v>3.6985000000000001</v>
      </c>
      <c r="LC74">
        <v>3.6202999999999999</v>
      </c>
      <c r="LD74">
        <v>3.7227999999999999</v>
      </c>
      <c r="LE74">
        <v>3.2995000000000001</v>
      </c>
      <c r="LF74">
        <v>2.4792000000000001</v>
      </c>
      <c r="LG74">
        <v>2.6004999999999998</v>
      </c>
      <c r="LH74">
        <v>3.9910000000000001</v>
      </c>
      <c r="LI74">
        <v>2.9279000000000002</v>
      </c>
      <c r="LJ74">
        <v>2.5714000000000001</v>
      </c>
      <c r="LK74">
        <v>2.6238000000000001</v>
      </c>
      <c r="LL74">
        <v>3.6879</v>
      </c>
    </row>
    <row r="75" spans="1:324">
      <c r="A75">
        <v>74</v>
      </c>
      <c r="B75">
        <v>3.6307999999999998</v>
      </c>
      <c r="C75">
        <v>2.5564</v>
      </c>
      <c r="D75">
        <v>2.4689999999999999</v>
      </c>
      <c r="E75">
        <v>2.9458000000000002</v>
      </c>
      <c r="F75">
        <v>2.6211000000000002</v>
      </c>
      <c r="G75">
        <v>2.9975000000000001</v>
      </c>
      <c r="H75">
        <v>3.0167000000000002</v>
      </c>
      <c r="I75">
        <v>2.3860999999999999</v>
      </c>
      <c r="J75">
        <v>3.2282999999999999</v>
      </c>
      <c r="K75">
        <v>2.5670999999999999</v>
      </c>
      <c r="L75">
        <v>2.7719</v>
      </c>
      <c r="M75">
        <v>2.6629</v>
      </c>
      <c r="N75">
        <v>2.8565999999999998</v>
      </c>
      <c r="O75">
        <v>3.7991999999999999</v>
      </c>
      <c r="P75">
        <v>2.4074</v>
      </c>
      <c r="Q75">
        <v>3.0613000000000001</v>
      </c>
      <c r="R75">
        <v>1.7804</v>
      </c>
      <c r="S75">
        <v>2.8601000000000001</v>
      </c>
      <c r="T75">
        <v>2.3119999999999998</v>
      </c>
      <c r="U75">
        <v>3.5876000000000001</v>
      </c>
      <c r="V75">
        <v>3.0135999999999998</v>
      </c>
      <c r="W75">
        <v>2.1532</v>
      </c>
      <c r="X75">
        <v>1.7327999999999999</v>
      </c>
      <c r="Y75">
        <v>2.8008000000000002</v>
      </c>
      <c r="Z75">
        <v>2.7690000000000001</v>
      </c>
      <c r="AA75">
        <v>2.4809000000000001</v>
      </c>
      <c r="AB75">
        <v>2.4670000000000001</v>
      </c>
      <c r="AC75">
        <v>2.4260000000000002</v>
      </c>
      <c r="AD75">
        <v>1.9381999999999999</v>
      </c>
      <c r="AE75">
        <v>1.7249000000000001</v>
      </c>
      <c r="AF75">
        <v>2.9037999999999999</v>
      </c>
      <c r="AG75">
        <v>2.5994999999999999</v>
      </c>
      <c r="AH75">
        <v>2.6004</v>
      </c>
      <c r="AI75">
        <v>2.9420000000000002</v>
      </c>
      <c r="AJ75">
        <v>1.9802999999999999</v>
      </c>
      <c r="AK75">
        <v>1.6356999999999999</v>
      </c>
      <c r="AL75">
        <v>3.0962000000000001</v>
      </c>
      <c r="AM75">
        <v>2.4998999999999998</v>
      </c>
      <c r="AN75">
        <v>2.6467999999999998</v>
      </c>
      <c r="AO75">
        <v>2.7976000000000001</v>
      </c>
      <c r="AP75">
        <v>2.1023000000000001</v>
      </c>
      <c r="AQ75">
        <v>1.6405000000000001</v>
      </c>
      <c r="AR75">
        <v>3.0364</v>
      </c>
      <c r="AS75">
        <v>2.8892000000000002</v>
      </c>
      <c r="AT75">
        <v>2.4060000000000001</v>
      </c>
      <c r="AU75">
        <v>2.5756999999999999</v>
      </c>
      <c r="AV75">
        <v>2.8050000000000002</v>
      </c>
      <c r="AW75">
        <v>2.2364999999999999</v>
      </c>
      <c r="AX75">
        <v>2.0306999999999999</v>
      </c>
      <c r="AY75">
        <v>2.4220999999999999</v>
      </c>
      <c r="AZ75">
        <v>2.9277000000000002</v>
      </c>
      <c r="BA75">
        <v>2.2408000000000001</v>
      </c>
      <c r="BB75">
        <v>3.2067000000000001</v>
      </c>
      <c r="BC75">
        <v>1.6229</v>
      </c>
      <c r="BD75">
        <v>1.8795999999999999</v>
      </c>
      <c r="BE75">
        <v>1.9659</v>
      </c>
      <c r="BF75">
        <v>2.8367</v>
      </c>
      <c r="BG75">
        <v>2.0059999999999998</v>
      </c>
      <c r="BH75">
        <v>2.9670999999999998</v>
      </c>
      <c r="BI75">
        <v>2.7814999999999999</v>
      </c>
      <c r="BJ75">
        <v>2.8248000000000002</v>
      </c>
      <c r="BK75">
        <v>1.296</v>
      </c>
      <c r="BL75">
        <v>2.8717000000000001</v>
      </c>
      <c r="BM75">
        <v>1.7359</v>
      </c>
      <c r="BN75">
        <v>2.5991</v>
      </c>
      <c r="BO75">
        <v>1.8159000000000001</v>
      </c>
      <c r="BP75">
        <v>4.7998000000000003</v>
      </c>
      <c r="BQ75">
        <v>1.2336</v>
      </c>
      <c r="BR75">
        <v>1.2192000000000001</v>
      </c>
      <c r="BS75">
        <v>1.9451000000000001</v>
      </c>
      <c r="BT75">
        <v>2.1111</v>
      </c>
      <c r="BU75">
        <v>3.7416999999999998</v>
      </c>
      <c r="BV75">
        <v>1.8279000000000001</v>
      </c>
      <c r="BW75">
        <v>2.3460000000000001</v>
      </c>
      <c r="BX75">
        <v>1.1517999999999999</v>
      </c>
      <c r="BY75">
        <v>3.3094999999999999</v>
      </c>
      <c r="BZ75">
        <v>2.1360999999999999</v>
      </c>
      <c r="CA75">
        <v>3.617</v>
      </c>
      <c r="CB75">
        <v>1.3361000000000001</v>
      </c>
      <c r="CC75">
        <v>3.0207999999999999</v>
      </c>
      <c r="CD75">
        <v>3.2403</v>
      </c>
      <c r="CE75">
        <v>2.8658000000000001</v>
      </c>
      <c r="CF75">
        <v>3.3067000000000002</v>
      </c>
      <c r="CG75">
        <v>4.4604999999999997</v>
      </c>
      <c r="CH75">
        <v>2.2193999999999998</v>
      </c>
      <c r="CI75">
        <v>2.2448999999999999</v>
      </c>
      <c r="CJ75">
        <v>3.8159999999999998</v>
      </c>
      <c r="CK75">
        <v>3.3117999999999999</v>
      </c>
      <c r="CL75">
        <v>3.2509000000000001</v>
      </c>
      <c r="CM75">
        <v>3.1749000000000001</v>
      </c>
      <c r="CN75">
        <v>3.4485999999999999</v>
      </c>
      <c r="CO75">
        <v>3.0533000000000001</v>
      </c>
      <c r="CP75">
        <v>2.7391000000000001</v>
      </c>
      <c r="CQ75">
        <v>3.9607999999999999</v>
      </c>
      <c r="CR75">
        <v>4.4040999999999997</v>
      </c>
      <c r="CS75">
        <v>4.6116999999999999</v>
      </c>
      <c r="CT75">
        <v>4.9916</v>
      </c>
      <c r="CU75">
        <v>3.601</v>
      </c>
      <c r="CV75">
        <v>4.1154999999999999</v>
      </c>
      <c r="CW75">
        <v>4.6412000000000004</v>
      </c>
      <c r="CX75">
        <v>4.9935999999999998</v>
      </c>
      <c r="CY75">
        <v>4.8498999999999999</v>
      </c>
      <c r="CZ75">
        <v>5.0332999999999997</v>
      </c>
      <c r="DA75">
        <v>5.4442000000000004</v>
      </c>
      <c r="DB75">
        <v>4.8262999999999998</v>
      </c>
      <c r="DC75">
        <v>3.9796999999999998</v>
      </c>
      <c r="DD75">
        <v>5.2370999999999999</v>
      </c>
      <c r="DE75">
        <v>5.0076999999999998</v>
      </c>
      <c r="DF75">
        <v>5.0627000000000004</v>
      </c>
      <c r="DG75">
        <v>4.9809999999999999</v>
      </c>
      <c r="DH75">
        <v>5.1393000000000004</v>
      </c>
      <c r="DI75">
        <v>4.9099000000000004</v>
      </c>
      <c r="DJ75">
        <v>4.8880999999999997</v>
      </c>
      <c r="DK75">
        <v>5.0937999999999999</v>
      </c>
      <c r="DL75">
        <v>5.4237000000000002</v>
      </c>
      <c r="DM75">
        <v>5.3906000000000001</v>
      </c>
      <c r="DN75">
        <v>5.3121</v>
      </c>
      <c r="DO75">
        <v>6.3643999999999998</v>
      </c>
      <c r="DP75">
        <v>5.0805999999999996</v>
      </c>
      <c r="DQ75">
        <v>5.8308999999999997</v>
      </c>
      <c r="DR75">
        <v>4.1878000000000002</v>
      </c>
      <c r="DS75">
        <v>5.0807000000000002</v>
      </c>
      <c r="DT75">
        <v>5.2309999999999999</v>
      </c>
      <c r="DU75">
        <v>4.9919000000000002</v>
      </c>
      <c r="DV75">
        <v>5.2938999999999998</v>
      </c>
      <c r="DW75">
        <v>5.0305</v>
      </c>
      <c r="DX75">
        <v>5.2653999999999996</v>
      </c>
      <c r="DY75">
        <v>6.4748999999999999</v>
      </c>
      <c r="DZ75">
        <v>4.9671000000000003</v>
      </c>
      <c r="EA75">
        <v>6.4812000000000003</v>
      </c>
      <c r="EB75">
        <v>4.2770999999999999</v>
      </c>
      <c r="EC75">
        <v>3.1711999999999998</v>
      </c>
      <c r="ED75">
        <v>2.8879999999999999</v>
      </c>
      <c r="EE75">
        <v>3.4496000000000002</v>
      </c>
      <c r="EF75">
        <v>3.0830000000000002</v>
      </c>
      <c r="EG75">
        <v>3.6092</v>
      </c>
      <c r="EH75">
        <v>3.8835000000000002</v>
      </c>
      <c r="EI75">
        <v>2.9156</v>
      </c>
      <c r="EJ75">
        <v>3.2932999999999999</v>
      </c>
      <c r="EK75">
        <v>4.1688999999999998</v>
      </c>
      <c r="EL75">
        <v>2.9245000000000001</v>
      </c>
      <c r="EM75">
        <v>3.6190000000000002</v>
      </c>
      <c r="EN75">
        <v>2.6345999999999998</v>
      </c>
      <c r="EO75">
        <v>3.5992000000000002</v>
      </c>
      <c r="EP75">
        <v>2.6821999999999999</v>
      </c>
      <c r="EQ75">
        <v>3.0318000000000001</v>
      </c>
      <c r="ER75">
        <v>2.9862000000000002</v>
      </c>
      <c r="ES75">
        <v>1.5754999999999999</v>
      </c>
      <c r="ET75">
        <v>3.5409999999999999</v>
      </c>
      <c r="EU75">
        <v>2.9940000000000002</v>
      </c>
      <c r="EV75">
        <v>3.7118000000000002</v>
      </c>
      <c r="EW75">
        <v>3.0194999999999999</v>
      </c>
      <c r="EX75">
        <v>3.5049000000000001</v>
      </c>
      <c r="EY75">
        <v>2.5173999999999999</v>
      </c>
      <c r="EZ75">
        <v>2.2557999999999998</v>
      </c>
      <c r="FA75">
        <v>2.4097</v>
      </c>
      <c r="FB75">
        <v>2.2947000000000002</v>
      </c>
      <c r="FC75">
        <v>2.6461999999999999</v>
      </c>
      <c r="FD75">
        <v>2.4277000000000002</v>
      </c>
      <c r="FE75">
        <v>2.3885000000000001</v>
      </c>
      <c r="FF75">
        <v>2.0670999999999999</v>
      </c>
      <c r="FG75">
        <v>1.9195</v>
      </c>
      <c r="FH75">
        <v>1.9053</v>
      </c>
      <c r="FI75">
        <v>2.1701999999999999</v>
      </c>
      <c r="FJ75">
        <v>1.9366000000000001</v>
      </c>
      <c r="FK75">
        <v>2.0318999999999998</v>
      </c>
      <c r="FL75">
        <v>2.2825000000000002</v>
      </c>
      <c r="FM75">
        <v>2.2298</v>
      </c>
      <c r="FN75">
        <v>3.3992</v>
      </c>
      <c r="FO75">
        <v>2.2631999999999999</v>
      </c>
      <c r="FP75">
        <v>2.7256</v>
      </c>
      <c r="FQ75">
        <v>2.9115000000000002</v>
      </c>
      <c r="FR75">
        <v>3.9380000000000002</v>
      </c>
      <c r="FS75">
        <v>3.7075</v>
      </c>
      <c r="FT75">
        <v>3.6894999999999998</v>
      </c>
      <c r="FU75">
        <v>2.4544000000000001</v>
      </c>
      <c r="FV75">
        <v>3.7654000000000001</v>
      </c>
      <c r="FW75">
        <v>2.33</v>
      </c>
      <c r="FX75">
        <v>4.3521000000000001</v>
      </c>
      <c r="FY75">
        <v>3.7629000000000001</v>
      </c>
      <c r="FZ75">
        <v>3.8828999999999998</v>
      </c>
      <c r="GA75">
        <v>2.6074000000000002</v>
      </c>
      <c r="GB75">
        <v>3.9969000000000001</v>
      </c>
      <c r="GC75">
        <v>3.0716999999999999</v>
      </c>
      <c r="GD75">
        <v>4.4142000000000001</v>
      </c>
      <c r="GE75">
        <v>4.3781999999999996</v>
      </c>
      <c r="GF75">
        <v>4.4013999999999998</v>
      </c>
      <c r="GG75">
        <v>4.0472000000000001</v>
      </c>
      <c r="GH75">
        <v>4.5575999999999999</v>
      </c>
      <c r="GI75">
        <v>4.6288</v>
      </c>
      <c r="GJ75">
        <v>4.5343999999999998</v>
      </c>
      <c r="GK75">
        <v>4.5446</v>
      </c>
      <c r="GL75">
        <v>4.3956</v>
      </c>
      <c r="GM75">
        <v>3.7584</v>
      </c>
      <c r="GN75">
        <v>3.6976</v>
      </c>
      <c r="GO75">
        <v>4.3677000000000001</v>
      </c>
      <c r="GP75">
        <v>4.7534999999999998</v>
      </c>
      <c r="GQ75">
        <v>4.6822999999999997</v>
      </c>
      <c r="GR75">
        <v>5.7478999999999996</v>
      </c>
      <c r="GS75">
        <v>5.5768000000000004</v>
      </c>
      <c r="GT75">
        <v>4.0499000000000001</v>
      </c>
      <c r="GU75">
        <v>4.6265000000000001</v>
      </c>
      <c r="GV75">
        <v>4.6822999999999997</v>
      </c>
      <c r="GW75">
        <v>4.7065999999999999</v>
      </c>
      <c r="GX75">
        <v>5.9042000000000003</v>
      </c>
      <c r="GY75">
        <v>5.8350999999999997</v>
      </c>
      <c r="GZ75">
        <v>5.9238999999999997</v>
      </c>
      <c r="HA75">
        <v>5.1054000000000004</v>
      </c>
      <c r="HB75">
        <v>4.8989000000000003</v>
      </c>
      <c r="HC75">
        <v>4.7348999999999997</v>
      </c>
      <c r="HD75">
        <v>6.0921000000000003</v>
      </c>
      <c r="HE75">
        <v>6.0736999999999997</v>
      </c>
      <c r="HF75">
        <v>5.7843</v>
      </c>
      <c r="HG75">
        <v>5.4055999999999997</v>
      </c>
      <c r="HH75">
        <v>6.0449000000000002</v>
      </c>
      <c r="HI75">
        <v>6.0061999999999998</v>
      </c>
      <c r="HJ75">
        <v>6.0609000000000002</v>
      </c>
      <c r="HK75">
        <v>5.4055</v>
      </c>
      <c r="HL75">
        <v>5.3468</v>
      </c>
      <c r="HM75">
        <v>5.7595999999999998</v>
      </c>
      <c r="HN75">
        <v>6.2751999999999999</v>
      </c>
      <c r="HO75">
        <v>4.9273999999999996</v>
      </c>
      <c r="HP75">
        <v>5.8391000000000002</v>
      </c>
      <c r="HQ75">
        <v>5.1413000000000002</v>
      </c>
      <c r="HR75">
        <v>4.8516000000000004</v>
      </c>
      <c r="HS75">
        <v>4.9038000000000004</v>
      </c>
      <c r="HT75">
        <v>6.0993000000000004</v>
      </c>
      <c r="HU75">
        <v>4.9634</v>
      </c>
      <c r="HV75">
        <v>5.9504999999999999</v>
      </c>
      <c r="HW75">
        <v>4.8208000000000002</v>
      </c>
      <c r="HX75">
        <v>3.9782000000000002</v>
      </c>
      <c r="HY75">
        <v>4.6513999999999998</v>
      </c>
      <c r="HZ75">
        <v>3.6227</v>
      </c>
      <c r="IA75">
        <v>3.6667000000000001</v>
      </c>
      <c r="IB75">
        <v>3.1286</v>
      </c>
      <c r="IC75">
        <v>3.6583000000000001</v>
      </c>
      <c r="ID75">
        <v>3.7332000000000001</v>
      </c>
      <c r="IE75">
        <v>2.6932999999999998</v>
      </c>
      <c r="IF75">
        <v>4.3155999999999999</v>
      </c>
      <c r="IG75">
        <v>3.5912999999999999</v>
      </c>
      <c r="IH75">
        <v>2.9104999999999999</v>
      </c>
      <c r="II75">
        <v>3.4302000000000001</v>
      </c>
      <c r="IJ75">
        <v>2.5924999999999998</v>
      </c>
      <c r="IK75">
        <v>2.2498</v>
      </c>
      <c r="IL75">
        <v>2.4375</v>
      </c>
      <c r="IM75">
        <v>3.3822000000000001</v>
      </c>
      <c r="IN75">
        <v>3.8995000000000002</v>
      </c>
      <c r="IO75">
        <v>4.4413999999999998</v>
      </c>
      <c r="IP75">
        <v>3.9161999999999999</v>
      </c>
      <c r="IQ75">
        <v>2.7440000000000002</v>
      </c>
      <c r="IR75">
        <v>2.6181000000000001</v>
      </c>
      <c r="IS75">
        <v>4.4657</v>
      </c>
      <c r="IT75">
        <v>3.4628000000000001</v>
      </c>
      <c r="IU75">
        <v>3.5526</v>
      </c>
      <c r="IV75">
        <v>3.5287999999999999</v>
      </c>
      <c r="IW75">
        <v>3.7166999999999999</v>
      </c>
      <c r="IX75">
        <v>3.1324000000000001</v>
      </c>
      <c r="IY75">
        <v>2.7669000000000001</v>
      </c>
      <c r="IZ75">
        <v>3.3035000000000001</v>
      </c>
      <c r="JA75">
        <v>3.5118999999999998</v>
      </c>
      <c r="JB75">
        <v>3.355</v>
      </c>
      <c r="JC75">
        <v>3.4317000000000002</v>
      </c>
      <c r="JD75">
        <v>4.8265000000000002</v>
      </c>
      <c r="JE75">
        <v>2.9329000000000001</v>
      </c>
      <c r="JF75">
        <v>3.0935000000000001</v>
      </c>
      <c r="JG75">
        <v>3.6993</v>
      </c>
      <c r="JH75">
        <v>3.3346</v>
      </c>
      <c r="JI75">
        <v>2.5028999999999999</v>
      </c>
      <c r="JJ75">
        <v>2.7946</v>
      </c>
      <c r="JK75">
        <v>3.0154999999999998</v>
      </c>
      <c r="JL75">
        <v>4.4943</v>
      </c>
      <c r="JM75">
        <v>4.9917999999999996</v>
      </c>
      <c r="JN75">
        <v>5.2675000000000001</v>
      </c>
      <c r="JO75">
        <v>3.5550000000000002</v>
      </c>
      <c r="JP75">
        <v>3.0876000000000001</v>
      </c>
      <c r="JQ75">
        <v>4.6840999999999999</v>
      </c>
      <c r="JR75">
        <v>3.6806999999999999</v>
      </c>
      <c r="JS75">
        <v>3.6530999999999998</v>
      </c>
      <c r="JT75">
        <v>3.7791000000000001</v>
      </c>
      <c r="JU75">
        <v>3.8826999999999998</v>
      </c>
      <c r="JV75">
        <v>3.1922000000000001</v>
      </c>
      <c r="JW75">
        <v>4.5918999999999999</v>
      </c>
      <c r="JX75">
        <v>4.835</v>
      </c>
      <c r="JY75">
        <v>3.8820999999999999</v>
      </c>
      <c r="JZ75">
        <v>3.8138000000000001</v>
      </c>
      <c r="KA75">
        <v>4.8216000000000001</v>
      </c>
      <c r="KB75">
        <v>4.7149999999999999</v>
      </c>
      <c r="KC75">
        <v>4.5384000000000002</v>
      </c>
      <c r="KD75">
        <v>4.7613000000000003</v>
      </c>
      <c r="KE75">
        <v>5.3067000000000002</v>
      </c>
      <c r="KF75">
        <v>4.492</v>
      </c>
      <c r="KG75">
        <v>4.5259999999999998</v>
      </c>
      <c r="KH75">
        <v>5.2304000000000004</v>
      </c>
      <c r="KI75">
        <v>3.8481000000000001</v>
      </c>
      <c r="KJ75">
        <v>4.3421000000000003</v>
      </c>
      <c r="KK75">
        <v>6.3441999999999998</v>
      </c>
      <c r="KL75">
        <v>5.2057000000000002</v>
      </c>
      <c r="KM75">
        <v>4.6407999999999996</v>
      </c>
      <c r="KN75">
        <v>4.5315000000000003</v>
      </c>
      <c r="KO75">
        <v>6.0021000000000004</v>
      </c>
      <c r="KP75">
        <v>5.0696000000000003</v>
      </c>
      <c r="KQ75">
        <v>4.9160000000000004</v>
      </c>
      <c r="KR75">
        <v>4.8047000000000004</v>
      </c>
      <c r="KS75">
        <v>4.2817999999999996</v>
      </c>
      <c r="KT75">
        <v>3.2368999999999999</v>
      </c>
      <c r="KU75">
        <v>3.9832999999999998</v>
      </c>
      <c r="KV75">
        <v>3.4908999999999999</v>
      </c>
      <c r="KW75">
        <v>3.4350000000000001</v>
      </c>
      <c r="KX75">
        <v>4.9661</v>
      </c>
      <c r="KY75">
        <v>3.1991000000000001</v>
      </c>
      <c r="KZ75">
        <v>3.2604000000000002</v>
      </c>
      <c r="LA75">
        <v>3.6333000000000002</v>
      </c>
      <c r="LB75">
        <v>3.8532000000000002</v>
      </c>
      <c r="LC75">
        <v>3.8203</v>
      </c>
      <c r="LD75">
        <v>3.9209000000000001</v>
      </c>
      <c r="LE75">
        <v>3.3755999999999999</v>
      </c>
      <c r="LF75">
        <v>2.7660999999999998</v>
      </c>
      <c r="LG75">
        <v>2.7158000000000002</v>
      </c>
      <c r="LH75">
        <v>4.1443000000000003</v>
      </c>
      <c r="LI75">
        <v>3.0398999999999998</v>
      </c>
      <c r="LJ75">
        <v>2.6783000000000001</v>
      </c>
      <c r="LK75">
        <v>2.6909999999999998</v>
      </c>
      <c r="LL75">
        <v>3.7427000000000001</v>
      </c>
    </row>
    <row r="76" spans="1:324">
      <c r="A76">
        <v>75</v>
      </c>
      <c r="B76">
        <v>3.7440000000000002</v>
      </c>
      <c r="C76">
        <v>2.9518</v>
      </c>
      <c r="D76">
        <v>2.7704</v>
      </c>
      <c r="E76">
        <v>3.1351</v>
      </c>
      <c r="F76">
        <v>2.8235000000000001</v>
      </c>
      <c r="G76">
        <v>3.3748999999999998</v>
      </c>
      <c r="H76">
        <v>3.1674000000000002</v>
      </c>
      <c r="I76">
        <v>2.5352999999999999</v>
      </c>
      <c r="J76">
        <v>3.5335999999999999</v>
      </c>
      <c r="K76">
        <v>2.84</v>
      </c>
      <c r="L76">
        <v>2.9592999999999998</v>
      </c>
      <c r="M76">
        <v>2.9451000000000001</v>
      </c>
      <c r="N76">
        <v>3.0891999999999999</v>
      </c>
      <c r="O76">
        <v>4.0852000000000004</v>
      </c>
      <c r="P76">
        <v>2.5156999999999998</v>
      </c>
      <c r="Q76">
        <v>3.4460000000000002</v>
      </c>
      <c r="R76">
        <v>1.9795</v>
      </c>
      <c r="S76">
        <v>3.0590000000000002</v>
      </c>
      <c r="T76">
        <v>2.4826000000000001</v>
      </c>
      <c r="U76">
        <v>3.7553000000000001</v>
      </c>
      <c r="V76">
        <v>3.2645</v>
      </c>
      <c r="W76">
        <v>2.3986000000000001</v>
      </c>
      <c r="X76">
        <v>1.9234</v>
      </c>
      <c r="Y76">
        <v>2.9483000000000001</v>
      </c>
      <c r="Z76">
        <v>2.8856000000000002</v>
      </c>
      <c r="AA76">
        <v>2.6225999999999998</v>
      </c>
      <c r="AB76">
        <v>2.6429999999999998</v>
      </c>
      <c r="AC76">
        <v>2.5245000000000002</v>
      </c>
      <c r="AD76">
        <v>2.3976000000000002</v>
      </c>
      <c r="AE76">
        <v>1.9032</v>
      </c>
      <c r="AF76">
        <v>3.0493000000000001</v>
      </c>
      <c r="AG76">
        <v>2.7751000000000001</v>
      </c>
      <c r="AH76">
        <v>2.7925</v>
      </c>
      <c r="AI76">
        <v>3.2115</v>
      </c>
      <c r="AJ76">
        <v>2.2776999999999998</v>
      </c>
      <c r="AK76">
        <v>1.8174999999999999</v>
      </c>
      <c r="AL76">
        <v>3.2654999999999998</v>
      </c>
      <c r="AM76">
        <v>2.6518999999999999</v>
      </c>
      <c r="AN76">
        <v>2.8344999999999998</v>
      </c>
      <c r="AO76">
        <v>2.8675999999999999</v>
      </c>
      <c r="AP76">
        <v>2.3711000000000002</v>
      </c>
      <c r="AQ76">
        <v>1.8597999999999999</v>
      </c>
      <c r="AR76">
        <v>3.1901000000000002</v>
      </c>
      <c r="AS76">
        <v>3.0001000000000002</v>
      </c>
      <c r="AT76">
        <v>2.5718000000000001</v>
      </c>
      <c r="AU76">
        <v>2.7241</v>
      </c>
      <c r="AV76">
        <v>2.9323000000000001</v>
      </c>
      <c r="AW76">
        <v>2.4839000000000002</v>
      </c>
      <c r="AX76">
        <v>2.3075000000000001</v>
      </c>
      <c r="AY76">
        <v>2.5188999999999999</v>
      </c>
      <c r="AZ76">
        <v>3.1280999999999999</v>
      </c>
      <c r="BA76">
        <v>2.3416999999999999</v>
      </c>
      <c r="BB76">
        <v>3.302</v>
      </c>
      <c r="BC76">
        <v>1.73</v>
      </c>
      <c r="BD76">
        <v>2.0935000000000001</v>
      </c>
      <c r="BE76">
        <v>2.1257999999999999</v>
      </c>
      <c r="BF76">
        <v>3.0434999999999999</v>
      </c>
      <c r="BG76">
        <v>2.1383999999999999</v>
      </c>
      <c r="BH76">
        <v>3.1135000000000002</v>
      </c>
      <c r="BI76">
        <v>2.8809999999999998</v>
      </c>
      <c r="BJ76">
        <v>2.9430000000000001</v>
      </c>
      <c r="BK76">
        <v>1.4252</v>
      </c>
      <c r="BL76">
        <v>3.0661999999999998</v>
      </c>
      <c r="BM76">
        <v>1.8334999999999999</v>
      </c>
      <c r="BN76">
        <v>2.8403999999999998</v>
      </c>
      <c r="BO76">
        <v>1.9338</v>
      </c>
      <c r="BP76">
        <v>4.9345999999999997</v>
      </c>
      <c r="BQ76">
        <v>1.3785000000000001</v>
      </c>
      <c r="BR76">
        <v>1.3791</v>
      </c>
      <c r="BS76">
        <v>2.0569999999999999</v>
      </c>
      <c r="BT76">
        <v>2.2176999999999998</v>
      </c>
      <c r="BU76">
        <v>3.8136000000000001</v>
      </c>
      <c r="BV76">
        <v>1.9273</v>
      </c>
      <c r="BW76">
        <v>2.7911999999999999</v>
      </c>
      <c r="BX76">
        <v>1.3061</v>
      </c>
      <c r="BY76">
        <v>3.4180000000000001</v>
      </c>
      <c r="BZ76">
        <v>2.1871999999999998</v>
      </c>
      <c r="CA76">
        <v>3.8654999999999999</v>
      </c>
      <c r="CB76">
        <v>1.4238</v>
      </c>
      <c r="CC76">
        <v>3.1541999999999999</v>
      </c>
      <c r="CD76">
        <v>3.3839999999999999</v>
      </c>
      <c r="CE76">
        <v>2.9546999999999999</v>
      </c>
      <c r="CF76">
        <v>3.6128</v>
      </c>
      <c r="CG76">
        <v>4.5145999999999997</v>
      </c>
      <c r="CH76">
        <v>2.3896000000000002</v>
      </c>
      <c r="CI76">
        <v>2.4308999999999998</v>
      </c>
      <c r="CJ76">
        <v>3.9144999999999999</v>
      </c>
      <c r="CK76">
        <v>3.4419</v>
      </c>
      <c r="CL76">
        <v>3.4573999999999998</v>
      </c>
      <c r="CM76">
        <v>3.3961999999999999</v>
      </c>
      <c r="CN76">
        <v>3.7143000000000002</v>
      </c>
      <c r="CO76">
        <v>3.2652000000000001</v>
      </c>
      <c r="CP76">
        <v>2.9954999999999998</v>
      </c>
      <c r="CQ76">
        <v>4.0331999999999999</v>
      </c>
      <c r="CR76">
        <v>4.4793000000000003</v>
      </c>
      <c r="CS76">
        <v>4.6429</v>
      </c>
      <c r="CT76">
        <v>4.9897</v>
      </c>
      <c r="CU76">
        <v>3.7837999999999998</v>
      </c>
      <c r="CV76">
        <v>4.3189000000000002</v>
      </c>
      <c r="CW76">
        <v>4.7393000000000001</v>
      </c>
      <c r="CX76">
        <v>5.1456999999999997</v>
      </c>
      <c r="CY76">
        <v>5</v>
      </c>
      <c r="CZ76">
        <v>5.1481000000000003</v>
      </c>
      <c r="DA76">
        <v>5.5012999999999996</v>
      </c>
      <c r="DB76">
        <v>5.1222000000000003</v>
      </c>
      <c r="DC76">
        <v>4.1955999999999998</v>
      </c>
      <c r="DD76">
        <v>5.4329999999999998</v>
      </c>
      <c r="DE76">
        <v>5.1833</v>
      </c>
      <c r="DF76">
        <v>5.2721999999999998</v>
      </c>
      <c r="DG76">
        <v>5.1036999999999999</v>
      </c>
      <c r="DH76">
        <v>5.2613000000000003</v>
      </c>
      <c r="DI76">
        <v>5.1005000000000003</v>
      </c>
      <c r="DJ76">
        <v>5.0979000000000001</v>
      </c>
      <c r="DK76">
        <v>5.2912999999999997</v>
      </c>
      <c r="DL76">
        <v>5.5724999999999998</v>
      </c>
      <c r="DM76">
        <v>5.5324</v>
      </c>
      <c r="DN76">
        <v>5.4352</v>
      </c>
      <c r="DO76">
        <v>6.3498000000000001</v>
      </c>
      <c r="DP76">
        <v>5.2895000000000003</v>
      </c>
      <c r="DQ76">
        <v>5.9931000000000001</v>
      </c>
      <c r="DR76">
        <v>4.4634</v>
      </c>
      <c r="DS76">
        <v>5.2236000000000002</v>
      </c>
      <c r="DT76">
        <v>5.3666999999999998</v>
      </c>
      <c r="DU76">
        <v>5.1390000000000002</v>
      </c>
      <c r="DV76">
        <v>5.5202999999999998</v>
      </c>
      <c r="DW76">
        <v>5.2378</v>
      </c>
      <c r="DX76">
        <v>5.4069000000000003</v>
      </c>
      <c r="DY76">
        <v>6.4824999999999999</v>
      </c>
      <c r="DZ76">
        <v>5.0507</v>
      </c>
      <c r="EA76">
        <v>6.4154</v>
      </c>
      <c r="EB76">
        <v>4.3567999999999998</v>
      </c>
      <c r="EC76">
        <v>3.2507999999999999</v>
      </c>
      <c r="ED76">
        <v>3.0807000000000002</v>
      </c>
      <c r="EE76">
        <v>3.5234999999999999</v>
      </c>
      <c r="EF76">
        <v>3.2353000000000001</v>
      </c>
      <c r="EG76">
        <v>3.7885</v>
      </c>
      <c r="EH76">
        <v>4.1337999999999999</v>
      </c>
      <c r="EI76">
        <v>2.9649000000000001</v>
      </c>
      <c r="EJ76">
        <v>3.4617</v>
      </c>
      <c r="EK76">
        <v>4.2798999999999996</v>
      </c>
      <c r="EL76">
        <v>3.125</v>
      </c>
      <c r="EM76">
        <v>3.6842000000000001</v>
      </c>
      <c r="EN76">
        <v>2.7673999999999999</v>
      </c>
      <c r="EO76">
        <v>3.7332000000000001</v>
      </c>
      <c r="EP76">
        <v>2.8129</v>
      </c>
      <c r="EQ76">
        <v>3.1751</v>
      </c>
      <c r="ER76">
        <v>3.1617000000000002</v>
      </c>
      <c r="ES76">
        <v>1.6166</v>
      </c>
      <c r="ET76">
        <v>3.6703000000000001</v>
      </c>
      <c r="EU76">
        <v>3.0649999999999999</v>
      </c>
      <c r="EV76">
        <v>3.9184000000000001</v>
      </c>
      <c r="EW76">
        <v>3.1522999999999999</v>
      </c>
      <c r="EX76">
        <v>3.6766000000000001</v>
      </c>
      <c r="EY76">
        <v>2.6454</v>
      </c>
      <c r="EZ76">
        <v>2.3862000000000001</v>
      </c>
      <c r="FA76">
        <v>2.5381999999999998</v>
      </c>
      <c r="FB76">
        <v>2.3921000000000001</v>
      </c>
      <c r="FC76">
        <v>2.758</v>
      </c>
      <c r="FD76">
        <v>2.5548999999999999</v>
      </c>
      <c r="FE76">
        <v>2.4165999999999999</v>
      </c>
      <c r="FF76">
        <v>2.202</v>
      </c>
      <c r="FG76">
        <v>2.0356999999999998</v>
      </c>
      <c r="FH76">
        <v>2.0007000000000001</v>
      </c>
      <c r="FI76">
        <v>2.2871999999999999</v>
      </c>
      <c r="FJ76">
        <v>2.0064000000000002</v>
      </c>
      <c r="FK76">
        <v>2.1177000000000001</v>
      </c>
      <c r="FL76">
        <v>2.3740000000000001</v>
      </c>
      <c r="FM76">
        <v>2.36</v>
      </c>
      <c r="FN76">
        <v>3.593</v>
      </c>
      <c r="FO76">
        <v>2.4138999999999999</v>
      </c>
      <c r="FP76">
        <v>2.8420000000000001</v>
      </c>
      <c r="FQ76">
        <v>2.8893</v>
      </c>
      <c r="FR76">
        <v>3.9041000000000001</v>
      </c>
      <c r="FS76">
        <v>3.6238999999999999</v>
      </c>
      <c r="FT76">
        <v>3.8384</v>
      </c>
      <c r="FU76">
        <v>2.5556000000000001</v>
      </c>
      <c r="FV76">
        <v>3.7793000000000001</v>
      </c>
      <c r="FW76">
        <v>2.4190999999999998</v>
      </c>
      <c r="FX76">
        <v>4.3395000000000001</v>
      </c>
      <c r="FY76">
        <v>3.7608000000000001</v>
      </c>
      <c r="FZ76">
        <v>3.9024999999999999</v>
      </c>
      <c r="GA76">
        <v>2.7216999999999998</v>
      </c>
      <c r="GB76">
        <v>3.9723999999999999</v>
      </c>
      <c r="GC76">
        <v>3.1435</v>
      </c>
      <c r="GD76">
        <v>4.3973000000000004</v>
      </c>
      <c r="GE76">
        <v>4.3231000000000002</v>
      </c>
      <c r="GF76">
        <v>4.4070999999999998</v>
      </c>
      <c r="GG76">
        <v>4.1052</v>
      </c>
      <c r="GH76">
        <v>4.6927000000000003</v>
      </c>
      <c r="GI76">
        <v>4.6341999999999999</v>
      </c>
      <c r="GJ76">
        <v>4.5810000000000004</v>
      </c>
      <c r="GK76">
        <v>4.5705999999999998</v>
      </c>
      <c r="GL76">
        <v>4.4688999999999997</v>
      </c>
      <c r="GM76">
        <v>3.9822000000000002</v>
      </c>
      <c r="GN76">
        <v>3.7694999999999999</v>
      </c>
      <c r="GO76">
        <v>4.3929</v>
      </c>
      <c r="GP76">
        <v>4.8162000000000003</v>
      </c>
      <c r="GQ76">
        <v>4.6542000000000003</v>
      </c>
      <c r="GR76">
        <v>5.6592000000000002</v>
      </c>
      <c r="GS76">
        <v>5.4713000000000003</v>
      </c>
      <c r="GT76">
        <v>4.2679999999999998</v>
      </c>
      <c r="GU76">
        <v>4.6616</v>
      </c>
      <c r="GV76">
        <v>4.6374000000000004</v>
      </c>
      <c r="GW76">
        <v>4.7022000000000004</v>
      </c>
      <c r="GX76">
        <v>5.7336</v>
      </c>
      <c r="GY76">
        <v>5.6449999999999996</v>
      </c>
      <c r="GZ76">
        <v>5.7072000000000003</v>
      </c>
      <c r="HA76">
        <v>5.0534999999999997</v>
      </c>
      <c r="HB76">
        <v>4.8914</v>
      </c>
      <c r="HC76">
        <v>4.7618</v>
      </c>
      <c r="HD76">
        <v>5.9729999999999999</v>
      </c>
      <c r="HE76">
        <v>5.9405999999999999</v>
      </c>
      <c r="HF76">
        <v>5.7042999999999999</v>
      </c>
      <c r="HG76">
        <v>5.3743999999999996</v>
      </c>
      <c r="HH76">
        <v>5.9405000000000001</v>
      </c>
      <c r="HI76">
        <v>5.8788999999999998</v>
      </c>
      <c r="HJ76">
        <v>5.9779</v>
      </c>
      <c r="HK76">
        <v>5.5048000000000004</v>
      </c>
      <c r="HL76">
        <v>5.2592999999999996</v>
      </c>
      <c r="HM76">
        <v>5.6471999999999998</v>
      </c>
      <c r="HN76">
        <v>6.1059000000000001</v>
      </c>
      <c r="HO76">
        <v>4.9927999999999999</v>
      </c>
      <c r="HP76">
        <v>5.6454000000000004</v>
      </c>
      <c r="HQ76">
        <v>5.3133999999999997</v>
      </c>
      <c r="HR76">
        <v>4.8688000000000002</v>
      </c>
      <c r="HS76">
        <v>4.9587000000000003</v>
      </c>
      <c r="HT76">
        <v>6.0369000000000002</v>
      </c>
      <c r="HU76">
        <v>5.0475000000000003</v>
      </c>
      <c r="HV76">
        <v>5.8958000000000004</v>
      </c>
      <c r="HW76">
        <v>4.8045999999999998</v>
      </c>
      <c r="HX76">
        <v>4.0721999999999996</v>
      </c>
      <c r="HY76">
        <v>4.6919000000000004</v>
      </c>
      <c r="HZ76">
        <v>3.7061999999999999</v>
      </c>
      <c r="IA76">
        <v>3.7183999999999999</v>
      </c>
      <c r="IB76">
        <v>3.0520999999999998</v>
      </c>
      <c r="IC76">
        <v>3.6901999999999999</v>
      </c>
      <c r="ID76">
        <v>3.7223999999999999</v>
      </c>
      <c r="IE76">
        <v>2.8147000000000002</v>
      </c>
      <c r="IF76">
        <v>4.3098000000000001</v>
      </c>
      <c r="IG76">
        <v>3.6779999999999999</v>
      </c>
      <c r="IH76">
        <v>2.9388999999999998</v>
      </c>
      <c r="II76">
        <v>3.5022000000000002</v>
      </c>
      <c r="IJ76">
        <v>2.5935999999999999</v>
      </c>
      <c r="IK76">
        <v>2.4062999999999999</v>
      </c>
      <c r="IL76">
        <v>2.4794</v>
      </c>
      <c r="IM76">
        <v>3.4868000000000001</v>
      </c>
      <c r="IN76">
        <v>3.8370000000000002</v>
      </c>
      <c r="IO76">
        <v>4.4195000000000002</v>
      </c>
      <c r="IP76">
        <v>3.9819</v>
      </c>
      <c r="IQ76">
        <v>2.8700999999999999</v>
      </c>
      <c r="IR76">
        <v>2.6423999999999999</v>
      </c>
      <c r="IS76">
        <v>4.5256999999999996</v>
      </c>
      <c r="IT76">
        <v>3.5398999999999998</v>
      </c>
      <c r="IU76">
        <v>3.5933999999999999</v>
      </c>
      <c r="IV76">
        <v>3.5453000000000001</v>
      </c>
      <c r="IW76">
        <v>3.7242999999999999</v>
      </c>
      <c r="IX76">
        <v>3.2343000000000002</v>
      </c>
      <c r="IY76">
        <v>2.8944000000000001</v>
      </c>
      <c r="IZ76">
        <v>3.4034</v>
      </c>
      <c r="JA76">
        <v>3.5775999999999999</v>
      </c>
      <c r="JB76">
        <v>3.4049</v>
      </c>
      <c r="JC76">
        <v>3.4403999999999999</v>
      </c>
      <c r="JD76">
        <v>4.6443000000000003</v>
      </c>
      <c r="JE76">
        <v>3.0129000000000001</v>
      </c>
      <c r="JF76">
        <v>3.1764000000000001</v>
      </c>
      <c r="JG76">
        <v>3.6629999999999998</v>
      </c>
      <c r="JH76">
        <v>3.3965999999999998</v>
      </c>
      <c r="JI76">
        <v>2.65</v>
      </c>
      <c r="JJ76">
        <v>2.8582999999999998</v>
      </c>
      <c r="JK76">
        <v>3.0472999999999999</v>
      </c>
      <c r="JL76">
        <v>4.5026999999999999</v>
      </c>
      <c r="JM76">
        <v>5.0670000000000002</v>
      </c>
      <c r="JN76">
        <v>5.2746000000000004</v>
      </c>
      <c r="JO76">
        <v>3.6206</v>
      </c>
      <c r="JP76">
        <v>3.0990000000000002</v>
      </c>
      <c r="JQ76">
        <v>4.7195</v>
      </c>
      <c r="JR76">
        <v>3.7553999999999998</v>
      </c>
      <c r="JS76">
        <v>3.7248000000000001</v>
      </c>
      <c r="JT76">
        <v>3.7896999999999998</v>
      </c>
      <c r="JU76">
        <v>3.9001000000000001</v>
      </c>
      <c r="JV76">
        <v>3.3443000000000001</v>
      </c>
      <c r="JW76">
        <v>4.59</v>
      </c>
      <c r="JX76">
        <v>4.6947000000000001</v>
      </c>
      <c r="JY76">
        <v>3.9567999999999999</v>
      </c>
      <c r="JZ76">
        <v>3.9321999999999999</v>
      </c>
      <c r="KA76">
        <v>4.8243999999999998</v>
      </c>
      <c r="KB76">
        <v>4.7831999999999999</v>
      </c>
      <c r="KC76">
        <v>4.5720000000000001</v>
      </c>
      <c r="KD76">
        <v>4.7260999999999997</v>
      </c>
      <c r="KE76">
        <v>5.0772000000000004</v>
      </c>
      <c r="KF76">
        <v>4.5580999999999996</v>
      </c>
      <c r="KG76">
        <v>4.5602999999999998</v>
      </c>
      <c r="KH76">
        <v>5.2737999999999996</v>
      </c>
      <c r="KI76">
        <v>4.0090000000000003</v>
      </c>
      <c r="KJ76">
        <v>4.1818</v>
      </c>
      <c r="KK76">
        <v>6.3293999999999997</v>
      </c>
      <c r="KL76">
        <v>5.1696999999999997</v>
      </c>
      <c r="KM76">
        <v>4.6673</v>
      </c>
      <c r="KN76">
        <v>4.6291000000000002</v>
      </c>
      <c r="KO76">
        <v>5.9518000000000004</v>
      </c>
      <c r="KP76">
        <v>5.0425000000000004</v>
      </c>
      <c r="KQ76">
        <v>4.8761999999999999</v>
      </c>
      <c r="KR76">
        <v>4.8212000000000002</v>
      </c>
      <c r="KS76">
        <v>4.3769999999999998</v>
      </c>
      <c r="KT76">
        <v>3.4586999999999999</v>
      </c>
      <c r="KU76">
        <v>4.1093000000000002</v>
      </c>
      <c r="KV76">
        <v>3.5983000000000001</v>
      </c>
      <c r="KW76">
        <v>3.5009000000000001</v>
      </c>
      <c r="KX76">
        <v>4.8708</v>
      </c>
      <c r="KY76">
        <v>3.3420999999999998</v>
      </c>
      <c r="KZ76">
        <v>3.4923000000000002</v>
      </c>
      <c r="LA76">
        <v>3.6796000000000002</v>
      </c>
      <c r="LB76">
        <v>3.9323000000000001</v>
      </c>
      <c r="LC76">
        <v>3.9184000000000001</v>
      </c>
      <c r="LD76">
        <v>4.0389999999999997</v>
      </c>
      <c r="LE76">
        <v>3.4655</v>
      </c>
      <c r="LF76">
        <v>2.9619</v>
      </c>
      <c r="LG76">
        <v>2.9361000000000002</v>
      </c>
      <c r="LH76">
        <v>4.1921999999999997</v>
      </c>
      <c r="LI76">
        <v>3.1343000000000001</v>
      </c>
      <c r="LJ76">
        <v>2.7784</v>
      </c>
      <c r="LK76">
        <v>2.7757999999999998</v>
      </c>
      <c r="LL76">
        <v>3.6831</v>
      </c>
    </row>
    <row r="77" spans="1:324">
      <c r="A77">
        <v>76</v>
      </c>
      <c r="B77">
        <v>3.7968000000000002</v>
      </c>
      <c r="C77">
        <v>3.0640999999999998</v>
      </c>
      <c r="D77">
        <v>3.1065</v>
      </c>
      <c r="E77">
        <v>3.4091</v>
      </c>
      <c r="F77">
        <v>2.8931</v>
      </c>
      <c r="G77">
        <v>3.4460000000000002</v>
      </c>
      <c r="H77">
        <v>3.2593999999999999</v>
      </c>
      <c r="I77">
        <v>2.6842999999999999</v>
      </c>
      <c r="J77">
        <v>3.6240000000000001</v>
      </c>
      <c r="K77">
        <v>3.1019999999999999</v>
      </c>
      <c r="L77">
        <v>3.1177000000000001</v>
      </c>
      <c r="M77">
        <v>3.0028999999999999</v>
      </c>
      <c r="N77">
        <v>3.2722000000000002</v>
      </c>
      <c r="O77">
        <v>4.3308999999999997</v>
      </c>
      <c r="P77">
        <v>2.6545000000000001</v>
      </c>
      <c r="Q77">
        <v>3.6456</v>
      </c>
      <c r="R77">
        <v>2.2170999999999998</v>
      </c>
      <c r="S77">
        <v>3.177</v>
      </c>
      <c r="T77">
        <v>2.4681000000000002</v>
      </c>
      <c r="U77">
        <v>3.8201999999999998</v>
      </c>
      <c r="V77">
        <v>3.4529000000000001</v>
      </c>
      <c r="W77">
        <v>2.6414</v>
      </c>
      <c r="X77">
        <v>2.0367000000000002</v>
      </c>
      <c r="Y77">
        <v>2.8418999999999999</v>
      </c>
      <c r="Z77">
        <v>2.9131999999999998</v>
      </c>
      <c r="AA77">
        <v>2.7136</v>
      </c>
      <c r="AB77">
        <v>2.5952999999999999</v>
      </c>
      <c r="AC77">
        <v>2.5800999999999998</v>
      </c>
      <c r="AD77">
        <v>2.6282000000000001</v>
      </c>
      <c r="AE77">
        <v>2.0541999999999998</v>
      </c>
      <c r="AF77">
        <v>3.2547000000000001</v>
      </c>
      <c r="AG77">
        <v>2.9209000000000001</v>
      </c>
      <c r="AH77">
        <v>3.0266999999999999</v>
      </c>
      <c r="AI77">
        <v>3.3012000000000001</v>
      </c>
      <c r="AJ77">
        <v>2.5884</v>
      </c>
      <c r="AK77">
        <v>1.9664999999999999</v>
      </c>
      <c r="AL77">
        <v>3.5908000000000002</v>
      </c>
      <c r="AM77">
        <v>2.613</v>
      </c>
      <c r="AN77">
        <v>2.9333999999999998</v>
      </c>
      <c r="AO77">
        <v>2.9876</v>
      </c>
      <c r="AP77">
        <v>2.653</v>
      </c>
      <c r="AQ77">
        <v>1.9912000000000001</v>
      </c>
      <c r="AR77">
        <v>3.3239000000000001</v>
      </c>
      <c r="AS77">
        <v>3.0164</v>
      </c>
      <c r="AT77">
        <v>2.5139999999999998</v>
      </c>
      <c r="AU77">
        <v>2.8898999999999999</v>
      </c>
      <c r="AV77">
        <v>3.1200999999999999</v>
      </c>
      <c r="AW77">
        <v>2.5634000000000001</v>
      </c>
      <c r="AX77">
        <v>2.5832999999999999</v>
      </c>
      <c r="AY77">
        <v>2.5670999999999999</v>
      </c>
      <c r="AZ77">
        <v>3.2454999999999998</v>
      </c>
      <c r="BA77">
        <v>2.4232999999999998</v>
      </c>
      <c r="BB77">
        <v>3.7092000000000001</v>
      </c>
      <c r="BC77">
        <v>1.8007</v>
      </c>
      <c r="BD77">
        <v>2.3607999999999998</v>
      </c>
      <c r="BE77">
        <v>2.1164999999999998</v>
      </c>
      <c r="BF77">
        <v>3.1659000000000002</v>
      </c>
      <c r="BG77">
        <v>2.1920000000000002</v>
      </c>
      <c r="BH77">
        <v>3.3713000000000002</v>
      </c>
      <c r="BI77">
        <v>2.7387000000000001</v>
      </c>
      <c r="BJ77">
        <v>3.1063999999999998</v>
      </c>
      <c r="BK77">
        <v>1.4676</v>
      </c>
      <c r="BL77">
        <v>3.1890999999999998</v>
      </c>
      <c r="BM77">
        <v>1.8914</v>
      </c>
      <c r="BN77">
        <v>2.8973</v>
      </c>
      <c r="BO77">
        <v>2.0167000000000002</v>
      </c>
      <c r="BP77">
        <v>5.008</v>
      </c>
      <c r="BQ77">
        <v>1.5064</v>
      </c>
      <c r="BR77">
        <v>1.4373</v>
      </c>
      <c r="BS77">
        <v>2.1480000000000001</v>
      </c>
      <c r="BT77">
        <v>2.3197000000000001</v>
      </c>
      <c r="BU77">
        <v>4.0491000000000001</v>
      </c>
      <c r="BV77">
        <v>2.0482999999999998</v>
      </c>
      <c r="BW77">
        <v>2.9958999999999998</v>
      </c>
      <c r="BX77">
        <v>1.4937</v>
      </c>
      <c r="BY77">
        <v>3.7227999999999999</v>
      </c>
      <c r="BZ77">
        <v>2.3773</v>
      </c>
      <c r="CA77">
        <v>3.6617999999999999</v>
      </c>
      <c r="CB77">
        <v>1.4535</v>
      </c>
      <c r="CC77">
        <v>3.2372000000000001</v>
      </c>
      <c r="CD77">
        <v>3.3555000000000001</v>
      </c>
      <c r="CE77">
        <v>3.1012</v>
      </c>
      <c r="CF77">
        <v>3.3751000000000002</v>
      </c>
      <c r="CG77">
        <v>4.7030000000000003</v>
      </c>
      <c r="CH77">
        <v>2.7627000000000002</v>
      </c>
      <c r="CI77">
        <v>2.585</v>
      </c>
      <c r="CJ77">
        <v>4.0308999999999999</v>
      </c>
      <c r="CK77">
        <v>3.6031</v>
      </c>
      <c r="CL77">
        <v>3.4965999999999999</v>
      </c>
      <c r="CM77">
        <v>3.3414000000000001</v>
      </c>
      <c r="CN77">
        <v>3.6560999999999999</v>
      </c>
      <c r="CO77">
        <v>3.3591000000000002</v>
      </c>
      <c r="CP77">
        <v>3.1255000000000002</v>
      </c>
      <c r="CQ77">
        <v>4.1772</v>
      </c>
      <c r="CR77">
        <v>4.5717999999999996</v>
      </c>
      <c r="CS77">
        <v>4.7859999999999996</v>
      </c>
      <c r="CT77">
        <v>5.1479999999999997</v>
      </c>
      <c r="CU77">
        <v>3.8761000000000001</v>
      </c>
      <c r="CV77">
        <v>4.4436999999999998</v>
      </c>
      <c r="CW77">
        <v>4.7606999999999999</v>
      </c>
      <c r="CX77">
        <v>5.3006000000000002</v>
      </c>
      <c r="CY77">
        <v>5.2901999999999996</v>
      </c>
      <c r="CZ77">
        <v>5.4172000000000002</v>
      </c>
      <c r="DA77">
        <v>5.7925000000000004</v>
      </c>
      <c r="DB77">
        <v>5.3132999999999999</v>
      </c>
      <c r="DC77">
        <v>4.5128000000000004</v>
      </c>
      <c r="DD77">
        <v>5.4957000000000003</v>
      </c>
      <c r="DE77">
        <v>5.2470999999999997</v>
      </c>
      <c r="DF77">
        <v>5.2862999999999998</v>
      </c>
      <c r="DG77">
        <v>5.4420999999999999</v>
      </c>
      <c r="DH77">
        <v>5.5835999999999997</v>
      </c>
      <c r="DI77">
        <v>5.5548000000000002</v>
      </c>
      <c r="DJ77">
        <v>5.3832000000000004</v>
      </c>
      <c r="DK77">
        <v>5.3578000000000001</v>
      </c>
      <c r="DL77">
        <v>5.8250999999999999</v>
      </c>
      <c r="DM77">
        <v>5.8353999999999999</v>
      </c>
      <c r="DN77">
        <v>5.7805999999999997</v>
      </c>
      <c r="DO77">
        <v>6.5831</v>
      </c>
      <c r="DP77">
        <v>5.6759000000000004</v>
      </c>
      <c r="DQ77">
        <v>6.1460999999999997</v>
      </c>
      <c r="DR77">
        <v>4.5110000000000001</v>
      </c>
      <c r="DS77">
        <v>5.4332000000000003</v>
      </c>
      <c r="DT77">
        <v>5.6473000000000004</v>
      </c>
      <c r="DU77">
        <v>5.3120000000000003</v>
      </c>
      <c r="DV77">
        <v>5.8045999999999998</v>
      </c>
      <c r="DW77">
        <v>5.5833000000000004</v>
      </c>
      <c r="DX77">
        <v>5.5914999999999999</v>
      </c>
      <c r="DY77">
        <v>6.6162999999999998</v>
      </c>
      <c r="DZ77">
        <v>5.1047000000000002</v>
      </c>
      <c r="EA77">
        <v>6.3734999999999999</v>
      </c>
      <c r="EB77">
        <v>4.5735000000000001</v>
      </c>
      <c r="EC77">
        <v>3.3264</v>
      </c>
      <c r="ED77">
        <v>3.1031</v>
      </c>
      <c r="EE77">
        <v>3.3944000000000001</v>
      </c>
      <c r="EF77">
        <v>3.1252</v>
      </c>
      <c r="EG77">
        <v>3.7963</v>
      </c>
      <c r="EH77">
        <v>3.9918999999999998</v>
      </c>
      <c r="EI77">
        <v>3.2612000000000001</v>
      </c>
      <c r="EJ77">
        <v>3.508</v>
      </c>
      <c r="EK77">
        <v>4.1645000000000003</v>
      </c>
      <c r="EL77">
        <v>2.9744999999999999</v>
      </c>
      <c r="EM77">
        <v>3.9091999999999998</v>
      </c>
      <c r="EN77">
        <v>2.8653</v>
      </c>
      <c r="EO77">
        <v>3.6257000000000001</v>
      </c>
      <c r="EP77">
        <v>2.7768000000000002</v>
      </c>
      <c r="EQ77">
        <v>3.1629</v>
      </c>
      <c r="ER77">
        <v>3.1913999999999998</v>
      </c>
      <c r="ES77">
        <v>1.6042000000000001</v>
      </c>
      <c r="ET77">
        <v>3.9081999999999999</v>
      </c>
      <c r="EU77">
        <v>3.1819000000000002</v>
      </c>
      <c r="EV77">
        <v>4.0072000000000001</v>
      </c>
      <c r="EW77">
        <v>3.2210000000000001</v>
      </c>
      <c r="EX77">
        <v>3.7886000000000002</v>
      </c>
      <c r="EY77">
        <v>2.6450999999999998</v>
      </c>
      <c r="EZ77">
        <v>2.4521000000000002</v>
      </c>
      <c r="FA77">
        <v>2.6137999999999999</v>
      </c>
      <c r="FB77">
        <v>2.3462000000000001</v>
      </c>
      <c r="FC77">
        <v>2.7288999999999999</v>
      </c>
      <c r="FD77">
        <v>2.5169999999999999</v>
      </c>
      <c r="FE77">
        <v>2.5413999999999999</v>
      </c>
      <c r="FF77">
        <v>2.2362000000000002</v>
      </c>
      <c r="FG77">
        <v>2.0907</v>
      </c>
      <c r="FH77">
        <v>2.1343999999999999</v>
      </c>
      <c r="FI77">
        <v>2.3269000000000002</v>
      </c>
      <c r="FJ77">
        <v>2.0802999999999998</v>
      </c>
      <c r="FK77">
        <v>2.1974999999999998</v>
      </c>
      <c r="FL77">
        <v>2.4529999999999998</v>
      </c>
      <c r="FM77">
        <v>2.4159000000000002</v>
      </c>
      <c r="FN77">
        <v>3.8469000000000002</v>
      </c>
      <c r="FO77">
        <v>2.4882</v>
      </c>
      <c r="FP77">
        <v>3.0247999999999999</v>
      </c>
      <c r="FQ77">
        <v>2.9601999999999999</v>
      </c>
      <c r="FR77">
        <v>4.1619000000000002</v>
      </c>
      <c r="FS77">
        <v>4.0735000000000001</v>
      </c>
      <c r="FT77">
        <v>3.8107000000000002</v>
      </c>
      <c r="FU77">
        <v>2.6341000000000001</v>
      </c>
      <c r="FV77">
        <v>3.7995000000000001</v>
      </c>
      <c r="FW77">
        <v>2.4396</v>
      </c>
      <c r="FX77">
        <v>4.5709999999999997</v>
      </c>
      <c r="FY77">
        <v>4.0530999999999997</v>
      </c>
      <c r="FZ77">
        <v>4.0556999999999999</v>
      </c>
      <c r="GA77">
        <v>2.7911000000000001</v>
      </c>
      <c r="GB77">
        <v>3.9626000000000001</v>
      </c>
      <c r="GC77">
        <v>3.1978</v>
      </c>
      <c r="GD77">
        <v>4.5632000000000001</v>
      </c>
      <c r="GE77">
        <v>4.5472000000000001</v>
      </c>
      <c r="GF77">
        <v>4.6787000000000001</v>
      </c>
      <c r="GG77">
        <v>4.3108000000000004</v>
      </c>
      <c r="GH77">
        <v>4.5980999999999996</v>
      </c>
      <c r="GI77">
        <v>4.9024000000000001</v>
      </c>
      <c r="GJ77">
        <v>4.8361999999999998</v>
      </c>
      <c r="GK77">
        <v>4.9067999999999996</v>
      </c>
      <c r="GL77">
        <v>4.7919999999999998</v>
      </c>
      <c r="GM77">
        <v>3.9247000000000001</v>
      </c>
      <c r="GN77">
        <v>3.9163999999999999</v>
      </c>
      <c r="GO77">
        <v>4.5895000000000001</v>
      </c>
      <c r="GP77">
        <v>4.8822000000000001</v>
      </c>
      <c r="GQ77">
        <v>4.9433999999999996</v>
      </c>
      <c r="GR77">
        <v>5.8242000000000003</v>
      </c>
      <c r="GS77">
        <v>5.7164999999999999</v>
      </c>
      <c r="GT77">
        <v>4.2732000000000001</v>
      </c>
      <c r="GU77">
        <v>4.6811999999999996</v>
      </c>
      <c r="GV77">
        <v>4.7100999999999997</v>
      </c>
      <c r="GW77">
        <v>4.8989000000000003</v>
      </c>
      <c r="GX77">
        <v>5.8921000000000001</v>
      </c>
      <c r="GY77">
        <v>5.8697999999999997</v>
      </c>
      <c r="GZ77">
        <v>5.9946999999999999</v>
      </c>
      <c r="HA77">
        <v>5.1988000000000003</v>
      </c>
      <c r="HB77">
        <v>5.0025000000000004</v>
      </c>
      <c r="HC77">
        <v>4.7983000000000002</v>
      </c>
      <c r="HD77">
        <v>6.1073000000000004</v>
      </c>
      <c r="HE77">
        <v>6.0799000000000003</v>
      </c>
      <c r="HF77">
        <v>5.8387000000000002</v>
      </c>
      <c r="HG77">
        <v>5.4123999999999999</v>
      </c>
      <c r="HH77">
        <v>6.0758000000000001</v>
      </c>
      <c r="HI77">
        <v>5.8672000000000004</v>
      </c>
      <c r="HJ77">
        <v>6.3236999999999997</v>
      </c>
      <c r="HK77">
        <v>5.6139999999999999</v>
      </c>
      <c r="HL77">
        <v>5.6132</v>
      </c>
      <c r="HM77">
        <v>5.7659000000000002</v>
      </c>
      <c r="HN77">
        <v>6.1887999999999996</v>
      </c>
      <c r="HO77">
        <v>5.0948000000000002</v>
      </c>
      <c r="HP77">
        <v>6.0373999999999999</v>
      </c>
      <c r="HQ77">
        <v>5.3018000000000001</v>
      </c>
      <c r="HR77">
        <v>5.0815000000000001</v>
      </c>
      <c r="HS77">
        <v>4.9286000000000003</v>
      </c>
      <c r="HT77">
        <v>5.9409999999999998</v>
      </c>
      <c r="HU77">
        <v>5.0850999999999997</v>
      </c>
      <c r="HV77">
        <v>5.7789999999999999</v>
      </c>
      <c r="HW77">
        <v>4.9462000000000002</v>
      </c>
      <c r="HX77">
        <v>4.2809999999999997</v>
      </c>
      <c r="HY77">
        <v>4.7302</v>
      </c>
      <c r="HZ77">
        <v>3.6829999999999998</v>
      </c>
      <c r="IA77">
        <v>3.7479</v>
      </c>
      <c r="IB77">
        <v>3.0983999999999998</v>
      </c>
      <c r="IC77">
        <v>3.6351</v>
      </c>
      <c r="ID77">
        <v>3.8492000000000002</v>
      </c>
      <c r="IE77">
        <v>2.7871999999999999</v>
      </c>
      <c r="IF77">
        <v>4.1429999999999998</v>
      </c>
      <c r="IG77">
        <v>3.6194999999999999</v>
      </c>
      <c r="IH77">
        <v>2.8666</v>
      </c>
      <c r="II77">
        <v>3.5186000000000002</v>
      </c>
      <c r="IJ77">
        <v>2.6252</v>
      </c>
      <c r="IK77">
        <v>2.5078</v>
      </c>
      <c r="IL77">
        <v>2.4081000000000001</v>
      </c>
      <c r="IM77">
        <v>3.3837000000000002</v>
      </c>
      <c r="IN77">
        <v>3.8296000000000001</v>
      </c>
      <c r="IO77">
        <v>4.5655999999999999</v>
      </c>
      <c r="IP77">
        <v>4.0128000000000004</v>
      </c>
      <c r="IQ77">
        <v>2.8889</v>
      </c>
      <c r="IR77">
        <v>2.8193999999999999</v>
      </c>
      <c r="IS77">
        <v>4.5328999999999997</v>
      </c>
      <c r="IT77">
        <v>3.5238</v>
      </c>
      <c r="IU77">
        <v>3.6497000000000002</v>
      </c>
      <c r="IV77">
        <v>3.6333000000000002</v>
      </c>
      <c r="IW77">
        <v>3.8016000000000001</v>
      </c>
      <c r="IX77">
        <v>3.3456999999999999</v>
      </c>
      <c r="IY77">
        <v>2.8635000000000002</v>
      </c>
      <c r="IZ77">
        <v>3.4952000000000001</v>
      </c>
      <c r="JA77">
        <v>3.6326000000000001</v>
      </c>
      <c r="JB77">
        <v>3.4500999999999999</v>
      </c>
      <c r="JC77">
        <v>3.5630999999999999</v>
      </c>
      <c r="JD77">
        <v>5.1148999999999996</v>
      </c>
      <c r="JE77">
        <v>3.1368</v>
      </c>
      <c r="JF77">
        <v>3.1581000000000001</v>
      </c>
      <c r="JG77">
        <v>3.806</v>
      </c>
      <c r="JH77">
        <v>3.3919000000000001</v>
      </c>
      <c r="JI77">
        <v>2.8039999999999998</v>
      </c>
      <c r="JJ77">
        <v>2.8628999999999998</v>
      </c>
      <c r="JK77">
        <v>3.1122000000000001</v>
      </c>
      <c r="JL77">
        <v>4.5060000000000002</v>
      </c>
      <c r="JM77">
        <v>4.9530000000000003</v>
      </c>
      <c r="JN77">
        <v>5.1707000000000001</v>
      </c>
      <c r="JO77">
        <v>3.6185999999999998</v>
      </c>
      <c r="JP77">
        <v>3.1972</v>
      </c>
      <c r="JQ77">
        <v>4.6356000000000002</v>
      </c>
      <c r="JR77">
        <v>3.6960999999999999</v>
      </c>
      <c r="JS77">
        <v>3.6913</v>
      </c>
      <c r="JT77">
        <v>3.7848999999999999</v>
      </c>
      <c r="JU77">
        <v>3.8595000000000002</v>
      </c>
      <c r="JV77">
        <v>3.3323</v>
      </c>
      <c r="JW77">
        <v>4.5673000000000004</v>
      </c>
      <c r="JX77">
        <v>4.9413</v>
      </c>
      <c r="JY77">
        <v>3.9222000000000001</v>
      </c>
      <c r="JZ77">
        <v>3.8786999999999998</v>
      </c>
      <c r="KA77">
        <v>4.7958999999999996</v>
      </c>
      <c r="KB77">
        <v>4.6976000000000004</v>
      </c>
      <c r="KC77">
        <v>4.5663999999999998</v>
      </c>
      <c r="KD77">
        <v>4.8193999999999999</v>
      </c>
      <c r="KE77">
        <v>5.3795999999999999</v>
      </c>
      <c r="KF77">
        <v>4.4607999999999999</v>
      </c>
      <c r="KG77">
        <v>4.5983999999999998</v>
      </c>
      <c r="KH77">
        <v>5.1516000000000002</v>
      </c>
      <c r="KI77">
        <v>3.8184999999999998</v>
      </c>
      <c r="KJ77">
        <v>4.4678000000000004</v>
      </c>
      <c r="KK77">
        <v>6.1355000000000004</v>
      </c>
      <c r="KL77">
        <v>5.1093000000000002</v>
      </c>
      <c r="KM77">
        <v>4.5640000000000001</v>
      </c>
      <c r="KN77">
        <v>4.5658000000000003</v>
      </c>
      <c r="KO77">
        <v>5.7805</v>
      </c>
      <c r="KP77">
        <v>5.0735999999999999</v>
      </c>
      <c r="KQ77">
        <v>4.8712999999999997</v>
      </c>
      <c r="KR77">
        <v>4.7390999999999996</v>
      </c>
      <c r="KS77">
        <v>4.2563000000000004</v>
      </c>
      <c r="KT77">
        <v>3.3788999999999998</v>
      </c>
      <c r="KU77">
        <v>4.0974000000000004</v>
      </c>
      <c r="KV77">
        <v>3.6589</v>
      </c>
      <c r="KW77">
        <v>3.5535999999999999</v>
      </c>
      <c r="KX77">
        <v>4.7789999999999999</v>
      </c>
      <c r="KY77">
        <v>3.2463000000000002</v>
      </c>
      <c r="KZ77">
        <v>3.4878999999999998</v>
      </c>
      <c r="LA77">
        <v>3.7117</v>
      </c>
      <c r="LB77">
        <v>3.7906</v>
      </c>
      <c r="LC77">
        <v>3.7368999999999999</v>
      </c>
      <c r="LD77">
        <v>3.8649</v>
      </c>
      <c r="LE77">
        <v>3.5312999999999999</v>
      </c>
      <c r="LF77">
        <v>2.9329000000000001</v>
      </c>
      <c r="LG77">
        <v>3.1339999999999999</v>
      </c>
      <c r="LH77">
        <v>4.2148000000000003</v>
      </c>
      <c r="LI77">
        <v>3.1114999999999999</v>
      </c>
      <c r="LJ77">
        <v>2.7976999999999999</v>
      </c>
      <c r="LK77">
        <v>2.8944000000000001</v>
      </c>
      <c r="LL77">
        <v>3.8645</v>
      </c>
    </row>
    <row r="78" spans="1:324">
      <c r="A78">
        <v>77</v>
      </c>
      <c r="B78">
        <v>3.8220999999999998</v>
      </c>
      <c r="C78">
        <v>3.1103999999999998</v>
      </c>
      <c r="D78">
        <v>3.1861000000000002</v>
      </c>
      <c r="E78">
        <v>3.4138000000000002</v>
      </c>
      <c r="F78">
        <v>2.931</v>
      </c>
      <c r="G78">
        <v>3.4464999999999999</v>
      </c>
      <c r="H78">
        <v>3.3572000000000002</v>
      </c>
      <c r="I78">
        <v>2.7989999999999999</v>
      </c>
      <c r="J78">
        <v>3.5423</v>
      </c>
      <c r="K78">
        <v>3.2501000000000002</v>
      </c>
      <c r="L78">
        <v>3.2071999999999998</v>
      </c>
      <c r="M78">
        <v>3.0916000000000001</v>
      </c>
      <c r="N78">
        <v>3.2804000000000002</v>
      </c>
      <c r="O78">
        <v>4.3403</v>
      </c>
      <c r="P78">
        <v>2.7721</v>
      </c>
      <c r="Q78">
        <v>3.6703000000000001</v>
      </c>
      <c r="R78">
        <v>2.2972999999999999</v>
      </c>
      <c r="S78">
        <v>3.1701999999999999</v>
      </c>
      <c r="T78">
        <v>2.5396999999999998</v>
      </c>
      <c r="U78">
        <v>4.0477999999999996</v>
      </c>
      <c r="V78">
        <v>3.4878999999999998</v>
      </c>
      <c r="W78">
        <v>2.7233999999999998</v>
      </c>
      <c r="X78">
        <v>2.1417999999999999</v>
      </c>
      <c r="Y78">
        <v>2.9077000000000002</v>
      </c>
      <c r="Z78">
        <v>2.968</v>
      </c>
      <c r="AA78">
        <v>2.7477</v>
      </c>
      <c r="AB78">
        <v>2.8191999999999999</v>
      </c>
      <c r="AC78">
        <v>2.8422000000000001</v>
      </c>
      <c r="AD78">
        <v>2.5886999999999998</v>
      </c>
      <c r="AE78">
        <v>2.1638999999999999</v>
      </c>
      <c r="AF78">
        <v>3.2480000000000002</v>
      </c>
      <c r="AG78">
        <v>3.0605000000000002</v>
      </c>
      <c r="AH78">
        <v>3.0175999999999998</v>
      </c>
      <c r="AI78">
        <v>3.4815999999999998</v>
      </c>
      <c r="AJ78">
        <v>2.5539999999999998</v>
      </c>
      <c r="AK78">
        <v>2.0891999999999999</v>
      </c>
      <c r="AL78">
        <v>3.65</v>
      </c>
      <c r="AM78">
        <v>2.6819999999999999</v>
      </c>
      <c r="AN78">
        <v>2.9645999999999999</v>
      </c>
      <c r="AO78">
        <v>3.0091000000000001</v>
      </c>
      <c r="AP78">
        <v>2.6221000000000001</v>
      </c>
      <c r="AQ78">
        <v>2.1179999999999999</v>
      </c>
      <c r="AR78">
        <v>3.2696000000000001</v>
      </c>
      <c r="AS78">
        <v>3.0988000000000002</v>
      </c>
      <c r="AT78">
        <v>2.6046999999999998</v>
      </c>
      <c r="AU78">
        <v>2.9510999999999998</v>
      </c>
      <c r="AV78">
        <v>3.1825000000000001</v>
      </c>
      <c r="AW78">
        <v>2.7452999999999999</v>
      </c>
      <c r="AX78">
        <v>2.7025999999999999</v>
      </c>
      <c r="AY78">
        <v>2.5838000000000001</v>
      </c>
      <c r="AZ78">
        <v>3.1694</v>
      </c>
      <c r="BA78">
        <v>2.4777</v>
      </c>
      <c r="BB78">
        <v>3.4931000000000001</v>
      </c>
      <c r="BC78">
        <v>1.8880999999999999</v>
      </c>
      <c r="BD78">
        <v>2.4601999999999999</v>
      </c>
      <c r="BE78">
        <v>2.3315999999999999</v>
      </c>
      <c r="BF78">
        <v>3.1930000000000001</v>
      </c>
      <c r="BG78">
        <v>2.3953000000000002</v>
      </c>
      <c r="BH78">
        <v>3.2589999999999999</v>
      </c>
      <c r="BI78">
        <v>2.7966000000000002</v>
      </c>
      <c r="BJ78">
        <v>2.9379</v>
      </c>
      <c r="BK78">
        <v>1.6265000000000001</v>
      </c>
      <c r="BL78">
        <v>3.1974</v>
      </c>
      <c r="BM78">
        <v>2.0514000000000001</v>
      </c>
      <c r="BN78">
        <v>2.9163999999999999</v>
      </c>
      <c r="BO78">
        <v>2.2486999999999999</v>
      </c>
      <c r="BP78">
        <v>4.6828000000000003</v>
      </c>
      <c r="BQ78">
        <v>1.6580999999999999</v>
      </c>
      <c r="BR78">
        <v>1.6238999999999999</v>
      </c>
      <c r="BS78">
        <v>2.3416999999999999</v>
      </c>
      <c r="BT78">
        <v>2.4885999999999999</v>
      </c>
      <c r="BU78">
        <v>3.8704000000000001</v>
      </c>
      <c r="BV78">
        <v>2.1501999999999999</v>
      </c>
      <c r="BW78">
        <v>3.0848</v>
      </c>
      <c r="BX78">
        <v>1.6861999999999999</v>
      </c>
      <c r="BY78">
        <v>3.6884000000000001</v>
      </c>
      <c r="BZ78">
        <v>2.4790999999999999</v>
      </c>
      <c r="CA78">
        <v>3.7330000000000001</v>
      </c>
      <c r="CB78">
        <v>1.5681</v>
      </c>
      <c r="CC78">
        <v>3.1469</v>
      </c>
      <c r="CD78">
        <v>3.5051000000000001</v>
      </c>
      <c r="CE78">
        <v>3.0602</v>
      </c>
      <c r="CF78">
        <v>3.3925999999999998</v>
      </c>
      <c r="CG78">
        <v>4.5233999999999996</v>
      </c>
      <c r="CH78">
        <v>2.6977000000000002</v>
      </c>
      <c r="CI78">
        <v>2.5388000000000002</v>
      </c>
      <c r="CJ78">
        <v>3.8885000000000001</v>
      </c>
      <c r="CK78">
        <v>3.4958999999999998</v>
      </c>
      <c r="CL78">
        <v>3.4306999999999999</v>
      </c>
      <c r="CM78">
        <v>3.3165</v>
      </c>
      <c r="CN78">
        <v>3.5724999999999998</v>
      </c>
      <c r="CO78">
        <v>3.3342000000000001</v>
      </c>
      <c r="CP78">
        <v>3.1901999999999999</v>
      </c>
      <c r="CQ78">
        <v>4.0063000000000004</v>
      </c>
      <c r="CR78">
        <v>4.5186000000000002</v>
      </c>
      <c r="CS78">
        <v>4.6996000000000002</v>
      </c>
      <c r="CT78">
        <v>5.0068999999999999</v>
      </c>
      <c r="CU78">
        <v>3.6947000000000001</v>
      </c>
      <c r="CV78">
        <v>4.3575999999999997</v>
      </c>
      <c r="CW78">
        <v>4.6839000000000004</v>
      </c>
      <c r="CX78">
        <v>5.1821999999999999</v>
      </c>
      <c r="CY78">
        <v>5.1226000000000003</v>
      </c>
      <c r="CZ78">
        <v>5.2797999999999998</v>
      </c>
      <c r="DA78">
        <v>5.625</v>
      </c>
      <c r="DB78">
        <v>5.0951000000000004</v>
      </c>
      <c r="DC78">
        <v>4.2821999999999996</v>
      </c>
      <c r="DD78">
        <v>5.3444000000000003</v>
      </c>
      <c r="DE78">
        <v>5.1398000000000001</v>
      </c>
      <c r="DF78">
        <v>5.1973000000000003</v>
      </c>
      <c r="DG78">
        <v>5.2525000000000004</v>
      </c>
      <c r="DH78">
        <v>5.3682999999999996</v>
      </c>
      <c r="DI78">
        <v>5.2908999999999997</v>
      </c>
      <c r="DJ78">
        <v>5.1553000000000004</v>
      </c>
      <c r="DK78">
        <v>5.2092000000000001</v>
      </c>
      <c r="DL78">
        <v>5.5880000000000001</v>
      </c>
      <c r="DM78">
        <v>5.5894000000000004</v>
      </c>
      <c r="DN78">
        <v>5.5315000000000003</v>
      </c>
      <c r="DO78">
        <v>6.3869999999999996</v>
      </c>
      <c r="DP78">
        <v>5.3879000000000001</v>
      </c>
      <c r="DQ78">
        <v>5.9793000000000003</v>
      </c>
      <c r="DR78">
        <v>4.3426999999999998</v>
      </c>
      <c r="DS78">
        <v>5.2587999999999999</v>
      </c>
      <c r="DT78">
        <v>5.4359000000000002</v>
      </c>
      <c r="DU78">
        <v>5.1658999999999997</v>
      </c>
      <c r="DV78">
        <v>5.4840999999999998</v>
      </c>
      <c r="DW78">
        <v>5.3299000000000003</v>
      </c>
      <c r="DX78">
        <v>5.4195000000000002</v>
      </c>
      <c r="DY78">
        <v>6.5484</v>
      </c>
      <c r="DZ78">
        <v>4.9767999999999999</v>
      </c>
      <c r="EA78">
        <v>6.343</v>
      </c>
      <c r="EB78">
        <v>4.3465999999999996</v>
      </c>
      <c r="EC78">
        <v>3.1029</v>
      </c>
      <c r="ED78">
        <v>3.1291000000000002</v>
      </c>
      <c r="EE78">
        <v>3.4045999999999998</v>
      </c>
      <c r="EF78">
        <v>3.0242</v>
      </c>
      <c r="EG78">
        <v>3.7361</v>
      </c>
      <c r="EH78">
        <v>3.9024000000000001</v>
      </c>
      <c r="EI78">
        <v>3.1141000000000001</v>
      </c>
      <c r="EJ78">
        <v>3.4857999999999998</v>
      </c>
      <c r="EK78">
        <v>3.9209000000000001</v>
      </c>
      <c r="EL78">
        <v>2.9687000000000001</v>
      </c>
      <c r="EM78">
        <v>3.5718000000000001</v>
      </c>
      <c r="EN78">
        <v>2.9049</v>
      </c>
      <c r="EO78">
        <v>3.3277999999999999</v>
      </c>
      <c r="EP78">
        <v>2.7904</v>
      </c>
      <c r="EQ78">
        <v>3.0207000000000002</v>
      </c>
      <c r="ER78">
        <v>3.2772999999999999</v>
      </c>
      <c r="ES78">
        <v>1.5919000000000001</v>
      </c>
      <c r="ET78">
        <v>3.7568000000000001</v>
      </c>
      <c r="EU78">
        <v>2.8426</v>
      </c>
      <c r="EV78">
        <v>3.8237999999999999</v>
      </c>
      <c r="EW78">
        <v>2.8351999999999999</v>
      </c>
      <c r="EX78">
        <v>3.5901000000000001</v>
      </c>
      <c r="EY78">
        <v>2.6905999999999999</v>
      </c>
      <c r="EZ78">
        <v>2.5003000000000002</v>
      </c>
      <c r="FA78">
        <v>2.6848999999999998</v>
      </c>
      <c r="FB78">
        <v>2.3666</v>
      </c>
      <c r="FC78">
        <v>2.7679999999999998</v>
      </c>
      <c r="FD78">
        <v>2.5911</v>
      </c>
      <c r="FE78">
        <v>2.5771000000000002</v>
      </c>
      <c r="FF78">
        <v>2.3736000000000002</v>
      </c>
      <c r="FG78">
        <v>2.2538</v>
      </c>
      <c r="FH78">
        <v>2.2382</v>
      </c>
      <c r="FI78">
        <v>2.3946000000000001</v>
      </c>
      <c r="FJ78">
        <v>2.1204000000000001</v>
      </c>
      <c r="FK78">
        <v>2.2092000000000001</v>
      </c>
      <c r="FL78">
        <v>2.5110999999999999</v>
      </c>
      <c r="FM78">
        <v>2.5232999999999999</v>
      </c>
      <c r="FN78">
        <v>3.8645</v>
      </c>
      <c r="FO78">
        <v>2.4908999999999999</v>
      </c>
      <c r="FP78">
        <v>3.1503999999999999</v>
      </c>
      <c r="FQ78">
        <v>3.2483</v>
      </c>
      <c r="FR78">
        <v>4.2781000000000002</v>
      </c>
      <c r="FS78">
        <v>3.7986</v>
      </c>
      <c r="FT78">
        <v>3.7465000000000002</v>
      </c>
      <c r="FU78">
        <v>2.7686999999999999</v>
      </c>
      <c r="FV78">
        <v>3.7389999999999999</v>
      </c>
      <c r="FW78">
        <v>2.4660000000000002</v>
      </c>
      <c r="FX78">
        <v>4.6116999999999999</v>
      </c>
      <c r="FY78">
        <v>3.8332999999999999</v>
      </c>
      <c r="FZ78">
        <v>4.0065</v>
      </c>
      <c r="GA78">
        <v>2.8927</v>
      </c>
      <c r="GB78">
        <v>3.7883</v>
      </c>
      <c r="GC78">
        <v>3.2271999999999998</v>
      </c>
      <c r="GD78">
        <v>4.5978000000000003</v>
      </c>
      <c r="GE78">
        <v>4.5289000000000001</v>
      </c>
      <c r="GF78">
        <v>4.6307</v>
      </c>
      <c r="GG78">
        <v>4.3840000000000003</v>
      </c>
      <c r="GH78">
        <v>4.5236999999999998</v>
      </c>
      <c r="GI78">
        <v>4.9061000000000003</v>
      </c>
      <c r="GJ78">
        <v>4.7202999999999999</v>
      </c>
      <c r="GK78">
        <v>4.7140000000000004</v>
      </c>
      <c r="GL78">
        <v>4.5646000000000004</v>
      </c>
      <c r="GM78">
        <v>3.8189000000000002</v>
      </c>
      <c r="GN78">
        <v>3.8460999999999999</v>
      </c>
      <c r="GO78">
        <v>4.5369999999999999</v>
      </c>
      <c r="GP78">
        <v>4.7484000000000002</v>
      </c>
      <c r="GQ78">
        <v>4.9573</v>
      </c>
      <c r="GR78">
        <v>5.7233000000000001</v>
      </c>
      <c r="GS78">
        <v>5.6105</v>
      </c>
      <c r="GT78">
        <v>4.1048999999999998</v>
      </c>
      <c r="GU78">
        <v>4.7051999999999996</v>
      </c>
      <c r="GV78">
        <v>4.6645000000000003</v>
      </c>
      <c r="GW78">
        <v>4.8654000000000002</v>
      </c>
      <c r="GX78">
        <v>5.9752999999999998</v>
      </c>
      <c r="GY78">
        <v>5.9062999999999999</v>
      </c>
      <c r="GZ78">
        <v>6.0106999999999999</v>
      </c>
      <c r="HA78">
        <v>5.1783999999999999</v>
      </c>
      <c r="HB78">
        <v>5.0871000000000004</v>
      </c>
      <c r="HC78">
        <v>4.806</v>
      </c>
      <c r="HD78">
        <v>6.1645000000000003</v>
      </c>
      <c r="HE78">
        <v>6.1307999999999998</v>
      </c>
      <c r="HF78">
        <v>5.8385999999999996</v>
      </c>
      <c r="HG78">
        <v>5.5683999999999996</v>
      </c>
      <c r="HH78">
        <v>6.1302000000000003</v>
      </c>
      <c r="HI78">
        <v>5.9210000000000003</v>
      </c>
      <c r="HJ78">
        <v>6.1585000000000001</v>
      </c>
      <c r="HK78">
        <v>5.6021000000000001</v>
      </c>
      <c r="HL78">
        <v>5.5510999999999999</v>
      </c>
      <c r="HM78">
        <v>5.7577999999999996</v>
      </c>
      <c r="HN78">
        <v>6.2542</v>
      </c>
      <c r="HO78">
        <v>4.9078999999999997</v>
      </c>
      <c r="HP78">
        <v>5.9809000000000001</v>
      </c>
      <c r="HQ78">
        <v>5.1893000000000002</v>
      </c>
      <c r="HR78">
        <v>5.1356999999999999</v>
      </c>
      <c r="HS78">
        <v>4.8244999999999996</v>
      </c>
      <c r="HT78">
        <v>5.9005000000000001</v>
      </c>
      <c r="HU78">
        <v>4.9307999999999996</v>
      </c>
      <c r="HV78">
        <v>5.7405999999999997</v>
      </c>
      <c r="HW78">
        <v>4.9505999999999997</v>
      </c>
      <c r="HX78">
        <v>4.2503000000000002</v>
      </c>
      <c r="HY78">
        <v>4.7115999999999998</v>
      </c>
      <c r="HZ78">
        <v>3.7027999999999999</v>
      </c>
      <c r="IA78">
        <v>3.8092999999999999</v>
      </c>
      <c r="IB78">
        <v>2.9230999999999998</v>
      </c>
      <c r="IC78">
        <v>3.7401</v>
      </c>
      <c r="ID78">
        <v>3.5788000000000002</v>
      </c>
      <c r="IE78">
        <v>2.9462999999999999</v>
      </c>
      <c r="IF78">
        <v>3.9333999999999998</v>
      </c>
      <c r="IG78">
        <v>3.7402000000000002</v>
      </c>
      <c r="IH78">
        <v>2.734</v>
      </c>
      <c r="II78">
        <v>3.6532</v>
      </c>
      <c r="IJ78">
        <v>2.4805999999999999</v>
      </c>
      <c r="IK78">
        <v>2.6160999999999999</v>
      </c>
      <c r="IL78">
        <v>2.3193000000000001</v>
      </c>
      <c r="IM78">
        <v>3.5453999999999999</v>
      </c>
      <c r="IN78">
        <v>3.6560999999999999</v>
      </c>
      <c r="IO78">
        <v>4.6261000000000001</v>
      </c>
      <c r="IP78">
        <v>4.1778000000000004</v>
      </c>
      <c r="IQ78">
        <v>3.0792999999999999</v>
      </c>
      <c r="IR78">
        <v>2.9883999999999999</v>
      </c>
      <c r="IS78">
        <v>4.6036000000000001</v>
      </c>
      <c r="IT78">
        <v>3.6472000000000002</v>
      </c>
      <c r="IU78">
        <v>3.7349999999999999</v>
      </c>
      <c r="IV78">
        <v>3.7147999999999999</v>
      </c>
      <c r="IW78">
        <v>3.8437000000000001</v>
      </c>
      <c r="IX78">
        <v>3.3271999999999999</v>
      </c>
      <c r="IY78">
        <v>3.0011999999999999</v>
      </c>
      <c r="IZ78">
        <v>3.5750000000000002</v>
      </c>
      <c r="JA78">
        <v>3.7271000000000001</v>
      </c>
      <c r="JB78">
        <v>3.5889000000000002</v>
      </c>
      <c r="JC78">
        <v>3.6568000000000001</v>
      </c>
      <c r="JD78">
        <v>5.0018000000000002</v>
      </c>
      <c r="JE78">
        <v>3.1886999999999999</v>
      </c>
      <c r="JF78">
        <v>3.2299000000000002</v>
      </c>
      <c r="JG78">
        <v>3.8687999999999998</v>
      </c>
      <c r="JH78">
        <v>3.5312000000000001</v>
      </c>
      <c r="JI78">
        <v>2.8294999999999999</v>
      </c>
      <c r="JJ78">
        <v>3.0188000000000001</v>
      </c>
      <c r="JK78">
        <v>3.2109999999999999</v>
      </c>
      <c r="JL78">
        <v>4.4326999999999996</v>
      </c>
      <c r="JM78">
        <v>4.9791999999999996</v>
      </c>
      <c r="JN78">
        <v>5.1307</v>
      </c>
      <c r="JO78">
        <v>3.7261000000000002</v>
      </c>
      <c r="JP78">
        <v>3.3254999999999999</v>
      </c>
      <c r="JQ78">
        <v>4.6853999999999996</v>
      </c>
      <c r="JR78">
        <v>3.7944</v>
      </c>
      <c r="JS78">
        <v>3.7886000000000002</v>
      </c>
      <c r="JT78">
        <v>3.8536000000000001</v>
      </c>
      <c r="JU78">
        <v>3.9363999999999999</v>
      </c>
      <c r="JV78">
        <v>3.3839000000000001</v>
      </c>
      <c r="JW78">
        <v>4.6790000000000003</v>
      </c>
      <c r="JX78">
        <v>4.9000000000000004</v>
      </c>
      <c r="JY78">
        <v>4.0388000000000002</v>
      </c>
      <c r="JZ78">
        <v>3.9388999999999998</v>
      </c>
      <c r="KA78">
        <v>4.8513999999999999</v>
      </c>
      <c r="KB78">
        <v>4.7925000000000004</v>
      </c>
      <c r="KC78">
        <v>4.5465</v>
      </c>
      <c r="KD78">
        <v>4.8632999999999997</v>
      </c>
      <c r="KE78">
        <v>5.5018000000000002</v>
      </c>
      <c r="KF78">
        <v>4.7436999999999996</v>
      </c>
      <c r="KG78">
        <v>4.7610999999999999</v>
      </c>
      <c r="KH78">
        <v>5.3101000000000003</v>
      </c>
      <c r="KI78">
        <v>4.0339</v>
      </c>
      <c r="KJ78">
        <v>4.5567000000000002</v>
      </c>
      <c r="KK78">
        <v>6.1475</v>
      </c>
      <c r="KL78">
        <v>5.3239999999999998</v>
      </c>
      <c r="KM78">
        <v>4.9138000000000002</v>
      </c>
      <c r="KN78">
        <v>4.7988999999999997</v>
      </c>
      <c r="KO78">
        <v>5.9383999999999997</v>
      </c>
      <c r="KP78">
        <v>5.2377000000000002</v>
      </c>
      <c r="KQ78">
        <v>5.1056999999999997</v>
      </c>
      <c r="KR78">
        <v>4.9790000000000001</v>
      </c>
      <c r="KS78">
        <v>4.6303999999999998</v>
      </c>
      <c r="KT78">
        <v>3.5041000000000002</v>
      </c>
      <c r="KU78">
        <v>4.1620999999999997</v>
      </c>
      <c r="KV78">
        <v>3.7940999999999998</v>
      </c>
      <c r="KW78">
        <v>3.7416999999999998</v>
      </c>
      <c r="KX78">
        <v>5.1292</v>
      </c>
      <c r="KY78">
        <v>3.5445000000000002</v>
      </c>
      <c r="KZ78">
        <v>3.5897999999999999</v>
      </c>
      <c r="LA78">
        <v>3.9302999999999999</v>
      </c>
      <c r="LB78">
        <v>4.0593000000000004</v>
      </c>
      <c r="LC78">
        <v>4.0180999999999996</v>
      </c>
      <c r="LD78">
        <v>4.1150000000000002</v>
      </c>
      <c r="LE78">
        <v>3.7288999999999999</v>
      </c>
      <c r="LF78">
        <v>3.2138</v>
      </c>
      <c r="LG78">
        <v>3.3296999999999999</v>
      </c>
      <c r="LH78">
        <v>4.3357999999999999</v>
      </c>
      <c r="LI78">
        <v>3.4155000000000002</v>
      </c>
      <c r="LJ78">
        <v>3.0457999999999998</v>
      </c>
      <c r="LK78">
        <v>3.0958999999999999</v>
      </c>
      <c r="LL78">
        <v>4.0655000000000001</v>
      </c>
    </row>
    <row r="79" spans="1:324">
      <c r="A79">
        <v>78</v>
      </c>
      <c r="B79">
        <v>3.7677</v>
      </c>
      <c r="C79">
        <v>3.2477</v>
      </c>
      <c r="D79">
        <v>3.2086999999999999</v>
      </c>
      <c r="E79">
        <v>3.4148999999999998</v>
      </c>
      <c r="F79">
        <v>3.0466000000000002</v>
      </c>
      <c r="G79">
        <v>3.4721000000000002</v>
      </c>
      <c r="H79">
        <v>3.4117000000000002</v>
      </c>
      <c r="I79">
        <v>2.8698000000000001</v>
      </c>
      <c r="J79">
        <v>3.5404</v>
      </c>
      <c r="K79">
        <v>3.3494999999999999</v>
      </c>
      <c r="L79">
        <v>3.2387999999999999</v>
      </c>
      <c r="M79">
        <v>3.1751999999999998</v>
      </c>
      <c r="N79">
        <v>3.2684000000000002</v>
      </c>
      <c r="O79">
        <v>4.2731000000000003</v>
      </c>
      <c r="P79">
        <v>2.8199000000000001</v>
      </c>
      <c r="Q79">
        <v>3.6970000000000001</v>
      </c>
      <c r="R79">
        <v>2.4167000000000001</v>
      </c>
      <c r="S79">
        <v>3.1438999999999999</v>
      </c>
      <c r="T79">
        <v>2.6242000000000001</v>
      </c>
      <c r="U79">
        <v>4.1132999999999997</v>
      </c>
      <c r="V79">
        <v>3.4672000000000001</v>
      </c>
      <c r="W79">
        <v>2.8336999999999999</v>
      </c>
      <c r="X79">
        <v>2.2589000000000001</v>
      </c>
      <c r="Y79">
        <v>3.0249000000000001</v>
      </c>
      <c r="Z79">
        <v>3.0710999999999999</v>
      </c>
      <c r="AA79">
        <v>2.8178000000000001</v>
      </c>
      <c r="AB79">
        <v>2.9660000000000002</v>
      </c>
      <c r="AC79">
        <v>2.9419</v>
      </c>
      <c r="AD79">
        <v>2.617</v>
      </c>
      <c r="AE79">
        <v>2.2797000000000001</v>
      </c>
      <c r="AF79">
        <v>3.2395999999999998</v>
      </c>
      <c r="AG79">
        <v>3.1217000000000001</v>
      </c>
      <c r="AH79">
        <v>2.9733999999999998</v>
      </c>
      <c r="AI79">
        <v>3.5402</v>
      </c>
      <c r="AJ79">
        <v>2.5590000000000002</v>
      </c>
      <c r="AK79">
        <v>2.2134</v>
      </c>
      <c r="AL79">
        <v>3.6004</v>
      </c>
      <c r="AM79">
        <v>2.7572999999999999</v>
      </c>
      <c r="AN79">
        <v>2.9346000000000001</v>
      </c>
      <c r="AO79">
        <v>3.0508000000000002</v>
      </c>
      <c r="AP79">
        <v>2.6269999999999998</v>
      </c>
      <c r="AQ79">
        <v>2.2652999999999999</v>
      </c>
      <c r="AR79">
        <v>3.1911</v>
      </c>
      <c r="AS79">
        <v>3.1953</v>
      </c>
      <c r="AT79">
        <v>2.6930000000000001</v>
      </c>
      <c r="AU79">
        <v>2.9024999999999999</v>
      </c>
      <c r="AV79">
        <v>3.1223000000000001</v>
      </c>
      <c r="AW79">
        <v>2.8586</v>
      </c>
      <c r="AX79">
        <v>2.7330000000000001</v>
      </c>
      <c r="AY79">
        <v>2.5952999999999999</v>
      </c>
      <c r="AZ79">
        <v>3.0969000000000002</v>
      </c>
      <c r="BA79">
        <v>2.5061</v>
      </c>
      <c r="BB79">
        <v>3.3218000000000001</v>
      </c>
      <c r="BC79">
        <v>1.9626999999999999</v>
      </c>
      <c r="BD79">
        <v>2.5091999999999999</v>
      </c>
      <c r="BE79">
        <v>2.4125000000000001</v>
      </c>
      <c r="BF79">
        <v>3.2105999999999999</v>
      </c>
      <c r="BG79">
        <v>2.4384999999999999</v>
      </c>
      <c r="BH79">
        <v>3.1448999999999998</v>
      </c>
      <c r="BI79">
        <v>2.7713999999999999</v>
      </c>
      <c r="BJ79">
        <v>2.8772000000000002</v>
      </c>
      <c r="BK79">
        <v>1.7117</v>
      </c>
      <c r="BL79">
        <v>3.2193999999999998</v>
      </c>
      <c r="BM79">
        <v>2.0823999999999998</v>
      </c>
      <c r="BN79">
        <v>2.9171999999999998</v>
      </c>
      <c r="BO79">
        <v>2.2810999999999999</v>
      </c>
      <c r="BP79">
        <v>4.4466999999999999</v>
      </c>
      <c r="BQ79">
        <v>1.7248000000000001</v>
      </c>
      <c r="BR79">
        <v>1.7149000000000001</v>
      </c>
      <c r="BS79">
        <v>2.3631000000000002</v>
      </c>
      <c r="BT79">
        <v>2.5206</v>
      </c>
      <c r="BU79">
        <v>3.7099000000000002</v>
      </c>
      <c r="BV79">
        <v>2.161</v>
      </c>
      <c r="BW79">
        <v>3.1187999999999998</v>
      </c>
      <c r="BX79">
        <v>1.7891999999999999</v>
      </c>
      <c r="BY79">
        <v>3.5682999999999998</v>
      </c>
      <c r="BZ79">
        <v>2.6795</v>
      </c>
      <c r="CA79">
        <v>3.9358</v>
      </c>
      <c r="CB79">
        <v>1.7052</v>
      </c>
      <c r="CC79">
        <v>3.181</v>
      </c>
      <c r="CD79">
        <v>3.5831</v>
      </c>
      <c r="CE79">
        <v>3.0390999999999999</v>
      </c>
      <c r="CF79">
        <v>3.4710999999999999</v>
      </c>
      <c r="CG79">
        <v>4.3404999999999996</v>
      </c>
      <c r="CH79">
        <v>2.6979000000000002</v>
      </c>
      <c r="CI79">
        <v>2.5672999999999999</v>
      </c>
      <c r="CJ79">
        <v>3.8546</v>
      </c>
      <c r="CK79">
        <v>3.4342999999999999</v>
      </c>
      <c r="CL79">
        <v>3.4209000000000001</v>
      </c>
      <c r="CM79">
        <v>3.3414999999999999</v>
      </c>
      <c r="CN79">
        <v>3.5989</v>
      </c>
      <c r="CO79">
        <v>3.3264999999999998</v>
      </c>
      <c r="CP79">
        <v>3.2273000000000001</v>
      </c>
      <c r="CQ79">
        <v>3.8980000000000001</v>
      </c>
      <c r="CR79">
        <v>4.5507</v>
      </c>
      <c r="CS79">
        <v>4.7173999999999996</v>
      </c>
      <c r="CT79">
        <v>5.0404999999999998</v>
      </c>
      <c r="CU79">
        <v>3.8138000000000001</v>
      </c>
      <c r="CV79">
        <v>4.4907000000000004</v>
      </c>
      <c r="CW79">
        <v>4.7515000000000001</v>
      </c>
      <c r="CX79">
        <v>5.0761000000000003</v>
      </c>
      <c r="CY79">
        <v>5.0126999999999997</v>
      </c>
      <c r="CZ79">
        <v>5.1523000000000003</v>
      </c>
      <c r="DA79">
        <v>5.4889000000000001</v>
      </c>
      <c r="DB79">
        <v>5.0685000000000002</v>
      </c>
      <c r="DC79">
        <v>4.2389000000000001</v>
      </c>
      <c r="DD79">
        <v>5.2840999999999996</v>
      </c>
      <c r="DE79">
        <v>5.0936000000000003</v>
      </c>
      <c r="DF79">
        <v>5.1492000000000004</v>
      </c>
      <c r="DG79">
        <v>5.1025</v>
      </c>
      <c r="DH79">
        <v>5.2582000000000004</v>
      </c>
      <c r="DI79">
        <v>5.2111000000000001</v>
      </c>
      <c r="DJ79">
        <v>5.0938999999999997</v>
      </c>
      <c r="DK79">
        <v>5.149</v>
      </c>
      <c r="DL79">
        <v>5.4599000000000002</v>
      </c>
      <c r="DM79">
        <v>5.43</v>
      </c>
      <c r="DN79">
        <v>5.3602999999999996</v>
      </c>
      <c r="DO79">
        <v>6.2534000000000001</v>
      </c>
      <c r="DP79">
        <v>5.3116000000000003</v>
      </c>
      <c r="DQ79">
        <v>5.9509999999999996</v>
      </c>
      <c r="DR79">
        <v>4.2988999999999997</v>
      </c>
      <c r="DS79">
        <v>5.1387999999999998</v>
      </c>
      <c r="DT79">
        <v>5.2790999999999997</v>
      </c>
      <c r="DU79">
        <v>5.1113999999999997</v>
      </c>
      <c r="DV79">
        <v>5.4077999999999999</v>
      </c>
      <c r="DW79">
        <v>5.2577999999999996</v>
      </c>
      <c r="DX79">
        <v>5.3163999999999998</v>
      </c>
      <c r="DY79">
        <v>6.4297000000000004</v>
      </c>
      <c r="DZ79">
        <v>5.0355999999999996</v>
      </c>
      <c r="EA79">
        <v>6.4089</v>
      </c>
      <c r="EB79">
        <v>4.3343999999999996</v>
      </c>
      <c r="EC79">
        <v>3.1833999999999998</v>
      </c>
      <c r="ED79">
        <v>3.2334999999999998</v>
      </c>
      <c r="EE79">
        <v>3.4883999999999999</v>
      </c>
      <c r="EF79">
        <v>3.1276999999999999</v>
      </c>
      <c r="EG79">
        <v>3.6909999999999998</v>
      </c>
      <c r="EH79">
        <v>3.9668000000000001</v>
      </c>
      <c r="EI79">
        <v>3.1640000000000001</v>
      </c>
      <c r="EJ79">
        <v>3.5880999999999998</v>
      </c>
      <c r="EK79">
        <v>3.9260000000000002</v>
      </c>
      <c r="EL79">
        <v>3.0714000000000001</v>
      </c>
      <c r="EM79">
        <v>3.4626000000000001</v>
      </c>
      <c r="EN79">
        <v>2.9605000000000001</v>
      </c>
      <c r="EO79">
        <v>3.3127</v>
      </c>
      <c r="EP79">
        <v>2.8479000000000001</v>
      </c>
      <c r="EQ79">
        <v>2.9308000000000001</v>
      </c>
      <c r="ER79">
        <v>3.2948</v>
      </c>
      <c r="ES79">
        <v>1.597</v>
      </c>
      <c r="ET79">
        <v>3.6749999999999998</v>
      </c>
      <c r="EU79">
        <v>2.7561</v>
      </c>
      <c r="EV79">
        <v>3.7728000000000002</v>
      </c>
      <c r="EW79">
        <v>2.7564000000000002</v>
      </c>
      <c r="EX79">
        <v>3.5158</v>
      </c>
      <c r="EY79">
        <v>2.7262</v>
      </c>
      <c r="EZ79">
        <v>2.5653000000000001</v>
      </c>
      <c r="FA79">
        <v>2.7433000000000001</v>
      </c>
      <c r="FB79">
        <v>2.4285000000000001</v>
      </c>
      <c r="FC79">
        <v>2.8405</v>
      </c>
      <c r="FD79">
        <v>2.6454</v>
      </c>
      <c r="FE79">
        <v>2.5756000000000001</v>
      </c>
      <c r="FF79">
        <v>2.4392999999999998</v>
      </c>
      <c r="FG79">
        <v>2.3126000000000002</v>
      </c>
      <c r="FH79">
        <v>2.2646000000000002</v>
      </c>
      <c r="FI79">
        <v>2.4306000000000001</v>
      </c>
      <c r="FJ79">
        <v>2.1657999999999999</v>
      </c>
      <c r="FK79">
        <v>2.2505000000000002</v>
      </c>
      <c r="FL79">
        <v>2.5583999999999998</v>
      </c>
      <c r="FM79">
        <v>2.5849000000000002</v>
      </c>
      <c r="FN79">
        <v>3.8612000000000002</v>
      </c>
      <c r="FO79">
        <v>2.5432999999999999</v>
      </c>
      <c r="FP79">
        <v>3.2027000000000001</v>
      </c>
      <c r="FQ79">
        <v>3.2730000000000001</v>
      </c>
      <c r="FR79">
        <v>4.2286000000000001</v>
      </c>
      <c r="FS79">
        <v>3.8300999999999998</v>
      </c>
      <c r="FT79">
        <v>3.7109000000000001</v>
      </c>
      <c r="FU79">
        <v>2.8422000000000001</v>
      </c>
      <c r="FV79">
        <v>3.7475999999999998</v>
      </c>
      <c r="FW79">
        <v>2.5299999999999998</v>
      </c>
      <c r="FX79">
        <v>4.5179</v>
      </c>
      <c r="FY79">
        <v>3.6831999999999998</v>
      </c>
      <c r="FZ79">
        <v>3.9838</v>
      </c>
      <c r="GA79">
        <v>2.9742999999999999</v>
      </c>
      <c r="GB79">
        <v>3.7662</v>
      </c>
      <c r="GC79">
        <v>3.2806000000000002</v>
      </c>
      <c r="GD79">
        <v>4.5381</v>
      </c>
      <c r="GE79">
        <v>4.4649999999999999</v>
      </c>
      <c r="GF79">
        <v>4.6098999999999997</v>
      </c>
      <c r="GG79">
        <v>4.4177999999999997</v>
      </c>
      <c r="GH79">
        <v>4.5974000000000004</v>
      </c>
      <c r="GI79">
        <v>4.8731999999999998</v>
      </c>
      <c r="GJ79">
        <v>4.7553999999999998</v>
      </c>
      <c r="GK79">
        <v>4.6733000000000002</v>
      </c>
      <c r="GL79">
        <v>4.5246000000000004</v>
      </c>
      <c r="GM79">
        <v>3.9620000000000002</v>
      </c>
      <c r="GN79">
        <v>3.9100999999999999</v>
      </c>
      <c r="GO79">
        <v>4.5110000000000001</v>
      </c>
      <c r="GP79">
        <v>4.7824</v>
      </c>
      <c r="GQ79">
        <v>4.9092000000000002</v>
      </c>
      <c r="GR79">
        <v>5.6539000000000001</v>
      </c>
      <c r="GS79">
        <v>5.5113000000000003</v>
      </c>
      <c r="GT79">
        <v>4.2289000000000003</v>
      </c>
      <c r="GU79">
        <v>4.7991000000000001</v>
      </c>
      <c r="GV79">
        <v>4.6363000000000003</v>
      </c>
      <c r="GW79">
        <v>4.7869999999999999</v>
      </c>
      <c r="GX79">
        <v>5.8528000000000002</v>
      </c>
      <c r="GY79">
        <v>5.7146999999999997</v>
      </c>
      <c r="GZ79">
        <v>5.7873000000000001</v>
      </c>
      <c r="HA79">
        <v>5.1417000000000002</v>
      </c>
      <c r="HB79">
        <v>5.1090999999999998</v>
      </c>
      <c r="HC79">
        <v>4.7705000000000002</v>
      </c>
      <c r="HD79">
        <v>6.0350999999999999</v>
      </c>
      <c r="HE79">
        <v>6.0044000000000004</v>
      </c>
      <c r="HF79">
        <v>5.8596000000000004</v>
      </c>
      <c r="HG79">
        <v>5.6966000000000001</v>
      </c>
      <c r="HH79">
        <v>5.9733000000000001</v>
      </c>
      <c r="HI79">
        <v>5.7904</v>
      </c>
      <c r="HJ79">
        <v>5.9576000000000002</v>
      </c>
      <c r="HK79">
        <v>5.6584000000000003</v>
      </c>
      <c r="HL79">
        <v>5.4984999999999999</v>
      </c>
      <c r="HM79">
        <v>5.6679000000000004</v>
      </c>
      <c r="HN79">
        <v>6.2024999999999997</v>
      </c>
      <c r="HO79">
        <v>4.9236000000000004</v>
      </c>
      <c r="HP79">
        <v>5.7626999999999997</v>
      </c>
      <c r="HQ79">
        <v>5.3552</v>
      </c>
      <c r="HR79">
        <v>5.1783000000000001</v>
      </c>
      <c r="HS79">
        <v>4.9151999999999996</v>
      </c>
      <c r="HT79">
        <v>5.9436999999999998</v>
      </c>
      <c r="HU79">
        <v>4.9901</v>
      </c>
      <c r="HV79">
        <v>5.7821999999999996</v>
      </c>
      <c r="HW79">
        <v>4.9352</v>
      </c>
      <c r="HX79">
        <v>4.2675999999999998</v>
      </c>
      <c r="HY79">
        <v>4.6826999999999996</v>
      </c>
      <c r="HZ79">
        <v>3.7587000000000002</v>
      </c>
      <c r="IA79">
        <v>3.8197000000000001</v>
      </c>
      <c r="IB79">
        <v>2.9102000000000001</v>
      </c>
      <c r="IC79">
        <v>3.8089</v>
      </c>
      <c r="ID79">
        <v>3.5724</v>
      </c>
      <c r="IE79">
        <v>3.1055000000000001</v>
      </c>
      <c r="IF79">
        <v>3.9815</v>
      </c>
      <c r="IG79">
        <v>3.8056000000000001</v>
      </c>
      <c r="IH79">
        <v>2.7799</v>
      </c>
      <c r="II79">
        <v>3.7210000000000001</v>
      </c>
      <c r="IJ79">
        <v>2.5476000000000001</v>
      </c>
      <c r="IK79">
        <v>2.7256</v>
      </c>
      <c r="IL79">
        <v>2.3746999999999998</v>
      </c>
      <c r="IM79">
        <v>3.6055000000000001</v>
      </c>
      <c r="IN79">
        <v>3.6092</v>
      </c>
      <c r="IO79">
        <v>4.5644999999999998</v>
      </c>
      <c r="IP79">
        <v>4.2103000000000002</v>
      </c>
      <c r="IQ79">
        <v>3.2113</v>
      </c>
      <c r="IR79">
        <v>3.0325000000000002</v>
      </c>
      <c r="IS79">
        <v>4.5845000000000002</v>
      </c>
      <c r="IT79">
        <v>3.6840999999999999</v>
      </c>
      <c r="IU79">
        <v>3.7339000000000002</v>
      </c>
      <c r="IV79">
        <v>3.7262</v>
      </c>
      <c r="IW79">
        <v>3.8437999999999999</v>
      </c>
      <c r="IX79">
        <v>3.4157999999999999</v>
      </c>
      <c r="IY79">
        <v>3.1433</v>
      </c>
      <c r="IZ79">
        <v>3.6019999999999999</v>
      </c>
      <c r="JA79">
        <v>3.7526999999999999</v>
      </c>
      <c r="JB79">
        <v>3.6198000000000001</v>
      </c>
      <c r="JC79">
        <v>3.6509</v>
      </c>
      <c r="JD79">
        <v>4.8235000000000001</v>
      </c>
      <c r="JE79">
        <v>3.2677999999999998</v>
      </c>
      <c r="JF79">
        <v>3.3489</v>
      </c>
      <c r="JG79">
        <v>3.8919000000000001</v>
      </c>
      <c r="JH79">
        <v>3.6023000000000001</v>
      </c>
      <c r="JI79">
        <v>2.9443999999999999</v>
      </c>
      <c r="JJ79">
        <v>3.0501</v>
      </c>
      <c r="JK79">
        <v>3.2927</v>
      </c>
      <c r="JL79">
        <v>4.5124000000000004</v>
      </c>
      <c r="JM79">
        <v>5.117</v>
      </c>
      <c r="JN79">
        <v>5.0872000000000002</v>
      </c>
      <c r="JO79">
        <v>3.7269000000000001</v>
      </c>
      <c r="JP79">
        <v>3.3780999999999999</v>
      </c>
      <c r="JQ79">
        <v>4.6978</v>
      </c>
      <c r="JR79">
        <v>3.8231999999999999</v>
      </c>
      <c r="JS79">
        <v>3.7951000000000001</v>
      </c>
      <c r="JT79">
        <v>3.8395000000000001</v>
      </c>
      <c r="JU79">
        <v>3.9384999999999999</v>
      </c>
      <c r="JV79">
        <v>3.5363000000000002</v>
      </c>
      <c r="JW79">
        <v>4.6635999999999997</v>
      </c>
      <c r="JX79">
        <v>4.8010999999999999</v>
      </c>
      <c r="JY79">
        <v>4.1433999999999997</v>
      </c>
      <c r="JZ79">
        <v>4.1121999999999996</v>
      </c>
      <c r="KA79">
        <v>4.8494999999999999</v>
      </c>
      <c r="KB79">
        <v>4.8247</v>
      </c>
      <c r="KC79">
        <v>4.6104000000000003</v>
      </c>
      <c r="KD79">
        <v>4.8137999999999996</v>
      </c>
      <c r="KE79">
        <v>5.3398000000000003</v>
      </c>
      <c r="KF79">
        <v>4.8842999999999996</v>
      </c>
      <c r="KG79">
        <v>4.8425000000000002</v>
      </c>
      <c r="KH79">
        <v>5.3204000000000002</v>
      </c>
      <c r="KI79">
        <v>4.1406999999999998</v>
      </c>
      <c r="KJ79">
        <v>4.5416999999999996</v>
      </c>
      <c r="KK79">
        <v>6.0857000000000001</v>
      </c>
      <c r="KL79">
        <v>5.3022999999999998</v>
      </c>
      <c r="KM79">
        <v>5.0484</v>
      </c>
      <c r="KN79">
        <v>4.9894999999999996</v>
      </c>
      <c r="KO79">
        <v>5.9347000000000003</v>
      </c>
      <c r="KP79">
        <v>5.2568999999999999</v>
      </c>
      <c r="KQ79">
        <v>5.1226000000000003</v>
      </c>
      <c r="KR79">
        <v>5.0122</v>
      </c>
      <c r="KS79">
        <v>4.8235999999999999</v>
      </c>
      <c r="KT79">
        <v>3.7254</v>
      </c>
      <c r="KU79">
        <v>4.2165999999999997</v>
      </c>
      <c r="KV79">
        <v>3.8456000000000001</v>
      </c>
      <c r="KW79">
        <v>3.7911000000000001</v>
      </c>
      <c r="KX79">
        <v>5.1265999999999998</v>
      </c>
      <c r="KY79">
        <v>3.7311999999999999</v>
      </c>
      <c r="KZ79">
        <v>3.7254999999999998</v>
      </c>
      <c r="LA79">
        <v>3.9325999999999999</v>
      </c>
      <c r="LB79">
        <v>4.1189</v>
      </c>
      <c r="LC79">
        <v>4.1098999999999997</v>
      </c>
      <c r="LD79">
        <v>4.2042999999999999</v>
      </c>
      <c r="LE79">
        <v>3.7602000000000002</v>
      </c>
      <c r="LF79">
        <v>3.4382000000000001</v>
      </c>
      <c r="LG79">
        <v>3.4302999999999999</v>
      </c>
      <c r="LH79">
        <v>4.3631000000000002</v>
      </c>
      <c r="LI79">
        <v>3.4882</v>
      </c>
      <c r="LJ79">
        <v>3.137</v>
      </c>
      <c r="LK79">
        <v>3.1541000000000001</v>
      </c>
      <c r="LL79">
        <v>4.0430999999999999</v>
      </c>
    </row>
    <row r="80" spans="1:324">
      <c r="A80">
        <v>79</v>
      </c>
      <c r="B80">
        <v>3.7854999999999999</v>
      </c>
      <c r="C80">
        <v>3.5108000000000001</v>
      </c>
      <c r="D80">
        <v>3.2498</v>
      </c>
      <c r="E80">
        <v>3.3780999999999999</v>
      </c>
      <c r="F80">
        <v>3.1909000000000001</v>
      </c>
      <c r="G80">
        <v>3.5173000000000001</v>
      </c>
      <c r="H80">
        <v>3.5047000000000001</v>
      </c>
      <c r="I80">
        <v>2.9533</v>
      </c>
      <c r="J80">
        <v>3.5455999999999999</v>
      </c>
      <c r="K80">
        <v>3.5306999999999999</v>
      </c>
      <c r="L80">
        <v>3.2103999999999999</v>
      </c>
      <c r="M80">
        <v>3.2176</v>
      </c>
      <c r="N80">
        <v>3.2673999999999999</v>
      </c>
      <c r="O80">
        <v>4.2243000000000004</v>
      </c>
      <c r="P80">
        <v>2.8692000000000002</v>
      </c>
      <c r="Q80">
        <v>3.7679999999999998</v>
      </c>
      <c r="R80">
        <v>2.5362</v>
      </c>
      <c r="S80">
        <v>3.1154000000000002</v>
      </c>
      <c r="T80">
        <v>2.7324999999999999</v>
      </c>
      <c r="U80">
        <v>4.1466000000000003</v>
      </c>
      <c r="V80">
        <v>3.4460000000000002</v>
      </c>
      <c r="W80">
        <v>2.9944000000000002</v>
      </c>
      <c r="X80">
        <v>2.3782999999999999</v>
      </c>
      <c r="Y80">
        <v>3.1206</v>
      </c>
      <c r="Z80">
        <v>3.1753</v>
      </c>
      <c r="AA80">
        <v>2.8913000000000002</v>
      </c>
      <c r="AB80">
        <v>2.9910000000000001</v>
      </c>
      <c r="AC80">
        <v>2.9102000000000001</v>
      </c>
      <c r="AD80">
        <v>2.8117000000000001</v>
      </c>
      <c r="AE80">
        <v>2.3854000000000002</v>
      </c>
      <c r="AF80">
        <v>3.2078000000000002</v>
      </c>
      <c r="AG80">
        <v>3.2096</v>
      </c>
      <c r="AH80">
        <v>2.9403999999999999</v>
      </c>
      <c r="AI80">
        <v>3.6534</v>
      </c>
      <c r="AJ80">
        <v>2.6476000000000002</v>
      </c>
      <c r="AK80">
        <v>2.3151000000000002</v>
      </c>
      <c r="AL80">
        <v>3.5421</v>
      </c>
      <c r="AM80">
        <v>2.8614999999999999</v>
      </c>
      <c r="AN80">
        <v>2.911</v>
      </c>
      <c r="AO80">
        <v>3.0634000000000001</v>
      </c>
      <c r="AP80">
        <v>2.6501000000000001</v>
      </c>
      <c r="AQ80">
        <v>2.3923000000000001</v>
      </c>
      <c r="AR80">
        <v>3.1240999999999999</v>
      </c>
      <c r="AS80">
        <v>3.2706</v>
      </c>
      <c r="AT80">
        <v>2.7989999999999999</v>
      </c>
      <c r="AU80">
        <v>2.8578000000000001</v>
      </c>
      <c r="AV80">
        <v>3.0390999999999999</v>
      </c>
      <c r="AW80">
        <v>2.9474999999999998</v>
      </c>
      <c r="AX80">
        <v>2.7669000000000001</v>
      </c>
      <c r="AY80">
        <v>2.653</v>
      </c>
      <c r="AZ80">
        <v>3.0733000000000001</v>
      </c>
      <c r="BA80">
        <v>2.5482</v>
      </c>
      <c r="BB80">
        <v>3.1797</v>
      </c>
      <c r="BC80">
        <v>2.0072999999999999</v>
      </c>
      <c r="BD80">
        <v>2.5224000000000002</v>
      </c>
      <c r="BE80">
        <v>2.4607999999999999</v>
      </c>
      <c r="BF80">
        <v>3.2414999999999998</v>
      </c>
      <c r="BG80">
        <v>2.4914000000000001</v>
      </c>
      <c r="BH80">
        <v>3.0653999999999999</v>
      </c>
      <c r="BI80">
        <v>2.7471999999999999</v>
      </c>
      <c r="BJ80">
        <v>2.8134000000000001</v>
      </c>
      <c r="BK80">
        <v>1.7873000000000001</v>
      </c>
      <c r="BL80">
        <v>3.2058</v>
      </c>
      <c r="BM80">
        <v>2.1244999999999998</v>
      </c>
      <c r="BN80">
        <v>2.9689999999999999</v>
      </c>
      <c r="BO80">
        <v>2.3128000000000002</v>
      </c>
      <c r="BP80">
        <v>4.2084000000000001</v>
      </c>
      <c r="BQ80">
        <v>1.7881</v>
      </c>
      <c r="BR80">
        <v>1.7927999999999999</v>
      </c>
      <c r="BS80">
        <v>2.3986000000000001</v>
      </c>
      <c r="BT80">
        <v>2.5543999999999998</v>
      </c>
      <c r="BU80">
        <v>3.5308999999999999</v>
      </c>
      <c r="BV80">
        <v>2.2088000000000001</v>
      </c>
      <c r="BW80">
        <v>3.1208</v>
      </c>
      <c r="BX80">
        <v>1.8731</v>
      </c>
      <c r="BY80">
        <v>3.4668000000000001</v>
      </c>
      <c r="BZ80">
        <v>2.6856</v>
      </c>
      <c r="CA80">
        <v>4.1089000000000002</v>
      </c>
      <c r="CB80">
        <v>1.7706</v>
      </c>
      <c r="CC80">
        <v>3.2921</v>
      </c>
      <c r="CD80">
        <v>3.6621000000000001</v>
      </c>
      <c r="CE80">
        <v>3.0712999999999999</v>
      </c>
      <c r="CF80">
        <v>3.5884999999999998</v>
      </c>
      <c r="CG80">
        <v>4.1618000000000004</v>
      </c>
      <c r="CH80">
        <v>2.677</v>
      </c>
      <c r="CI80">
        <v>2.6006999999999998</v>
      </c>
      <c r="CJ80">
        <v>3.8292999999999999</v>
      </c>
      <c r="CK80">
        <v>3.4241000000000001</v>
      </c>
      <c r="CL80">
        <v>3.4571999999999998</v>
      </c>
      <c r="CM80">
        <v>3.43</v>
      </c>
      <c r="CN80">
        <v>3.6564000000000001</v>
      </c>
      <c r="CO80">
        <v>3.3166000000000002</v>
      </c>
      <c r="CP80">
        <v>3.2444999999999999</v>
      </c>
      <c r="CQ80">
        <v>3.7982999999999998</v>
      </c>
      <c r="CR80">
        <v>4.5708000000000002</v>
      </c>
      <c r="CS80">
        <v>4.6997999999999998</v>
      </c>
      <c r="CT80">
        <v>4.9935999999999998</v>
      </c>
      <c r="CU80">
        <v>3.9121000000000001</v>
      </c>
      <c r="CV80">
        <v>4.5925000000000002</v>
      </c>
      <c r="CW80">
        <v>4.7798999999999996</v>
      </c>
      <c r="CX80">
        <v>4.9703999999999997</v>
      </c>
      <c r="CY80">
        <v>4.9250999999999996</v>
      </c>
      <c r="CZ80">
        <v>5.0042</v>
      </c>
      <c r="DA80">
        <v>5.2884000000000002</v>
      </c>
      <c r="DB80">
        <v>5.0632999999999999</v>
      </c>
      <c r="DC80">
        <v>4.1929999999999996</v>
      </c>
      <c r="DD80">
        <v>5.2135999999999996</v>
      </c>
      <c r="DE80">
        <v>5.0541</v>
      </c>
      <c r="DF80">
        <v>5.1014999999999997</v>
      </c>
      <c r="DG80">
        <v>4.9653999999999998</v>
      </c>
      <c r="DH80">
        <v>5.1154000000000002</v>
      </c>
      <c r="DI80">
        <v>5.1113999999999997</v>
      </c>
      <c r="DJ80">
        <v>5.0411000000000001</v>
      </c>
      <c r="DK80">
        <v>5.0867000000000004</v>
      </c>
      <c r="DL80">
        <v>5.3385999999999996</v>
      </c>
      <c r="DM80">
        <v>5.3006000000000002</v>
      </c>
      <c r="DN80">
        <v>5.2100999999999997</v>
      </c>
      <c r="DO80">
        <v>6.1017000000000001</v>
      </c>
      <c r="DP80">
        <v>5.2241999999999997</v>
      </c>
      <c r="DQ80">
        <v>5.9084000000000003</v>
      </c>
      <c r="DR80">
        <v>4.2843999999999998</v>
      </c>
      <c r="DS80">
        <v>5.0373999999999999</v>
      </c>
      <c r="DT80">
        <v>5.1597999999999997</v>
      </c>
      <c r="DU80">
        <v>5.0248999999999997</v>
      </c>
      <c r="DV80">
        <v>5.3361000000000001</v>
      </c>
      <c r="DW80">
        <v>5.1844999999999999</v>
      </c>
      <c r="DX80">
        <v>5.1904000000000003</v>
      </c>
      <c r="DY80">
        <v>6.3291000000000004</v>
      </c>
      <c r="DZ80">
        <v>5.0667</v>
      </c>
      <c r="EA80">
        <v>6.4330999999999996</v>
      </c>
      <c r="EB80">
        <v>4.3689</v>
      </c>
      <c r="EC80">
        <v>3.2254</v>
      </c>
      <c r="ED80">
        <v>3.3113999999999999</v>
      </c>
      <c r="EE80">
        <v>3.6164999999999998</v>
      </c>
      <c r="EF80">
        <v>3.2353999999999998</v>
      </c>
      <c r="EG80">
        <v>3.6598999999999999</v>
      </c>
      <c r="EH80">
        <v>3.9579</v>
      </c>
      <c r="EI80">
        <v>3.141</v>
      </c>
      <c r="EJ80">
        <v>3.6577999999999999</v>
      </c>
      <c r="EK80">
        <v>3.9302000000000001</v>
      </c>
      <c r="EL80">
        <v>3.2057000000000002</v>
      </c>
      <c r="EM80">
        <v>3.3776000000000002</v>
      </c>
      <c r="EN80">
        <v>2.9952000000000001</v>
      </c>
      <c r="EO80">
        <v>3.3121</v>
      </c>
      <c r="EP80">
        <v>2.9298999999999999</v>
      </c>
      <c r="EQ80">
        <v>2.9346000000000001</v>
      </c>
      <c r="ER80">
        <v>3.2806000000000002</v>
      </c>
      <c r="ES80">
        <v>1.6394</v>
      </c>
      <c r="ET80">
        <v>3.6032000000000002</v>
      </c>
      <c r="EU80">
        <v>2.7126000000000001</v>
      </c>
      <c r="EV80">
        <v>3.7757999999999998</v>
      </c>
      <c r="EW80">
        <v>2.7496999999999998</v>
      </c>
      <c r="EX80">
        <v>3.4807999999999999</v>
      </c>
      <c r="EY80">
        <v>2.7835000000000001</v>
      </c>
      <c r="EZ80">
        <v>2.6246999999999998</v>
      </c>
      <c r="FA80">
        <v>2.7823000000000002</v>
      </c>
      <c r="FB80">
        <v>2.5093000000000001</v>
      </c>
      <c r="FC80">
        <v>2.9117000000000002</v>
      </c>
      <c r="FD80">
        <v>2.7021999999999999</v>
      </c>
      <c r="FE80">
        <v>2.5724999999999998</v>
      </c>
      <c r="FF80">
        <v>2.4933999999999998</v>
      </c>
      <c r="FG80">
        <v>2.3511000000000002</v>
      </c>
      <c r="FH80">
        <v>2.2831000000000001</v>
      </c>
      <c r="FI80">
        <v>2.4935999999999998</v>
      </c>
      <c r="FJ80">
        <v>2.2210999999999999</v>
      </c>
      <c r="FK80">
        <v>2.2967</v>
      </c>
      <c r="FL80">
        <v>2.5859999999999999</v>
      </c>
      <c r="FM80">
        <v>2.6360000000000001</v>
      </c>
      <c r="FN80">
        <v>3.8494000000000002</v>
      </c>
      <c r="FO80">
        <v>2.6135999999999999</v>
      </c>
      <c r="FP80">
        <v>3.2362000000000002</v>
      </c>
      <c r="FQ80">
        <v>3.2957000000000001</v>
      </c>
      <c r="FR80">
        <v>4.1059999999999999</v>
      </c>
      <c r="FS80">
        <v>3.7583000000000002</v>
      </c>
      <c r="FT80">
        <v>3.9201000000000001</v>
      </c>
      <c r="FU80">
        <v>2.7881999999999998</v>
      </c>
      <c r="FV80">
        <v>3.7176999999999998</v>
      </c>
      <c r="FW80">
        <v>2.6122999999999998</v>
      </c>
      <c r="FX80">
        <v>4.4058000000000002</v>
      </c>
      <c r="FY80">
        <v>3.6095999999999999</v>
      </c>
      <c r="FZ80">
        <v>3.9380000000000002</v>
      </c>
      <c r="GA80">
        <v>3.0684</v>
      </c>
      <c r="GB80">
        <v>3.714</v>
      </c>
      <c r="GC80">
        <v>3.3420999999999998</v>
      </c>
      <c r="GD80">
        <v>4.4211999999999998</v>
      </c>
      <c r="GE80">
        <v>4.3305999999999996</v>
      </c>
      <c r="GF80">
        <v>4.5712999999999999</v>
      </c>
      <c r="GG80">
        <v>4.4264999999999999</v>
      </c>
      <c r="GH80">
        <v>4.7496999999999998</v>
      </c>
      <c r="GI80">
        <v>4.8042999999999996</v>
      </c>
      <c r="GJ80">
        <v>4.8047000000000004</v>
      </c>
      <c r="GK80">
        <v>4.7084999999999999</v>
      </c>
      <c r="GL80">
        <v>4.6094999999999997</v>
      </c>
      <c r="GM80">
        <v>4.1654</v>
      </c>
      <c r="GN80">
        <v>3.9927999999999999</v>
      </c>
      <c r="GO80">
        <v>4.4400000000000004</v>
      </c>
      <c r="GP80">
        <v>4.8758999999999997</v>
      </c>
      <c r="GQ80">
        <v>4.8277000000000001</v>
      </c>
      <c r="GR80">
        <v>5.6928000000000001</v>
      </c>
      <c r="GS80">
        <v>5.5289000000000001</v>
      </c>
      <c r="GT80">
        <v>4.4417</v>
      </c>
      <c r="GU80">
        <v>4.9203999999999999</v>
      </c>
      <c r="GV80">
        <v>4.5744999999999996</v>
      </c>
      <c r="GW80">
        <v>4.7521000000000004</v>
      </c>
      <c r="GX80">
        <v>5.7598000000000003</v>
      </c>
      <c r="GY80">
        <v>5.5830000000000002</v>
      </c>
      <c r="GZ80">
        <v>5.6257000000000001</v>
      </c>
      <c r="HA80">
        <v>5.1218000000000004</v>
      </c>
      <c r="HB80">
        <v>5.1227999999999998</v>
      </c>
      <c r="HC80">
        <v>4.7605000000000004</v>
      </c>
      <c r="HD80">
        <v>5.9958</v>
      </c>
      <c r="HE80">
        <v>5.9485000000000001</v>
      </c>
      <c r="HF80">
        <v>5.8674999999999997</v>
      </c>
      <c r="HG80">
        <v>5.6928999999999998</v>
      </c>
      <c r="HH80">
        <v>5.9283000000000001</v>
      </c>
      <c r="HI80">
        <v>5.7370000000000001</v>
      </c>
      <c r="HJ80">
        <v>5.9391999999999996</v>
      </c>
      <c r="HK80">
        <v>5.7915000000000001</v>
      </c>
      <c r="HL80">
        <v>5.4767000000000001</v>
      </c>
      <c r="HM80">
        <v>5.5909000000000004</v>
      </c>
      <c r="HN80">
        <v>6.1032999999999999</v>
      </c>
      <c r="HO80">
        <v>5.0259999999999998</v>
      </c>
      <c r="HP80">
        <v>5.6429</v>
      </c>
      <c r="HQ80">
        <v>5.6395999999999997</v>
      </c>
      <c r="HR80">
        <v>5.2202999999999999</v>
      </c>
      <c r="HS80">
        <v>5.0216000000000003</v>
      </c>
      <c r="HT80">
        <v>6.0453000000000001</v>
      </c>
      <c r="HU80">
        <v>5.1322000000000001</v>
      </c>
      <c r="HV80">
        <v>5.8837999999999999</v>
      </c>
      <c r="HW80">
        <v>4.8822999999999999</v>
      </c>
      <c r="HX80">
        <v>4.3144</v>
      </c>
      <c r="HY80">
        <v>4.6928999999999998</v>
      </c>
      <c r="HZ80">
        <v>3.8721999999999999</v>
      </c>
      <c r="IA80">
        <v>3.8974000000000002</v>
      </c>
      <c r="IB80">
        <v>2.8912</v>
      </c>
      <c r="IC80">
        <v>3.8611</v>
      </c>
      <c r="ID80">
        <v>3.5436999999999999</v>
      </c>
      <c r="IE80">
        <v>3.2492999999999999</v>
      </c>
      <c r="IF80">
        <v>3.9605999999999999</v>
      </c>
      <c r="IG80">
        <v>3.8997000000000002</v>
      </c>
      <c r="IH80">
        <v>2.8403999999999998</v>
      </c>
      <c r="II80">
        <v>3.7906</v>
      </c>
      <c r="IJ80">
        <v>2.5891999999999999</v>
      </c>
      <c r="IK80">
        <v>2.8237999999999999</v>
      </c>
      <c r="IL80">
        <v>2.4725999999999999</v>
      </c>
      <c r="IM80">
        <v>3.7199</v>
      </c>
      <c r="IN80">
        <v>3.5590999999999999</v>
      </c>
      <c r="IO80">
        <v>4.5286999999999997</v>
      </c>
      <c r="IP80">
        <v>4.2222999999999997</v>
      </c>
      <c r="IQ80">
        <v>3.3584000000000001</v>
      </c>
      <c r="IR80">
        <v>3.0794999999999999</v>
      </c>
      <c r="IS80">
        <v>4.5903</v>
      </c>
      <c r="IT80">
        <v>3.7804000000000002</v>
      </c>
      <c r="IU80">
        <v>3.8066</v>
      </c>
      <c r="IV80">
        <v>3.7854000000000001</v>
      </c>
      <c r="IW80">
        <v>3.903</v>
      </c>
      <c r="IX80">
        <v>3.5543999999999998</v>
      </c>
      <c r="IY80">
        <v>3.2987000000000002</v>
      </c>
      <c r="IZ80">
        <v>3.6894999999999998</v>
      </c>
      <c r="JA80">
        <v>3.8239000000000001</v>
      </c>
      <c r="JB80">
        <v>3.6945999999999999</v>
      </c>
      <c r="JC80">
        <v>3.6974</v>
      </c>
      <c r="JD80">
        <v>4.6684999999999999</v>
      </c>
      <c r="JE80">
        <v>3.3866999999999998</v>
      </c>
      <c r="JF80">
        <v>3.4678</v>
      </c>
      <c r="JG80">
        <v>3.9256000000000002</v>
      </c>
      <c r="JH80">
        <v>3.6949000000000001</v>
      </c>
      <c r="JI80">
        <v>3.0724999999999998</v>
      </c>
      <c r="JJ80">
        <v>3.1556000000000002</v>
      </c>
      <c r="JK80">
        <v>3.3466</v>
      </c>
      <c r="JL80">
        <v>4.3577000000000004</v>
      </c>
      <c r="JM80">
        <v>5.0609999999999999</v>
      </c>
      <c r="JN80">
        <v>5.0648</v>
      </c>
      <c r="JO80">
        <v>3.8153999999999999</v>
      </c>
      <c r="JP80">
        <v>3.4409999999999998</v>
      </c>
      <c r="JQ80">
        <v>4.6858000000000004</v>
      </c>
      <c r="JR80">
        <v>3.9159000000000002</v>
      </c>
      <c r="JS80">
        <v>3.9115000000000002</v>
      </c>
      <c r="JT80">
        <v>3.9014000000000002</v>
      </c>
      <c r="JU80">
        <v>4.0004999999999997</v>
      </c>
      <c r="JV80">
        <v>3.7031999999999998</v>
      </c>
      <c r="JW80">
        <v>4.6459999999999999</v>
      </c>
      <c r="JX80">
        <v>4.6840000000000002</v>
      </c>
      <c r="JY80">
        <v>4.1837</v>
      </c>
      <c r="JZ80">
        <v>4.2392000000000003</v>
      </c>
      <c r="KA80">
        <v>4.8072999999999997</v>
      </c>
      <c r="KB80">
        <v>4.8006000000000002</v>
      </c>
      <c r="KC80">
        <v>4.6901999999999999</v>
      </c>
      <c r="KD80">
        <v>4.7648000000000001</v>
      </c>
      <c r="KE80">
        <v>5.1780999999999997</v>
      </c>
      <c r="KF80">
        <v>4.9512</v>
      </c>
      <c r="KG80">
        <v>4.8921000000000001</v>
      </c>
      <c r="KH80">
        <v>5.3985000000000003</v>
      </c>
      <c r="KI80">
        <v>4.2289000000000003</v>
      </c>
      <c r="KJ80">
        <v>4.4184000000000001</v>
      </c>
      <c r="KK80">
        <v>6.1447000000000003</v>
      </c>
      <c r="KL80">
        <v>5.3333000000000004</v>
      </c>
      <c r="KM80">
        <v>5.0978000000000003</v>
      </c>
      <c r="KN80">
        <v>5.1790000000000003</v>
      </c>
      <c r="KO80">
        <v>5.9212999999999996</v>
      </c>
      <c r="KP80">
        <v>5.3459000000000003</v>
      </c>
      <c r="KQ80">
        <v>5.2126000000000001</v>
      </c>
      <c r="KR80">
        <v>5.1504000000000003</v>
      </c>
      <c r="KS80">
        <v>4.9763999999999999</v>
      </c>
      <c r="KT80">
        <v>3.8980000000000001</v>
      </c>
      <c r="KU80">
        <v>4.3380999999999998</v>
      </c>
      <c r="KV80">
        <v>3.9540000000000002</v>
      </c>
      <c r="KW80">
        <v>3.8683999999999998</v>
      </c>
      <c r="KX80">
        <v>5.0983000000000001</v>
      </c>
      <c r="KY80">
        <v>3.8201000000000001</v>
      </c>
      <c r="KZ80">
        <v>3.8445</v>
      </c>
      <c r="LA80">
        <v>3.9321000000000002</v>
      </c>
      <c r="LB80">
        <v>4.1361999999999997</v>
      </c>
      <c r="LC80">
        <v>4.1383999999999999</v>
      </c>
      <c r="LD80">
        <v>4.2599</v>
      </c>
      <c r="LE80">
        <v>3.7648999999999999</v>
      </c>
      <c r="LF80">
        <v>3.5804</v>
      </c>
      <c r="LG80">
        <v>3.5710999999999999</v>
      </c>
      <c r="LH80">
        <v>4.3456999999999999</v>
      </c>
      <c r="LI80">
        <v>3.5276000000000001</v>
      </c>
      <c r="LJ80">
        <v>3.1844000000000001</v>
      </c>
      <c r="LK80">
        <v>3.1777000000000002</v>
      </c>
      <c r="LL80">
        <v>3.9603999999999999</v>
      </c>
    </row>
    <row r="81" spans="1:324">
      <c r="A81">
        <v>80</v>
      </c>
      <c r="B81">
        <v>3.8422999999999998</v>
      </c>
      <c r="C81">
        <v>3.5609999999999999</v>
      </c>
      <c r="D81">
        <v>3.4216000000000002</v>
      </c>
      <c r="E81">
        <v>3.5049999999999999</v>
      </c>
      <c r="F81">
        <v>3.1924000000000001</v>
      </c>
      <c r="G81">
        <v>3.5297000000000001</v>
      </c>
      <c r="H81">
        <v>3.5447000000000002</v>
      </c>
      <c r="I81">
        <v>3.0482999999999998</v>
      </c>
      <c r="J81">
        <v>3.6120999999999999</v>
      </c>
      <c r="K81">
        <v>3.6644999999999999</v>
      </c>
      <c r="L81">
        <v>3.2618</v>
      </c>
      <c r="M81">
        <v>3.1951999999999998</v>
      </c>
      <c r="N81">
        <v>3.3292999999999999</v>
      </c>
      <c r="O81">
        <v>4.3613999999999997</v>
      </c>
      <c r="P81">
        <v>2.9575</v>
      </c>
      <c r="Q81">
        <v>3.8184</v>
      </c>
      <c r="R81">
        <v>2.6717</v>
      </c>
      <c r="S81">
        <v>3.1419999999999999</v>
      </c>
      <c r="T81">
        <v>2.6915</v>
      </c>
      <c r="U81">
        <v>4.1912000000000003</v>
      </c>
      <c r="V81">
        <v>3.5545</v>
      </c>
      <c r="W81">
        <v>3.1301999999999999</v>
      </c>
      <c r="X81">
        <v>2.4127999999999998</v>
      </c>
      <c r="Y81">
        <v>3.0118999999999998</v>
      </c>
      <c r="Z81">
        <v>3.0998999999999999</v>
      </c>
      <c r="AA81">
        <v>2.9523000000000001</v>
      </c>
      <c r="AB81">
        <v>2.9508000000000001</v>
      </c>
      <c r="AC81">
        <v>2.9245999999999999</v>
      </c>
      <c r="AD81">
        <v>2.9361999999999999</v>
      </c>
      <c r="AE81">
        <v>2.4474999999999998</v>
      </c>
      <c r="AF81">
        <v>3.2477999999999998</v>
      </c>
      <c r="AG81">
        <v>3.2938999999999998</v>
      </c>
      <c r="AH81">
        <v>3.0943000000000001</v>
      </c>
      <c r="AI81">
        <v>3.7088999999999999</v>
      </c>
      <c r="AJ81">
        <v>2.7905000000000002</v>
      </c>
      <c r="AK81">
        <v>2.3734000000000002</v>
      </c>
      <c r="AL81">
        <v>3.7218</v>
      </c>
      <c r="AM81">
        <v>2.8029999999999999</v>
      </c>
      <c r="AN81">
        <v>2.9542000000000002</v>
      </c>
      <c r="AO81">
        <v>3.1236999999999999</v>
      </c>
      <c r="AP81">
        <v>2.7968000000000002</v>
      </c>
      <c r="AQ81">
        <v>2.4356</v>
      </c>
      <c r="AR81">
        <v>3.1798999999999999</v>
      </c>
      <c r="AS81">
        <v>3.2437999999999998</v>
      </c>
      <c r="AT81">
        <v>2.7317999999999998</v>
      </c>
      <c r="AU81">
        <v>2.9253999999999998</v>
      </c>
      <c r="AV81">
        <v>3.1221999999999999</v>
      </c>
      <c r="AW81">
        <v>2.9643999999999999</v>
      </c>
      <c r="AX81">
        <v>2.8933</v>
      </c>
      <c r="AY81">
        <v>2.6621000000000001</v>
      </c>
      <c r="AZ81">
        <v>3.109</v>
      </c>
      <c r="BA81">
        <v>2.6133999999999999</v>
      </c>
      <c r="BB81">
        <v>3.4643999999999999</v>
      </c>
      <c r="BC81">
        <v>2.0642</v>
      </c>
      <c r="BD81">
        <v>2.6227</v>
      </c>
      <c r="BE81">
        <v>2.4140000000000001</v>
      </c>
      <c r="BF81">
        <v>3.2126000000000001</v>
      </c>
      <c r="BG81">
        <v>2.5021</v>
      </c>
      <c r="BH81">
        <v>3.2339000000000002</v>
      </c>
      <c r="BI81">
        <v>2.8552</v>
      </c>
      <c r="BJ81">
        <v>2.9245000000000001</v>
      </c>
      <c r="BK81">
        <v>1.7956000000000001</v>
      </c>
      <c r="BL81">
        <v>3.1819999999999999</v>
      </c>
      <c r="BM81">
        <v>2.1541999999999999</v>
      </c>
      <c r="BN81">
        <v>2.927</v>
      </c>
      <c r="BO81">
        <v>2.3473999999999999</v>
      </c>
      <c r="BP81">
        <v>4.4042000000000003</v>
      </c>
      <c r="BQ81">
        <v>1.8553999999999999</v>
      </c>
      <c r="BR81">
        <v>1.7989999999999999</v>
      </c>
      <c r="BS81">
        <v>2.4296000000000002</v>
      </c>
      <c r="BT81">
        <v>2.5941999999999998</v>
      </c>
      <c r="BU81">
        <v>3.6377999999999999</v>
      </c>
      <c r="BV81">
        <v>2.2875999999999999</v>
      </c>
      <c r="BW81">
        <v>3.2042999999999999</v>
      </c>
      <c r="BX81">
        <v>1.9149</v>
      </c>
      <c r="BY81">
        <v>3.5609999999999999</v>
      </c>
      <c r="BZ81">
        <v>2.7616999999999998</v>
      </c>
      <c r="CA81">
        <v>3.9226000000000001</v>
      </c>
      <c r="CB81">
        <v>1.9266000000000001</v>
      </c>
      <c r="CC81">
        <v>3.2803</v>
      </c>
      <c r="CD81">
        <v>3.7686000000000002</v>
      </c>
      <c r="CE81">
        <v>3.0886999999999998</v>
      </c>
      <c r="CF81">
        <v>3.3864999999999998</v>
      </c>
      <c r="CG81">
        <v>4.5130999999999997</v>
      </c>
      <c r="CH81">
        <v>2.9382999999999999</v>
      </c>
      <c r="CI81">
        <v>2.6762999999999999</v>
      </c>
      <c r="CJ81">
        <v>3.8592</v>
      </c>
      <c r="CK81">
        <v>3.5217999999999998</v>
      </c>
      <c r="CL81">
        <v>3.4777</v>
      </c>
      <c r="CM81">
        <v>3.3348</v>
      </c>
      <c r="CN81">
        <v>3.6217000000000001</v>
      </c>
      <c r="CO81">
        <v>3.4024000000000001</v>
      </c>
      <c r="CP81">
        <v>3.3056000000000001</v>
      </c>
      <c r="CQ81">
        <v>3.9136000000000002</v>
      </c>
      <c r="CR81">
        <v>4.6513999999999998</v>
      </c>
      <c r="CS81">
        <v>4.8151999999999999</v>
      </c>
      <c r="CT81">
        <v>5.1254999999999997</v>
      </c>
      <c r="CU81">
        <v>3.9649000000000001</v>
      </c>
      <c r="CV81">
        <v>4.6784999999999997</v>
      </c>
      <c r="CW81">
        <v>4.8270999999999997</v>
      </c>
      <c r="CX81">
        <v>5.0843999999999996</v>
      </c>
      <c r="CY81">
        <v>5.1313000000000004</v>
      </c>
      <c r="CZ81">
        <v>5.2380000000000004</v>
      </c>
      <c r="DA81">
        <v>5.5016999999999996</v>
      </c>
      <c r="DB81">
        <v>5.2049000000000003</v>
      </c>
      <c r="DC81">
        <v>4.4200999999999997</v>
      </c>
      <c r="DD81">
        <v>5.2614999999999998</v>
      </c>
      <c r="DE81">
        <v>5.0633999999999997</v>
      </c>
      <c r="DF81">
        <v>5.1134000000000004</v>
      </c>
      <c r="DG81">
        <v>5.2613000000000003</v>
      </c>
      <c r="DH81">
        <v>5.3838999999999997</v>
      </c>
      <c r="DI81">
        <v>5.4025999999999996</v>
      </c>
      <c r="DJ81">
        <v>5.2119999999999997</v>
      </c>
      <c r="DK81">
        <v>5.1407999999999996</v>
      </c>
      <c r="DL81">
        <v>5.5339999999999998</v>
      </c>
      <c r="DM81">
        <v>5.5435999999999996</v>
      </c>
      <c r="DN81">
        <v>5.5039999999999996</v>
      </c>
      <c r="DO81">
        <v>6.3461999999999996</v>
      </c>
      <c r="DP81">
        <v>5.4611999999999998</v>
      </c>
      <c r="DQ81">
        <v>6.0239000000000003</v>
      </c>
      <c r="DR81">
        <v>4.3246000000000002</v>
      </c>
      <c r="DS81">
        <v>5.1965000000000003</v>
      </c>
      <c r="DT81">
        <v>5.3712</v>
      </c>
      <c r="DU81">
        <v>5.1684999999999999</v>
      </c>
      <c r="DV81">
        <v>5.5175999999999998</v>
      </c>
      <c r="DW81">
        <v>5.4185999999999996</v>
      </c>
      <c r="DX81">
        <v>5.3456999999999999</v>
      </c>
      <c r="DY81">
        <v>6.4630000000000001</v>
      </c>
      <c r="DZ81">
        <v>5.1125999999999996</v>
      </c>
      <c r="EA81">
        <v>6.4599000000000002</v>
      </c>
      <c r="EB81">
        <v>4.6130000000000004</v>
      </c>
      <c r="EC81">
        <v>3.2844000000000002</v>
      </c>
      <c r="ED81">
        <v>3.3306</v>
      </c>
      <c r="EE81">
        <v>3.5276999999999998</v>
      </c>
      <c r="EF81">
        <v>3.1821000000000002</v>
      </c>
      <c r="EG81">
        <v>3.6522000000000001</v>
      </c>
      <c r="EH81">
        <v>3.8647</v>
      </c>
      <c r="EI81">
        <v>3.3639000000000001</v>
      </c>
      <c r="EJ81">
        <v>3.6636000000000002</v>
      </c>
      <c r="EK81">
        <v>3.8279000000000001</v>
      </c>
      <c r="EL81">
        <v>3.1149</v>
      </c>
      <c r="EM81">
        <v>3.5474000000000001</v>
      </c>
      <c r="EN81">
        <v>3.0697000000000001</v>
      </c>
      <c r="EO81">
        <v>3.2486999999999999</v>
      </c>
      <c r="EP81">
        <v>2.9152</v>
      </c>
      <c r="EQ81">
        <v>2.8934000000000002</v>
      </c>
      <c r="ER81">
        <v>3.3007</v>
      </c>
      <c r="ES81">
        <v>1.6149</v>
      </c>
      <c r="ET81">
        <v>3.7814000000000001</v>
      </c>
      <c r="EU81">
        <v>2.8222999999999998</v>
      </c>
      <c r="EV81">
        <v>3.8523000000000001</v>
      </c>
      <c r="EW81">
        <v>2.8228</v>
      </c>
      <c r="EX81">
        <v>3.6093000000000002</v>
      </c>
      <c r="EY81">
        <v>2.8285</v>
      </c>
      <c r="EZ81">
        <v>2.6543000000000001</v>
      </c>
      <c r="FA81">
        <v>2.8496999999999999</v>
      </c>
      <c r="FB81">
        <v>2.4864999999999999</v>
      </c>
      <c r="FC81">
        <v>2.8961999999999999</v>
      </c>
      <c r="FD81">
        <v>2.7063999999999999</v>
      </c>
      <c r="FE81">
        <v>2.7078000000000002</v>
      </c>
      <c r="FF81">
        <v>2.5148000000000001</v>
      </c>
      <c r="FG81">
        <v>2.3936999999999999</v>
      </c>
      <c r="FH81">
        <v>2.3997999999999999</v>
      </c>
      <c r="FI81">
        <v>2.5430000000000001</v>
      </c>
      <c r="FJ81">
        <v>2.2909999999999999</v>
      </c>
      <c r="FK81">
        <v>2.3887999999999998</v>
      </c>
      <c r="FL81">
        <v>2.6650999999999998</v>
      </c>
      <c r="FM81">
        <v>2.6785999999999999</v>
      </c>
      <c r="FN81">
        <v>4.0457000000000001</v>
      </c>
      <c r="FO81">
        <v>2.6745000000000001</v>
      </c>
      <c r="FP81">
        <v>3.3376000000000001</v>
      </c>
      <c r="FQ81">
        <v>3.4232</v>
      </c>
      <c r="FR81">
        <v>4.4919000000000002</v>
      </c>
      <c r="FS81">
        <v>4.2271999999999998</v>
      </c>
      <c r="FT81">
        <v>4.0214999999999996</v>
      </c>
      <c r="FU81">
        <v>2.8734000000000002</v>
      </c>
      <c r="FV81">
        <v>3.6493000000000002</v>
      </c>
      <c r="FW81">
        <v>2.6434000000000002</v>
      </c>
      <c r="FX81">
        <v>4.6200999999999999</v>
      </c>
      <c r="FY81">
        <v>3.8759999999999999</v>
      </c>
      <c r="FZ81">
        <v>4.0054999999999996</v>
      </c>
      <c r="GA81">
        <v>3.1288999999999998</v>
      </c>
      <c r="GB81">
        <v>3.7294999999999998</v>
      </c>
      <c r="GC81">
        <v>3.4138000000000002</v>
      </c>
      <c r="GD81">
        <v>4.5621</v>
      </c>
      <c r="GE81">
        <v>4.5172999999999996</v>
      </c>
      <c r="GF81">
        <v>4.7389999999999999</v>
      </c>
      <c r="GG81">
        <v>4.5224000000000002</v>
      </c>
      <c r="GH81">
        <v>4.6814999999999998</v>
      </c>
      <c r="GI81">
        <v>4.9862000000000002</v>
      </c>
      <c r="GJ81">
        <v>5.0450999999999997</v>
      </c>
      <c r="GK81">
        <v>5.0686</v>
      </c>
      <c r="GL81">
        <v>4.9657999999999998</v>
      </c>
      <c r="GM81">
        <v>4.0792000000000002</v>
      </c>
      <c r="GN81">
        <v>4.1098999999999997</v>
      </c>
      <c r="GO81">
        <v>4.5986000000000002</v>
      </c>
      <c r="GP81">
        <v>4.9745999999999997</v>
      </c>
      <c r="GQ81">
        <v>5.0050999999999997</v>
      </c>
      <c r="GR81">
        <v>5.9561000000000002</v>
      </c>
      <c r="GS81">
        <v>5.87</v>
      </c>
      <c r="GT81">
        <v>4.4321999999999999</v>
      </c>
      <c r="GU81">
        <v>4.9466999999999999</v>
      </c>
      <c r="GV81">
        <v>4.6590999999999996</v>
      </c>
      <c r="GW81">
        <v>4.9143999999999997</v>
      </c>
      <c r="GX81">
        <v>5.9095000000000004</v>
      </c>
      <c r="GY81">
        <v>5.8463000000000003</v>
      </c>
      <c r="GZ81">
        <v>5.9306000000000001</v>
      </c>
      <c r="HA81">
        <v>5.2342000000000004</v>
      </c>
      <c r="HB81">
        <v>5.1803999999999997</v>
      </c>
      <c r="HC81">
        <v>4.7515000000000001</v>
      </c>
      <c r="HD81">
        <v>6.1696</v>
      </c>
      <c r="HE81">
        <v>6.1387</v>
      </c>
      <c r="HF81">
        <v>6.0852000000000004</v>
      </c>
      <c r="HG81">
        <v>5.7502000000000004</v>
      </c>
      <c r="HH81">
        <v>6.1174999999999997</v>
      </c>
      <c r="HI81">
        <v>5.7698</v>
      </c>
      <c r="HJ81">
        <v>6.3625999999999996</v>
      </c>
      <c r="HK81">
        <v>5.9012000000000002</v>
      </c>
      <c r="HL81">
        <v>5.8838999999999997</v>
      </c>
      <c r="HM81">
        <v>5.7229000000000001</v>
      </c>
      <c r="HN81">
        <v>6.1719999999999997</v>
      </c>
      <c r="HO81">
        <v>5.1657000000000002</v>
      </c>
      <c r="HP81">
        <v>6.0351999999999997</v>
      </c>
      <c r="HQ81">
        <v>5.6698000000000004</v>
      </c>
      <c r="HR81">
        <v>5.4302000000000001</v>
      </c>
      <c r="HS81">
        <v>4.9903000000000004</v>
      </c>
      <c r="HT81">
        <v>6.0350000000000001</v>
      </c>
      <c r="HU81">
        <v>5.2046000000000001</v>
      </c>
      <c r="HV81">
        <v>5.8765000000000001</v>
      </c>
      <c r="HW81">
        <v>4.9779</v>
      </c>
      <c r="HX81">
        <v>4.4602000000000004</v>
      </c>
      <c r="HY81">
        <v>4.6696</v>
      </c>
      <c r="HZ81">
        <v>3.8734999999999999</v>
      </c>
      <c r="IA81">
        <v>3.9438</v>
      </c>
      <c r="IB81">
        <v>2.9872999999999998</v>
      </c>
      <c r="IC81">
        <v>3.8435999999999999</v>
      </c>
      <c r="ID81">
        <v>3.6509</v>
      </c>
      <c r="IE81">
        <v>3.2149000000000001</v>
      </c>
      <c r="IF81">
        <v>3.7751999999999999</v>
      </c>
      <c r="IG81">
        <v>3.8660000000000001</v>
      </c>
      <c r="IH81">
        <v>2.8435000000000001</v>
      </c>
      <c r="II81">
        <v>3.8210999999999999</v>
      </c>
      <c r="IJ81">
        <v>2.6566999999999998</v>
      </c>
      <c r="IK81">
        <v>2.8628999999999998</v>
      </c>
      <c r="IL81">
        <v>2.4207999999999998</v>
      </c>
      <c r="IM81">
        <v>3.6602999999999999</v>
      </c>
      <c r="IN81">
        <v>3.5729000000000002</v>
      </c>
      <c r="IO81">
        <v>4.6562999999999999</v>
      </c>
      <c r="IP81">
        <v>4.2481</v>
      </c>
      <c r="IQ81">
        <v>3.3959999999999999</v>
      </c>
      <c r="IR81">
        <v>3.1949999999999998</v>
      </c>
      <c r="IS81">
        <v>4.5742000000000003</v>
      </c>
      <c r="IT81">
        <v>3.7968999999999999</v>
      </c>
      <c r="IU81">
        <v>3.8957999999999999</v>
      </c>
      <c r="IV81">
        <v>3.8826000000000001</v>
      </c>
      <c r="IW81">
        <v>4.0204000000000004</v>
      </c>
      <c r="IX81">
        <v>3.6417000000000002</v>
      </c>
      <c r="IY81">
        <v>3.274</v>
      </c>
      <c r="IZ81">
        <v>3.8172999999999999</v>
      </c>
      <c r="JA81">
        <v>3.9142000000000001</v>
      </c>
      <c r="JB81">
        <v>3.7555999999999998</v>
      </c>
      <c r="JC81">
        <v>3.8304</v>
      </c>
      <c r="JD81">
        <v>5.0129999999999999</v>
      </c>
      <c r="JE81">
        <v>3.4958999999999998</v>
      </c>
      <c r="JF81">
        <v>3.4729000000000001</v>
      </c>
      <c r="JG81">
        <v>4.0861000000000001</v>
      </c>
      <c r="JH81">
        <v>3.7366000000000001</v>
      </c>
      <c r="JI81">
        <v>3.1661000000000001</v>
      </c>
      <c r="JJ81">
        <v>3.2448999999999999</v>
      </c>
      <c r="JK81">
        <v>3.3927</v>
      </c>
      <c r="JL81">
        <v>4.3975999999999997</v>
      </c>
      <c r="JM81">
        <v>4.9745999999999997</v>
      </c>
      <c r="JN81">
        <v>4.9344999999999999</v>
      </c>
      <c r="JO81">
        <v>3.8525999999999998</v>
      </c>
      <c r="JP81">
        <v>3.4870000000000001</v>
      </c>
      <c r="JQ81">
        <v>4.6116000000000001</v>
      </c>
      <c r="JR81">
        <v>3.8997999999999999</v>
      </c>
      <c r="JS81">
        <v>3.9512</v>
      </c>
      <c r="JT81">
        <v>3.9557000000000002</v>
      </c>
      <c r="JU81">
        <v>4.0575999999999999</v>
      </c>
      <c r="JV81">
        <v>3.6859999999999999</v>
      </c>
      <c r="JW81">
        <v>4.6756000000000002</v>
      </c>
      <c r="JX81">
        <v>4.8357000000000001</v>
      </c>
      <c r="JY81">
        <v>4.1436000000000002</v>
      </c>
      <c r="JZ81">
        <v>4.2289000000000003</v>
      </c>
      <c r="KA81">
        <v>4.7992999999999997</v>
      </c>
      <c r="KB81">
        <v>4.7401999999999997</v>
      </c>
      <c r="KC81">
        <v>4.6905000000000001</v>
      </c>
      <c r="KD81">
        <v>4.8597000000000001</v>
      </c>
      <c r="KE81">
        <v>5.5034000000000001</v>
      </c>
      <c r="KF81">
        <v>4.8861999999999997</v>
      </c>
      <c r="KG81">
        <v>4.8947000000000003</v>
      </c>
      <c r="KH81">
        <v>5.4612999999999996</v>
      </c>
      <c r="KI81">
        <v>4.0964</v>
      </c>
      <c r="KJ81">
        <v>4.5762</v>
      </c>
      <c r="KK81">
        <v>6.1059999999999999</v>
      </c>
      <c r="KL81">
        <v>5.3541999999999996</v>
      </c>
      <c r="KM81">
        <v>4.984</v>
      </c>
      <c r="KN81">
        <v>5.1022999999999996</v>
      </c>
      <c r="KO81">
        <v>5.8277999999999999</v>
      </c>
      <c r="KP81">
        <v>5.4428999999999998</v>
      </c>
      <c r="KQ81">
        <v>5.2797000000000001</v>
      </c>
      <c r="KR81">
        <v>5.1703999999999999</v>
      </c>
      <c r="KS81">
        <v>4.9023000000000003</v>
      </c>
      <c r="KT81">
        <v>3.7862</v>
      </c>
      <c r="KU81">
        <v>4.3662000000000001</v>
      </c>
      <c r="KV81">
        <v>4.0103999999999997</v>
      </c>
      <c r="KW81">
        <v>3.9137</v>
      </c>
      <c r="KX81">
        <v>5.0815999999999999</v>
      </c>
      <c r="KY81">
        <v>3.7277999999999998</v>
      </c>
      <c r="KZ81">
        <v>3.7673000000000001</v>
      </c>
      <c r="LA81">
        <v>3.9630999999999998</v>
      </c>
      <c r="LB81">
        <v>4.016</v>
      </c>
      <c r="LC81">
        <v>3.9819</v>
      </c>
      <c r="LD81">
        <v>4.1314000000000002</v>
      </c>
      <c r="LE81">
        <v>3.8334999999999999</v>
      </c>
      <c r="LF81">
        <v>3.5341999999999998</v>
      </c>
      <c r="LG81">
        <v>3.6478000000000002</v>
      </c>
      <c r="LH81">
        <v>4.3734000000000002</v>
      </c>
      <c r="LI81">
        <v>3.5036</v>
      </c>
      <c r="LJ81">
        <v>3.1821000000000002</v>
      </c>
      <c r="LK81">
        <v>3.2724000000000002</v>
      </c>
      <c r="LL81">
        <v>4.0724</v>
      </c>
    </row>
    <row r="82" spans="1:324">
      <c r="A82">
        <v>81</v>
      </c>
      <c r="B82">
        <v>4.0228000000000002</v>
      </c>
      <c r="C82">
        <v>3.6753999999999998</v>
      </c>
      <c r="D82">
        <v>3.6295000000000002</v>
      </c>
      <c r="E82">
        <v>3.661</v>
      </c>
      <c r="F82">
        <v>3.3047</v>
      </c>
      <c r="G82">
        <v>3.7176999999999998</v>
      </c>
      <c r="H82">
        <v>3.7166000000000001</v>
      </c>
      <c r="I82">
        <v>3.2162000000000002</v>
      </c>
      <c r="J82">
        <v>3.7134999999999998</v>
      </c>
      <c r="K82">
        <v>3.9001000000000001</v>
      </c>
      <c r="L82">
        <v>3.4699</v>
      </c>
      <c r="M82">
        <v>3.4018999999999999</v>
      </c>
      <c r="N82">
        <v>3.4826999999999999</v>
      </c>
      <c r="O82">
        <v>4.5892999999999997</v>
      </c>
      <c r="P82">
        <v>3.1313</v>
      </c>
      <c r="Q82">
        <v>3.9965000000000002</v>
      </c>
      <c r="R82">
        <v>2.8298999999999999</v>
      </c>
      <c r="S82">
        <v>3.3041999999999998</v>
      </c>
      <c r="T82">
        <v>2.8611</v>
      </c>
      <c r="U82">
        <v>4.4970999999999997</v>
      </c>
      <c r="V82">
        <v>3.7206999999999999</v>
      </c>
      <c r="W82">
        <v>3.2964000000000002</v>
      </c>
      <c r="X82">
        <v>2.5926999999999998</v>
      </c>
      <c r="Y82">
        <v>3.1595</v>
      </c>
      <c r="Z82">
        <v>3.2690000000000001</v>
      </c>
      <c r="AA82">
        <v>3.0682</v>
      </c>
      <c r="AB82">
        <v>3.2212000000000001</v>
      </c>
      <c r="AC82">
        <v>3.2423999999999999</v>
      </c>
      <c r="AD82">
        <v>3.0390999999999999</v>
      </c>
      <c r="AE82">
        <v>2.6307999999999998</v>
      </c>
      <c r="AF82">
        <v>3.4129</v>
      </c>
      <c r="AG82">
        <v>3.5085999999999999</v>
      </c>
      <c r="AH82">
        <v>3.2324999999999999</v>
      </c>
      <c r="AI82">
        <v>3.9802</v>
      </c>
      <c r="AJ82">
        <v>2.9045999999999998</v>
      </c>
      <c r="AK82">
        <v>2.5628000000000002</v>
      </c>
      <c r="AL82">
        <v>3.9165000000000001</v>
      </c>
      <c r="AM82">
        <v>2.9712000000000001</v>
      </c>
      <c r="AN82">
        <v>3.1368999999999998</v>
      </c>
      <c r="AO82">
        <v>3.2397</v>
      </c>
      <c r="AP82">
        <v>2.9098999999999999</v>
      </c>
      <c r="AQ82">
        <v>2.6183999999999998</v>
      </c>
      <c r="AR82">
        <v>3.3178000000000001</v>
      </c>
      <c r="AS82">
        <v>3.4319000000000002</v>
      </c>
      <c r="AT82">
        <v>2.9174000000000002</v>
      </c>
      <c r="AU82">
        <v>3.1373000000000002</v>
      </c>
      <c r="AV82">
        <v>3.3294000000000001</v>
      </c>
      <c r="AW82">
        <v>3.2096</v>
      </c>
      <c r="AX82">
        <v>3.1280000000000001</v>
      </c>
      <c r="AY82">
        <v>2.8052000000000001</v>
      </c>
      <c r="AZ82">
        <v>3.2368000000000001</v>
      </c>
      <c r="BA82">
        <v>2.7606999999999999</v>
      </c>
      <c r="BB82">
        <v>3.4782999999999999</v>
      </c>
      <c r="BC82">
        <v>2.2480000000000002</v>
      </c>
      <c r="BD82">
        <v>2.8241000000000001</v>
      </c>
      <c r="BE82">
        <v>2.7004000000000001</v>
      </c>
      <c r="BF82">
        <v>3.4051</v>
      </c>
      <c r="BG82">
        <v>2.7562000000000002</v>
      </c>
      <c r="BH82">
        <v>3.3228</v>
      </c>
      <c r="BI82">
        <v>3.1375999999999999</v>
      </c>
      <c r="BJ82">
        <v>3.0165999999999999</v>
      </c>
      <c r="BK82">
        <v>2.0305</v>
      </c>
      <c r="BL82">
        <v>3.3578000000000001</v>
      </c>
      <c r="BM82">
        <v>2.3896999999999999</v>
      </c>
      <c r="BN82">
        <v>3.0979999999999999</v>
      </c>
      <c r="BO82">
        <v>2.6246</v>
      </c>
      <c r="BP82">
        <v>4.4873000000000003</v>
      </c>
      <c r="BQ82">
        <v>2.0796000000000001</v>
      </c>
      <c r="BR82">
        <v>2.0486</v>
      </c>
      <c r="BS82">
        <v>2.6827000000000001</v>
      </c>
      <c r="BT82">
        <v>2.8372999999999999</v>
      </c>
      <c r="BU82">
        <v>3.7115999999999998</v>
      </c>
      <c r="BV82">
        <v>2.4756999999999998</v>
      </c>
      <c r="BW82">
        <v>3.4003000000000001</v>
      </c>
      <c r="BX82">
        <v>2.1562000000000001</v>
      </c>
      <c r="BY82">
        <v>3.6345999999999998</v>
      </c>
      <c r="BZ82">
        <v>2.972</v>
      </c>
      <c r="CA82">
        <v>4.1052999999999997</v>
      </c>
      <c r="CB82">
        <v>2.1509</v>
      </c>
      <c r="CC82">
        <v>3.5468000000000002</v>
      </c>
      <c r="CD82">
        <v>3.9899</v>
      </c>
      <c r="CE82">
        <v>3.2462</v>
      </c>
      <c r="CF82">
        <v>3.4668000000000001</v>
      </c>
      <c r="CG82">
        <v>4.5621999999999998</v>
      </c>
      <c r="CH82">
        <v>2.9297</v>
      </c>
      <c r="CI82">
        <v>2.7004999999999999</v>
      </c>
      <c r="CJ82">
        <v>3.8224999999999998</v>
      </c>
      <c r="CK82">
        <v>3.5015999999999998</v>
      </c>
      <c r="CL82">
        <v>3.4964</v>
      </c>
      <c r="CM82">
        <v>3.3815</v>
      </c>
      <c r="CN82">
        <v>3.6196000000000002</v>
      </c>
      <c r="CO82">
        <v>3.4521999999999999</v>
      </c>
      <c r="CP82">
        <v>3.3874</v>
      </c>
      <c r="CQ82">
        <v>3.8721999999999999</v>
      </c>
      <c r="CR82">
        <v>4.6894999999999998</v>
      </c>
      <c r="CS82">
        <v>4.8307000000000002</v>
      </c>
      <c r="CT82">
        <v>5.0900999999999996</v>
      </c>
      <c r="CU82">
        <v>3.8959000000000001</v>
      </c>
      <c r="CV82">
        <v>4.6643999999999997</v>
      </c>
      <c r="CW82">
        <v>4.8395000000000001</v>
      </c>
      <c r="CX82">
        <v>5.1096000000000004</v>
      </c>
      <c r="CY82">
        <v>5.1033999999999997</v>
      </c>
      <c r="CZ82">
        <v>5.2297000000000002</v>
      </c>
      <c r="DA82">
        <v>5.4819000000000004</v>
      </c>
      <c r="DB82">
        <v>5.1445999999999996</v>
      </c>
      <c r="DC82">
        <v>4.3166000000000002</v>
      </c>
      <c r="DD82">
        <v>5.2466999999999997</v>
      </c>
      <c r="DE82">
        <v>5.0754000000000001</v>
      </c>
      <c r="DF82">
        <v>5.1380999999999997</v>
      </c>
      <c r="DG82">
        <v>5.2023999999999999</v>
      </c>
      <c r="DH82">
        <v>5.3154000000000003</v>
      </c>
      <c r="DI82">
        <v>5.2839</v>
      </c>
      <c r="DJ82">
        <v>5.1352000000000002</v>
      </c>
      <c r="DK82">
        <v>5.1291000000000002</v>
      </c>
      <c r="DL82">
        <v>5.4569999999999999</v>
      </c>
      <c r="DM82">
        <v>5.4557000000000002</v>
      </c>
      <c r="DN82">
        <v>5.4096000000000002</v>
      </c>
      <c r="DO82">
        <v>6.3528000000000002</v>
      </c>
      <c r="DP82">
        <v>5.3377999999999997</v>
      </c>
      <c r="DQ82">
        <v>6.0137999999999998</v>
      </c>
      <c r="DR82">
        <v>4.2954999999999997</v>
      </c>
      <c r="DS82">
        <v>5.1676000000000002</v>
      </c>
      <c r="DT82">
        <v>5.3177000000000003</v>
      </c>
      <c r="DU82">
        <v>5.1417000000000002</v>
      </c>
      <c r="DV82">
        <v>5.3890000000000002</v>
      </c>
      <c r="DW82">
        <v>5.3094000000000001</v>
      </c>
      <c r="DX82">
        <v>5.3196000000000003</v>
      </c>
      <c r="DY82">
        <v>6.5918000000000001</v>
      </c>
      <c r="DZ82">
        <v>5.0923999999999996</v>
      </c>
      <c r="EA82">
        <v>6.5834999999999999</v>
      </c>
      <c r="EB82">
        <v>4.4927000000000001</v>
      </c>
      <c r="EC82">
        <v>3.1861999999999999</v>
      </c>
      <c r="ED82">
        <v>3.3828999999999998</v>
      </c>
      <c r="EE82">
        <v>3.6482999999999999</v>
      </c>
      <c r="EF82">
        <v>3.1680999999999999</v>
      </c>
      <c r="EG82">
        <v>3.6932999999999998</v>
      </c>
      <c r="EH82">
        <v>3.8826999999999998</v>
      </c>
      <c r="EI82">
        <v>3.2911999999999999</v>
      </c>
      <c r="EJ82">
        <v>3.6720999999999999</v>
      </c>
      <c r="EK82">
        <v>3.7021999999999999</v>
      </c>
      <c r="EL82">
        <v>3.1463999999999999</v>
      </c>
      <c r="EM82">
        <v>3.3517999999999999</v>
      </c>
      <c r="EN82">
        <v>3.1408999999999998</v>
      </c>
      <c r="EO82">
        <v>3.0543999999999998</v>
      </c>
      <c r="EP82">
        <v>2.9706000000000001</v>
      </c>
      <c r="EQ82">
        <v>2.8536999999999999</v>
      </c>
      <c r="ER82">
        <v>3.4226000000000001</v>
      </c>
      <c r="ES82">
        <v>1.6617</v>
      </c>
      <c r="ET82">
        <v>3.7648000000000001</v>
      </c>
      <c r="EU82">
        <v>2.6126999999999998</v>
      </c>
      <c r="EV82">
        <v>3.7770999999999999</v>
      </c>
      <c r="EW82">
        <v>2.5731999999999999</v>
      </c>
      <c r="EX82">
        <v>3.5402999999999998</v>
      </c>
      <c r="EY82">
        <v>2.9087000000000001</v>
      </c>
      <c r="EZ82">
        <v>2.7494000000000001</v>
      </c>
      <c r="FA82">
        <v>2.9542000000000002</v>
      </c>
      <c r="FB82">
        <v>2.5655999999999999</v>
      </c>
      <c r="FC82">
        <v>2.9839000000000002</v>
      </c>
      <c r="FD82">
        <v>2.8172000000000001</v>
      </c>
      <c r="FE82">
        <v>2.8098999999999998</v>
      </c>
      <c r="FF82">
        <v>2.6848000000000001</v>
      </c>
      <c r="FG82">
        <v>2.5884</v>
      </c>
      <c r="FH82">
        <v>2.5592999999999999</v>
      </c>
      <c r="FI82">
        <v>2.6398000000000001</v>
      </c>
      <c r="FJ82">
        <v>2.3793000000000002</v>
      </c>
      <c r="FK82">
        <v>2.4603999999999999</v>
      </c>
      <c r="FL82">
        <v>2.7698999999999998</v>
      </c>
      <c r="FM82">
        <v>2.8231999999999999</v>
      </c>
      <c r="FN82">
        <v>4.1243999999999996</v>
      </c>
      <c r="FO82">
        <v>2.7303000000000002</v>
      </c>
      <c r="FP82">
        <v>3.5127000000000002</v>
      </c>
      <c r="FQ82">
        <v>3.6105999999999998</v>
      </c>
      <c r="FR82">
        <v>4.3940999999999999</v>
      </c>
      <c r="FS82">
        <v>4.0404999999999998</v>
      </c>
      <c r="FT82">
        <v>3.9344999999999999</v>
      </c>
      <c r="FU82">
        <v>3.1610999999999998</v>
      </c>
      <c r="FV82">
        <v>3.7968000000000002</v>
      </c>
      <c r="FW82">
        <v>2.6156000000000001</v>
      </c>
      <c r="FX82">
        <v>4.7385000000000002</v>
      </c>
      <c r="FY82">
        <v>3.7673999999999999</v>
      </c>
      <c r="FZ82">
        <v>4.0453000000000001</v>
      </c>
      <c r="GA82">
        <v>3.2902999999999998</v>
      </c>
      <c r="GB82">
        <v>3.6368999999999998</v>
      </c>
      <c r="GC82">
        <v>3.5123000000000002</v>
      </c>
      <c r="GD82">
        <v>4.6942000000000004</v>
      </c>
      <c r="GE82">
        <v>4.5993000000000004</v>
      </c>
      <c r="GF82">
        <v>4.8090000000000002</v>
      </c>
      <c r="GG82">
        <v>4.6661999999999999</v>
      </c>
      <c r="GH82">
        <v>4.8079999999999998</v>
      </c>
      <c r="GI82">
        <v>5.0953999999999997</v>
      </c>
      <c r="GJ82">
        <v>5.0614999999999997</v>
      </c>
      <c r="GK82">
        <v>5.0128000000000004</v>
      </c>
      <c r="GL82">
        <v>4.8654000000000002</v>
      </c>
      <c r="GM82">
        <v>4.0541999999999998</v>
      </c>
      <c r="GN82">
        <v>4.1422999999999996</v>
      </c>
      <c r="GO82">
        <v>4.6412000000000004</v>
      </c>
      <c r="GP82">
        <v>5.0170000000000003</v>
      </c>
      <c r="GQ82">
        <v>5.1393000000000004</v>
      </c>
      <c r="GR82">
        <v>6.1062000000000003</v>
      </c>
      <c r="GS82">
        <v>5.9602000000000004</v>
      </c>
      <c r="GT82">
        <v>4.3692000000000002</v>
      </c>
      <c r="GU82">
        <v>5.1026999999999996</v>
      </c>
      <c r="GV82">
        <v>4.7351999999999999</v>
      </c>
      <c r="GW82">
        <v>5.0838000000000001</v>
      </c>
      <c r="GX82">
        <v>6.1822999999999997</v>
      </c>
      <c r="GY82">
        <v>6.1197999999999997</v>
      </c>
      <c r="GZ82">
        <v>6.1901999999999999</v>
      </c>
      <c r="HA82">
        <v>5.3590999999999998</v>
      </c>
      <c r="HB82">
        <v>5.3750999999999998</v>
      </c>
      <c r="HC82">
        <v>4.9313000000000002</v>
      </c>
      <c r="HD82">
        <v>6.5265000000000004</v>
      </c>
      <c r="HE82">
        <v>6.4840999999999998</v>
      </c>
      <c r="HF82">
        <v>6.3261000000000003</v>
      </c>
      <c r="HG82">
        <v>6.1619999999999999</v>
      </c>
      <c r="HH82">
        <v>6.4630000000000001</v>
      </c>
      <c r="HI82">
        <v>6.0823</v>
      </c>
      <c r="HJ82">
        <v>6.4846000000000004</v>
      </c>
      <c r="HK82">
        <v>6.1835000000000004</v>
      </c>
      <c r="HL82">
        <v>6.0598999999999998</v>
      </c>
      <c r="HM82">
        <v>5.9118000000000004</v>
      </c>
      <c r="HN82">
        <v>6.4135999999999997</v>
      </c>
      <c r="HO82">
        <v>5.1337000000000002</v>
      </c>
      <c r="HP82">
        <v>6.1729000000000003</v>
      </c>
      <c r="HQ82">
        <v>5.7408000000000001</v>
      </c>
      <c r="HR82">
        <v>5.6109999999999998</v>
      </c>
      <c r="HS82">
        <v>5.0442999999999998</v>
      </c>
      <c r="HT82">
        <v>6.2065000000000001</v>
      </c>
      <c r="HU82">
        <v>5.2824999999999998</v>
      </c>
      <c r="HV82">
        <v>6.0324</v>
      </c>
      <c r="HW82">
        <v>5.0929000000000002</v>
      </c>
      <c r="HX82">
        <v>4.5342000000000002</v>
      </c>
      <c r="HY82">
        <v>4.8196000000000003</v>
      </c>
      <c r="HZ82">
        <v>4.0250000000000004</v>
      </c>
      <c r="IA82">
        <v>4.1577999999999999</v>
      </c>
      <c r="IB82">
        <v>2.9401000000000002</v>
      </c>
      <c r="IC82">
        <v>4.0587</v>
      </c>
      <c r="ID82">
        <v>3.4855999999999998</v>
      </c>
      <c r="IE82">
        <v>3.4563000000000001</v>
      </c>
      <c r="IF82">
        <v>3.7128000000000001</v>
      </c>
      <c r="IG82">
        <v>4.0995999999999997</v>
      </c>
      <c r="IH82">
        <v>2.8006000000000002</v>
      </c>
      <c r="II82">
        <v>4.0536000000000003</v>
      </c>
      <c r="IJ82">
        <v>2.6383999999999999</v>
      </c>
      <c r="IK82">
        <v>3.0453999999999999</v>
      </c>
      <c r="IL82">
        <v>2.4291999999999998</v>
      </c>
      <c r="IM82">
        <v>3.9253999999999998</v>
      </c>
      <c r="IN82">
        <v>3.5047000000000001</v>
      </c>
      <c r="IO82">
        <v>4.8266</v>
      </c>
      <c r="IP82">
        <v>4.5045999999999999</v>
      </c>
      <c r="IQ82">
        <v>3.7079</v>
      </c>
      <c r="IR82">
        <v>3.4346000000000001</v>
      </c>
      <c r="IS82">
        <v>4.7653999999999996</v>
      </c>
      <c r="IT82">
        <v>4.0244999999999997</v>
      </c>
      <c r="IU82">
        <v>4.0945999999999998</v>
      </c>
      <c r="IV82">
        <v>4.0770999999999997</v>
      </c>
      <c r="IW82">
        <v>4.1863000000000001</v>
      </c>
      <c r="IX82">
        <v>3.7404999999999999</v>
      </c>
      <c r="IY82">
        <v>3.4828000000000001</v>
      </c>
      <c r="IZ82">
        <v>4.0026999999999999</v>
      </c>
      <c r="JA82">
        <v>4.1151</v>
      </c>
      <c r="JB82">
        <v>3.9912999999999998</v>
      </c>
      <c r="JC82">
        <v>4.0313999999999997</v>
      </c>
      <c r="JD82">
        <v>5.0648</v>
      </c>
      <c r="JE82">
        <v>3.6421999999999999</v>
      </c>
      <c r="JF82">
        <v>3.6482000000000001</v>
      </c>
      <c r="JG82">
        <v>4.2641</v>
      </c>
      <c r="JH82">
        <v>3.9813999999999998</v>
      </c>
      <c r="JI82">
        <v>3.2780999999999998</v>
      </c>
      <c r="JJ82">
        <v>3.4695999999999998</v>
      </c>
      <c r="JK82">
        <v>3.6352000000000002</v>
      </c>
      <c r="JL82">
        <v>4.4016000000000002</v>
      </c>
      <c r="JM82">
        <v>5.0972</v>
      </c>
      <c r="JN82">
        <v>5.0515999999999996</v>
      </c>
      <c r="JO82">
        <v>4.0198999999999998</v>
      </c>
      <c r="JP82">
        <v>3.7277</v>
      </c>
      <c r="JQ82">
        <v>4.8253000000000004</v>
      </c>
      <c r="JR82">
        <v>4.1372</v>
      </c>
      <c r="JS82">
        <v>4.2586000000000004</v>
      </c>
      <c r="JT82">
        <v>4.1729000000000003</v>
      </c>
      <c r="JU82">
        <v>4.2744999999999997</v>
      </c>
      <c r="JV82">
        <v>3.8458000000000001</v>
      </c>
      <c r="JW82">
        <v>4.9791999999999996</v>
      </c>
      <c r="JX82">
        <v>4.9736000000000002</v>
      </c>
      <c r="JY82">
        <v>4.3577000000000004</v>
      </c>
      <c r="JZ82">
        <v>4.5125999999999999</v>
      </c>
      <c r="KA82">
        <v>4.9790999999999999</v>
      </c>
      <c r="KB82">
        <v>4.9673999999999996</v>
      </c>
      <c r="KC82">
        <v>4.8395999999999999</v>
      </c>
      <c r="KD82">
        <v>5.1032999999999999</v>
      </c>
      <c r="KE82">
        <v>5.7816999999999998</v>
      </c>
      <c r="KF82">
        <v>5.2366000000000001</v>
      </c>
      <c r="KG82">
        <v>5.1906999999999996</v>
      </c>
      <c r="KH82">
        <v>5.8583999999999996</v>
      </c>
      <c r="KI82">
        <v>4.4081999999999999</v>
      </c>
      <c r="KJ82">
        <v>4.7305000000000001</v>
      </c>
      <c r="KK82">
        <v>6.4313000000000002</v>
      </c>
      <c r="KL82">
        <v>5.6989000000000001</v>
      </c>
      <c r="KM82">
        <v>5.4019000000000004</v>
      </c>
      <c r="KN82">
        <v>5.4250999999999996</v>
      </c>
      <c r="KO82">
        <v>6.1608000000000001</v>
      </c>
      <c r="KP82">
        <v>5.7663000000000002</v>
      </c>
      <c r="KQ82">
        <v>5.6627000000000001</v>
      </c>
      <c r="KR82">
        <v>5.5461999999999998</v>
      </c>
      <c r="KS82">
        <v>5.3324999999999996</v>
      </c>
      <c r="KT82">
        <v>3.9979</v>
      </c>
      <c r="KU82">
        <v>4.5629999999999997</v>
      </c>
      <c r="KV82">
        <v>4.2648999999999999</v>
      </c>
      <c r="KW82">
        <v>4.21</v>
      </c>
      <c r="KX82">
        <v>5.5518999999999998</v>
      </c>
      <c r="KY82">
        <v>4.0640999999999998</v>
      </c>
      <c r="KZ82">
        <v>3.9741</v>
      </c>
      <c r="LA82">
        <v>4.2816000000000001</v>
      </c>
      <c r="LB82">
        <v>4.375</v>
      </c>
      <c r="LC82">
        <v>4.3411999999999997</v>
      </c>
      <c r="LD82">
        <v>4.5358000000000001</v>
      </c>
      <c r="LE82">
        <v>4.0922000000000001</v>
      </c>
      <c r="LF82">
        <v>3.8584999999999998</v>
      </c>
      <c r="LG82">
        <v>3.9188000000000001</v>
      </c>
      <c r="LH82">
        <v>4.5998000000000001</v>
      </c>
      <c r="LI82">
        <v>3.8536000000000001</v>
      </c>
      <c r="LJ82">
        <v>3.4876999999999998</v>
      </c>
      <c r="LK82">
        <v>3.5323000000000002</v>
      </c>
      <c r="LL82">
        <v>4.3657000000000004</v>
      </c>
    </row>
    <row r="83" spans="1:324">
      <c r="A83">
        <v>82</v>
      </c>
      <c r="B83">
        <v>4.0887000000000002</v>
      </c>
      <c r="C83">
        <v>3.8045</v>
      </c>
      <c r="D83">
        <v>3.7071000000000001</v>
      </c>
      <c r="E83">
        <v>3.754</v>
      </c>
      <c r="F83">
        <v>3.4396</v>
      </c>
      <c r="G83">
        <v>3.7869999999999999</v>
      </c>
      <c r="H83">
        <v>3.8386999999999998</v>
      </c>
      <c r="I83">
        <v>3.3008999999999999</v>
      </c>
      <c r="J83">
        <v>3.7835000000000001</v>
      </c>
      <c r="K83">
        <v>4.0293000000000001</v>
      </c>
      <c r="L83">
        <v>3.5783</v>
      </c>
      <c r="M83">
        <v>3.5459000000000001</v>
      </c>
      <c r="N83">
        <v>3.5531999999999999</v>
      </c>
      <c r="O83">
        <v>4.625</v>
      </c>
      <c r="P83">
        <v>3.1966000000000001</v>
      </c>
      <c r="Q83">
        <v>4.0941000000000001</v>
      </c>
      <c r="R83">
        <v>2.9390000000000001</v>
      </c>
      <c r="S83">
        <v>3.3673000000000002</v>
      </c>
      <c r="T83">
        <v>2.9698000000000002</v>
      </c>
      <c r="U83">
        <v>4.6081000000000003</v>
      </c>
      <c r="V83">
        <v>3.7765</v>
      </c>
      <c r="W83">
        <v>3.3744999999999998</v>
      </c>
      <c r="X83">
        <v>2.6958000000000002</v>
      </c>
      <c r="Y83">
        <v>3.2785000000000002</v>
      </c>
      <c r="Z83">
        <v>3.4049</v>
      </c>
      <c r="AA83">
        <v>3.141</v>
      </c>
      <c r="AB83">
        <v>3.3513000000000002</v>
      </c>
      <c r="AC83">
        <v>3.3483999999999998</v>
      </c>
      <c r="AD83">
        <v>3.1038000000000001</v>
      </c>
      <c r="AE83">
        <v>2.7355</v>
      </c>
      <c r="AF83">
        <v>3.4958999999999998</v>
      </c>
      <c r="AG83">
        <v>3.5872999999999999</v>
      </c>
      <c r="AH83">
        <v>3.2568999999999999</v>
      </c>
      <c r="AI83">
        <v>4.0693999999999999</v>
      </c>
      <c r="AJ83">
        <v>2.9474</v>
      </c>
      <c r="AK83">
        <v>2.6657000000000002</v>
      </c>
      <c r="AL83">
        <v>3.9988000000000001</v>
      </c>
      <c r="AM83">
        <v>3.0703</v>
      </c>
      <c r="AN83">
        <v>3.1852999999999998</v>
      </c>
      <c r="AO83">
        <v>3.2966000000000002</v>
      </c>
      <c r="AP83">
        <v>2.9411999999999998</v>
      </c>
      <c r="AQ83">
        <v>2.7324999999999999</v>
      </c>
      <c r="AR83">
        <v>3.3420000000000001</v>
      </c>
      <c r="AS83">
        <v>3.524</v>
      </c>
      <c r="AT83">
        <v>3.0270999999999999</v>
      </c>
      <c r="AU83">
        <v>3.1770999999999998</v>
      </c>
      <c r="AV83">
        <v>3.3614999999999999</v>
      </c>
      <c r="AW83">
        <v>3.3113000000000001</v>
      </c>
      <c r="AX83">
        <v>3.1871</v>
      </c>
      <c r="AY83">
        <v>2.8553000000000002</v>
      </c>
      <c r="AZ83">
        <v>3.2715999999999998</v>
      </c>
      <c r="BA83">
        <v>2.8081</v>
      </c>
      <c r="BB83">
        <v>3.4184000000000001</v>
      </c>
      <c r="BC83">
        <v>2.3146</v>
      </c>
      <c r="BD83">
        <v>2.8990999999999998</v>
      </c>
      <c r="BE83">
        <v>2.7793000000000001</v>
      </c>
      <c r="BF83">
        <v>3.5110999999999999</v>
      </c>
      <c r="BG83">
        <v>2.8277000000000001</v>
      </c>
      <c r="BH83">
        <v>3.3087</v>
      </c>
      <c r="BI83">
        <v>3.1879</v>
      </c>
      <c r="BJ83">
        <v>3.0352000000000001</v>
      </c>
      <c r="BK83">
        <v>2.1088</v>
      </c>
      <c r="BL83">
        <v>3.4468000000000001</v>
      </c>
      <c r="BM83">
        <v>2.444</v>
      </c>
      <c r="BN83">
        <v>3.1760000000000002</v>
      </c>
      <c r="BO83">
        <v>2.6852</v>
      </c>
      <c r="BP83">
        <v>4.4462000000000002</v>
      </c>
      <c r="BQ83">
        <v>2.1305999999999998</v>
      </c>
      <c r="BR83">
        <v>2.1173999999999999</v>
      </c>
      <c r="BS83">
        <v>2.7389000000000001</v>
      </c>
      <c r="BT83">
        <v>2.8929</v>
      </c>
      <c r="BU83">
        <v>3.6867999999999999</v>
      </c>
      <c r="BV83">
        <v>2.5123000000000002</v>
      </c>
      <c r="BW83">
        <v>3.4554999999999998</v>
      </c>
      <c r="BX83">
        <v>2.2311999999999999</v>
      </c>
      <c r="BY83">
        <v>3.6311</v>
      </c>
      <c r="BZ83">
        <v>3.0133000000000001</v>
      </c>
      <c r="CA83">
        <v>4.2603999999999997</v>
      </c>
      <c r="CB83">
        <v>2.2206000000000001</v>
      </c>
      <c r="CC83">
        <v>3.6694</v>
      </c>
      <c r="CD83">
        <v>4.4025999999999996</v>
      </c>
      <c r="CE83">
        <v>3.4182999999999999</v>
      </c>
      <c r="CF83">
        <v>3.7547999999999999</v>
      </c>
      <c r="CG83">
        <v>4.5114000000000001</v>
      </c>
      <c r="CH83">
        <v>2.9434999999999998</v>
      </c>
      <c r="CI83">
        <v>2.7452000000000001</v>
      </c>
      <c r="CJ83">
        <v>3.8652000000000002</v>
      </c>
      <c r="CK83">
        <v>3.5192999999999999</v>
      </c>
      <c r="CL83">
        <v>3.5406</v>
      </c>
      <c r="CM83">
        <v>3.4657</v>
      </c>
      <c r="CN83">
        <v>3.7105999999999999</v>
      </c>
      <c r="CO83">
        <v>3.4773999999999998</v>
      </c>
      <c r="CP83">
        <v>3.4279999999999999</v>
      </c>
      <c r="CQ83">
        <v>3.8603000000000001</v>
      </c>
      <c r="CR83">
        <v>4.6978</v>
      </c>
      <c r="CS83">
        <v>4.8258000000000001</v>
      </c>
      <c r="CT83">
        <v>5.0999999999999996</v>
      </c>
      <c r="CU83">
        <v>3.9651000000000001</v>
      </c>
      <c r="CV83">
        <v>4.7336999999999998</v>
      </c>
      <c r="CW83">
        <v>4.8688000000000002</v>
      </c>
      <c r="CX83">
        <v>5.0991999999999997</v>
      </c>
      <c r="CY83">
        <v>5.0757000000000003</v>
      </c>
      <c r="CZ83">
        <v>5.1908000000000003</v>
      </c>
      <c r="DA83">
        <v>5.4607000000000001</v>
      </c>
      <c r="DB83">
        <v>5.1734999999999998</v>
      </c>
      <c r="DC83">
        <v>4.3282999999999996</v>
      </c>
      <c r="DD83">
        <v>5.2816999999999998</v>
      </c>
      <c r="DE83">
        <v>5.1097999999999999</v>
      </c>
      <c r="DF83">
        <v>5.1704999999999997</v>
      </c>
      <c r="DG83">
        <v>5.1576000000000004</v>
      </c>
      <c r="DH83">
        <v>5.3201000000000001</v>
      </c>
      <c r="DI83">
        <v>5.2657999999999996</v>
      </c>
      <c r="DJ83">
        <v>5.1406000000000001</v>
      </c>
      <c r="DK83">
        <v>5.1574</v>
      </c>
      <c r="DL83">
        <v>5.4394</v>
      </c>
      <c r="DM83">
        <v>5.4042000000000003</v>
      </c>
      <c r="DN83">
        <v>5.3498999999999999</v>
      </c>
      <c r="DO83">
        <v>6.3079999999999998</v>
      </c>
      <c r="DP83">
        <v>5.3327</v>
      </c>
      <c r="DQ83">
        <v>6.0029000000000003</v>
      </c>
      <c r="DR83">
        <v>4.3226000000000004</v>
      </c>
      <c r="DS83">
        <v>5.1458000000000004</v>
      </c>
      <c r="DT83">
        <v>5.2674000000000003</v>
      </c>
      <c r="DU83">
        <v>5.1665000000000001</v>
      </c>
      <c r="DV83">
        <v>5.3936000000000002</v>
      </c>
      <c r="DW83">
        <v>5.3009000000000004</v>
      </c>
      <c r="DX83">
        <v>5.3120000000000003</v>
      </c>
      <c r="DY83">
        <v>6.5401999999999996</v>
      </c>
      <c r="DZ83">
        <v>5.12</v>
      </c>
      <c r="EA83">
        <v>6.5807000000000002</v>
      </c>
      <c r="EB83">
        <v>4.4531000000000001</v>
      </c>
      <c r="EC83">
        <v>3.2263999999999999</v>
      </c>
      <c r="ED83">
        <v>3.4382000000000001</v>
      </c>
      <c r="EE83">
        <v>3.7124999999999999</v>
      </c>
      <c r="EF83">
        <v>3.2359</v>
      </c>
      <c r="EG83">
        <v>3.7307000000000001</v>
      </c>
      <c r="EH83">
        <v>4.0206</v>
      </c>
      <c r="EI83">
        <v>3.2997999999999998</v>
      </c>
      <c r="EJ83">
        <v>3.7195999999999998</v>
      </c>
      <c r="EK83">
        <v>3.7585000000000002</v>
      </c>
      <c r="EL83">
        <v>3.2273999999999998</v>
      </c>
      <c r="EM83">
        <v>3.3050000000000002</v>
      </c>
      <c r="EN83">
        <v>3.1560000000000001</v>
      </c>
      <c r="EO83">
        <v>3.0899000000000001</v>
      </c>
      <c r="EP83">
        <v>3.0169999999999999</v>
      </c>
      <c r="EQ83">
        <v>2.8325</v>
      </c>
      <c r="ER83">
        <v>3.4813999999999998</v>
      </c>
      <c r="ES83">
        <v>1.6708000000000001</v>
      </c>
      <c r="ET83">
        <v>3.7584</v>
      </c>
      <c r="EU83">
        <v>2.5935000000000001</v>
      </c>
      <c r="EV83">
        <v>3.8056999999999999</v>
      </c>
      <c r="EW83">
        <v>2.5710000000000002</v>
      </c>
      <c r="EX83">
        <v>3.5463</v>
      </c>
      <c r="EY83">
        <v>2.9348999999999998</v>
      </c>
      <c r="EZ83">
        <v>2.7835999999999999</v>
      </c>
      <c r="FA83">
        <v>2.9799000000000002</v>
      </c>
      <c r="FB83">
        <v>2.6116999999999999</v>
      </c>
      <c r="FC83">
        <v>3.0346000000000002</v>
      </c>
      <c r="FD83">
        <v>2.8567</v>
      </c>
      <c r="FE83">
        <v>2.7951000000000001</v>
      </c>
      <c r="FF83">
        <v>2.7256</v>
      </c>
      <c r="FG83">
        <v>2.6263000000000001</v>
      </c>
      <c r="FH83">
        <v>2.5625</v>
      </c>
      <c r="FI83">
        <v>2.6707000000000001</v>
      </c>
      <c r="FJ83">
        <v>2.4127999999999998</v>
      </c>
      <c r="FK83">
        <v>2.5034999999999998</v>
      </c>
      <c r="FL83">
        <v>2.8197000000000001</v>
      </c>
      <c r="FM83">
        <v>2.8599000000000001</v>
      </c>
      <c r="FN83">
        <v>4.1496000000000004</v>
      </c>
      <c r="FO83">
        <v>2.7774000000000001</v>
      </c>
      <c r="FP83">
        <v>3.5503999999999998</v>
      </c>
      <c r="FQ83">
        <v>3.6486999999999998</v>
      </c>
      <c r="FR83">
        <v>4.3296000000000001</v>
      </c>
      <c r="FS83">
        <v>3.9594</v>
      </c>
      <c r="FT83">
        <v>4.0058999999999996</v>
      </c>
      <c r="FU83">
        <v>3.1838000000000002</v>
      </c>
      <c r="FV83">
        <v>3.9283999999999999</v>
      </c>
      <c r="FW83">
        <v>2.6513</v>
      </c>
      <c r="FX83">
        <v>4.5353000000000003</v>
      </c>
      <c r="FY83">
        <v>3.7063000000000001</v>
      </c>
      <c r="FZ83">
        <v>4.0903</v>
      </c>
      <c r="GA83">
        <v>3.3403</v>
      </c>
      <c r="GB83">
        <v>3.6537000000000002</v>
      </c>
      <c r="GC83">
        <v>3.5651999999999999</v>
      </c>
      <c r="GD83">
        <v>4.7172000000000001</v>
      </c>
      <c r="GE83">
        <v>4.6067999999999998</v>
      </c>
      <c r="GF83">
        <v>4.8684000000000003</v>
      </c>
      <c r="GG83">
        <v>4.7648000000000001</v>
      </c>
      <c r="GH83">
        <v>4.9789000000000003</v>
      </c>
      <c r="GI83">
        <v>5.2295999999999996</v>
      </c>
      <c r="GJ83">
        <v>5.1833</v>
      </c>
      <c r="GK83">
        <v>5.0544000000000002</v>
      </c>
      <c r="GL83">
        <v>4.9108000000000001</v>
      </c>
      <c r="GM83">
        <v>4.1882999999999999</v>
      </c>
      <c r="GN83">
        <v>4.2137000000000002</v>
      </c>
      <c r="GO83">
        <v>4.6845999999999997</v>
      </c>
      <c r="GP83">
        <v>5.1333000000000002</v>
      </c>
      <c r="GQ83">
        <v>5.2739000000000003</v>
      </c>
      <c r="GR83">
        <v>6.1246</v>
      </c>
      <c r="GS83">
        <v>5.9524999999999997</v>
      </c>
      <c r="GT83">
        <v>4.4865000000000004</v>
      </c>
      <c r="GU83">
        <v>5.1618000000000004</v>
      </c>
      <c r="GV83">
        <v>4.7526000000000002</v>
      </c>
      <c r="GW83">
        <v>5.1562000000000001</v>
      </c>
      <c r="GX83">
        <v>6.2531999999999996</v>
      </c>
      <c r="GY83">
        <v>6.0974000000000004</v>
      </c>
      <c r="GZ83">
        <v>6.1523000000000003</v>
      </c>
      <c r="HA83">
        <v>5.3597000000000001</v>
      </c>
      <c r="HB83">
        <v>5.4278000000000004</v>
      </c>
      <c r="HC83">
        <v>5.0716999999999999</v>
      </c>
      <c r="HD83">
        <v>6.5526999999999997</v>
      </c>
      <c r="HE83">
        <v>6.5102000000000002</v>
      </c>
      <c r="HF83">
        <v>6.3646000000000003</v>
      </c>
      <c r="HG83">
        <v>6.3404999999999996</v>
      </c>
      <c r="HH83">
        <v>6.4550999999999998</v>
      </c>
      <c r="HI83">
        <v>6.125</v>
      </c>
      <c r="HJ83">
        <v>6.4161000000000001</v>
      </c>
      <c r="HK83">
        <v>6.3121999999999998</v>
      </c>
      <c r="HL83">
        <v>6.0153999999999996</v>
      </c>
      <c r="HM83">
        <v>5.9550000000000001</v>
      </c>
      <c r="HN83">
        <v>6.5380000000000003</v>
      </c>
      <c r="HO83">
        <v>5.2443</v>
      </c>
      <c r="HP83">
        <v>6.1425999999999998</v>
      </c>
      <c r="HQ83">
        <v>5.8516000000000004</v>
      </c>
      <c r="HR83">
        <v>5.6614000000000004</v>
      </c>
      <c r="HS83">
        <v>5.2359999999999998</v>
      </c>
      <c r="HT83">
        <v>6.3517999999999999</v>
      </c>
      <c r="HU83">
        <v>5.4131</v>
      </c>
      <c r="HV83">
        <v>6.1680999999999999</v>
      </c>
      <c r="HW83">
        <v>5.2516999999999996</v>
      </c>
      <c r="HX83">
        <v>4.6223999999999998</v>
      </c>
      <c r="HY83">
        <v>4.9705000000000004</v>
      </c>
      <c r="HZ83">
        <v>4.1425000000000001</v>
      </c>
      <c r="IA83">
        <v>4.2584</v>
      </c>
      <c r="IB83">
        <v>2.9489000000000001</v>
      </c>
      <c r="IC83">
        <v>4.2134</v>
      </c>
      <c r="ID83">
        <v>3.5295999999999998</v>
      </c>
      <c r="IE83">
        <v>3.6009000000000002</v>
      </c>
      <c r="IF83">
        <v>3.8753000000000002</v>
      </c>
      <c r="IG83">
        <v>4.2496999999999998</v>
      </c>
      <c r="IH83">
        <v>2.8622000000000001</v>
      </c>
      <c r="II83">
        <v>4.2111000000000001</v>
      </c>
      <c r="IJ83">
        <v>2.6964999999999999</v>
      </c>
      <c r="IK83">
        <v>3.1395</v>
      </c>
      <c r="IL83">
        <v>2.5261</v>
      </c>
      <c r="IM83">
        <v>4.0766999999999998</v>
      </c>
      <c r="IN83">
        <v>3.5581999999999998</v>
      </c>
      <c r="IO83">
        <v>4.9366000000000003</v>
      </c>
      <c r="IP83">
        <v>4.6778000000000004</v>
      </c>
      <c r="IQ83">
        <v>3.8247</v>
      </c>
      <c r="IR83">
        <v>3.49</v>
      </c>
      <c r="IS83">
        <v>4.9088000000000003</v>
      </c>
      <c r="IT83">
        <v>4.1592000000000002</v>
      </c>
      <c r="IU83">
        <v>4.2000999999999999</v>
      </c>
      <c r="IV83">
        <v>4.1947999999999999</v>
      </c>
      <c r="IW83">
        <v>4.2919999999999998</v>
      </c>
      <c r="IX83">
        <v>3.8361999999999998</v>
      </c>
      <c r="IY83">
        <v>3.6156000000000001</v>
      </c>
      <c r="IZ83">
        <v>4.1242999999999999</v>
      </c>
      <c r="JA83">
        <v>4.2388000000000003</v>
      </c>
      <c r="JB83">
        <v>4.1246</v>
      </c>
      <c r="JC83">
        <v>4.1332000000000004</v>
      </c>
      <c r="JD83">
        <v>5.1063999999999998</v>
      </c>
      <c r="JE83">
        <v>3.7189999999999999</v>
      </c>
      <c r="JF83">
        <v>3.7593999999999999</v>
      </c>
      <c r="JG83">
        <v>4.3856000000000002</v>
      </c>
      <c r="JH83">
        <v>4.1589</v>
      </c>
      <c r="JI83">
        <v>3.3765999999999998</v>
      </c>
      <c r="JJ83">
        <v>3.5337000000000001</v>
      </c>
      <c r="JK83">
        <v>3.7418999999999998</v>
      </c>
      <c r="JL83">
        <v>4.5246000000000004</v>
      </c>
      <c r="JM83">
        <v>5.3575999999999997</v>
      </c>
      <c r="JN83">
        <v>5.1304999999999996</v>
      </c>
      <c r="JO83">
        <v>4.0963000000000003</v>
      </c>
      <c r="JP83">
        <v>3.6966999999999999</v>
      </c>
      <c r="JQ83">
        <v>4.8746</v>
      </c>
      <c r="JR83">
        <v>4.2150999999999996</v>
      </c>
      <c r="JS83">
        <v>4.2854000000000001</v>
      </c>
      <c r="JT83">
        <v>4.2176999999999998</v>
      </c>
      <c r="JU83">
        <v>4.3232999999999997</v>
      </c>
      <c r="JV83">
        <v>3.9420999999999999</v>
      </c>
      <c r="JW83">
        <v>4.9570999999999996</v>
      </c>
      <c r="JX83">
        <v>4.9390000000000001</v>
      </c>
      <c r="JY83">
        <v>4.3907999999999996</v>
      </c>
      <c r="JZ83">
        <v>4.6447000000000003</v>
      </c>
      <c r="KA83">
        <v>4.9943</v>
      </c>
      <c r="KB83">
        <v>5.0137</v>
      </c>
      <c r="KC83">
        <v>4.9618000000000002</v>
      </c>
      <c r="KD83">
        <v>5.0526999999999997</v>
      </c>
      <c r="KE83">
        <v>5.7187999999999999</v>
      </c>
      <c r="KF83">
        <v>5.2853000000000003</v>
      </c>
      <c r="KG83">
        <v>5.2098000000000004</v>
      </c>
      <c r="KH83">
        <v>5.8730000000000002</v>
      </c>
      <c r="KI83">
        <v>4.5237999999999996</v>
      </c>
      <c r="KJ83">
        <v>4.6595000000000004</v>
      </c>
      <c r="KK83">
        <v>6.4096000000000002</v>
      </c>
      <c r="KL83">
        <v>5.7462</v>
      </c>
      <c r="KM83">
        <v>5.4641999999999999</v>
      </c>
      <c r="KN83">
        <v>5.5552000000000001</v>
      </c>
      <c r="KO83">
        <v>6.2287999999999997</v>
      </c>
      <c r="KP83">
        <v>5.8879999999999999</v>
      </c>
      <c r="KQ83">
        <v>5.7843</v>
      </c>
      <c r="KR83">
        <v>5.6717000000000004</v>
      </c>
      <c r="KS83">
        <v>5.4516</v>
      </c>
      <c r="KT83">
        <v>4.1383999999999999</v>
      </c>
      <c r="KU83">
        <v>4.6623999999999999</v>
      </c>
      <c r="KV83">
        <v>4.3665000000000003</v>
      </c>
      <c r="KW83">
        <v>4.3099999999999996</v>
      </c>
      <c r="KX83">
        <v>5.6235999999999997</v>
      </c>
      <c r="KY83">
        <v>4.1436000000000002</v>
      </c>
      <c r="KZ83">
        <v>4.0346000000000002</v>
      </c>
      <c r="LA83">
        <v>4.3083999999999998</v>
      </c>
      <c r="LB83">
        <v>4.4497</v>
      </c>
      <c r="LC83">
        <v>4.4412000000000003</v>
      </c>
      <c r="LD83">
        <v>4.5980999999999996</v>
      </c>
      <c r="LE83">
        <v>4.0922999999999998</v>
      </c>
      <c r="LF83">
        <v>3.9710999999999999</v>
      </c>
      <c r="LG83">
        <v>3.9529999999999998</v>
      </c>
      <c r="LH83">
        <v>4.6353</v>
      </c>
      <c r="LI83">
        <v>3.8933</v>
      </c>
      <c r="LJ83">
        <v>3.5246</v>
      </c>
      <c r="LK83">
        <v>3.5407999999999999</v>
      </c>
      <c r="LL83">
        <v>4.3756000000000004</v>
      </c>
    </row>
    <row r="84" spans="1:324">
      <c r="A84">
        <v>83</v>
      </c>
      <c r="B84">
        <v>4.1436999999999999</v>
      </c>
      <c r="C84">
        <v>4.0209000000000001</v>
      </c>
      <c r="D84">
        <v>3.7547999999999999</v>
      </c>
      <c r="E84">
        <v>3.7336999999999998</v>
      </c>
      <c r="F84">
        <v>3.5571999999999999</v>
      </c>
      <c r="G84">
        <v>3.8092999999999999</v>
      </c>
      <c r="H84">
        <v>3.9424999999999999</v>
      </c>
      <c r="I84">
        <v>3.3567999999999998</v>
      </c>
      <c r="J84">
        <v>3.8386999999999998</v>
      </c>
      <c r="K84">
        <v>4.2115</v>
      </c>
      <c r="L84">
        <v>3.5678000000000001</v>
      </c>
      <c r="M84">
        <v>3.5861999999999998</v>
      </c>
      <c r="N84">
        <v>3.5526</v>
      </c>
      <c r="O84">
        <v>4.5885999999999996</v>
      </c>
      <c r="P84">
        <v>3.2240000000000002</v>
      </c>
      <c r="Q84">
        <v>4.1870000000000003</v>
      </c>
      <c r="R84">
        <v>3.0263</v>
      </c>
      <c r="S84">
        <v>3.3559000000000001</v>
      </c>
      <c r="T84">
        <v>3.0516000000000001</v>
      </c>
      <c r="U84">
        <v>4.6574999999999998</v>
      </c>
      <c r="V84">
        <v>3.7481</v>
      </c>
      <c r="W84">
        <v>3.4790000000000001</v>
      </c>
      <c r="X84">
        <v>2.7730000000000001</v>
      </c>
      <c r="Y84">
        <v>3.3452999999999999</v>
      </c>
      <c r="Z84">
        <v>3.5135000000000001</v>
      </c>
      <c r="AA84">
        <v>3.1751999999999998</v>
      </c>
      <c r="AB84">
        <v>3.3405</v>
      </c>
      <c r="AC84">
        <v>3.2949000000000002</v>
      </c>
      <c r="AD84">
        <v>3.2042999999999999</v>
      </c>
      <c r="AE84">
        <v>2.8075999999999999</v>
      </c>
      <c r="AF84">
        <v>3.4889000000000001</v>
      </c>
      <c r="AG84">
        <v>3.6501999999999999</v>
      </c>
      <c r="AH84">
        <v>3.2145000000000001</v>
      </c>
      <c r="AI84">
        <v>4.1755000000000004</v>
      </c>
      <c r="AJ84">
        <v>3.0041000000000002</v>
      </c>
      <c r="AK84">
        <v>2.7238000000000002</v>
      </c>
      <c r="AL84">
        <v>3.9870000000000001</v>
      </c>
      <c r="AM84">
        <v>3.1520999999999999</v>
      </c>
      <c r="AN84">
        <v>3.1629999999999998</v>
      </c>
      <c r="AO84">
        <v>3.2839</v>
      </c>
      <c r="AP84">
        <v>2.9213</v>
      </c>
      <c r="AQ84">
        <v>2.8012999999999999</v>
      </c>
      <c r="AR84">
        <v>3.2982</v>
      </c>
      <c r="AS84">
        <v>3.5756000000000001</v>
      </c>
      <c r="AT84">
        <v>3.1023999999999998</v>
      </c>
      <c r="AU84">
        <v>3.1375999999999999</v>
      </c>
      <c r="AV84">
        <v>3.2887</v>
      </c>
      <c r="AW84">
        <v>3.3761000000000001</v>
      </c>
      <c r="AX84">
        <v>3.2057000000000002</v>
      </c>
      <c r="AY84">
        <v>2.9051999999999998</v>
      </c>
      <c r="AZ84">
        <v>3.2641</v>
      </c>
      <c r="BA84">
        <v>2.8268</v>
      </c>
      <c r="BB84">
        <v>3.3033999999999999</v>
      </c>
      <c r="BC84">
        <v>2.3353999999999999</v>
      </c>
      <c r="BD84">
        <v>2.8990999999999998</v>
      </c>
      <c r="BE84">
        <v>2.8229000000000002</v>
      </c>
      <c r="BF84">
        <v>3.5609000000000002</v>
      </c>
      <c r="BG84">
        <v>2.8668</v>
      </c>
      <c r="BH84">
        <v>3.2433999999999998</v>
      </c>
      <c r="BI84">
        <v>3.1192000000000002</v>
      </c>
      <c r="BJ84">
        <v>2.9678</v>
      </c>
      <c r="BK84">
        <v>2.1551999999999998</v>
      </c>
      <c r="BL84">
        <v>3.4266000000000001</v>
      </c>
      <c r="BM84">
        <v>2.4653999999999998</v>
      </c>
      <c r="BN84">
        <v>3.2187999999999999</v>
      </c>
      <c r="BO84">
        <v>2.7019000000000002</v>
      </c>
      <c r="BP84">
        <v>4.2305000000000001</v>
      </c>
      <c r="BQ84">
        <v>2.15</v>
      </c>
      <c r="BR84">
        <v>2.1520999999999999</v>
      </c>
      <c r="BS84">
        <v>2.7606000000000002</v>
      </c>
      <c r="BT84">
        <v>2.9011999999999998</v>
      </c>
      <c r="BU84">
        <v>3.5543</v>
      </c>
      <c r="BV84">
        <v>2.5344000000000002</v>
      </c>
      <c r="BW84">
        <v>3.4634</v>
      </c>
      <c r="BX84">
        <v>2.2671999999999999</v>
      </c>
      <c r="BY84">
        <v>3.5569000000000002</v>
      </c>
      <c r="BZ84">
        <v>3.0013000000000001</v>
      </c>
      <c r="CA84">
        <v>4.2453000000000003</v>
      </c>
      <c r="CB84">
        <v>2.2564000000000002</v>
      </c>
      <c r="CC84">
        <v>3.7006999999999999</v>
      </c>
      <c r="CD84">
        <v>4.4459</v>
      </c>
      <c r="CE84">
        <v>3.6701999999999999</v>
      </c>
      <c r="CF84">
        <v>3.8765999999999998</v>
      </c>
      <c r="CG84">
        <v>4.4828000000000001</v>
      </c>
      <c r="CH84">
        <v>2.8209</v>
      </c>
      <c r="CI84">
        <v>2.6981000000000002</v>
      </c>
      <c r="CJ84">
        <v>3.7772999999999999</v>
      </c>
      <c r="CK84">
        <v>3.4358</v>
      </c>
      <c r="CL84">
        <v>3.4714</v>
      </c>
      <c r="CM84">
        <v>3.4704000000000002</v>
      </c>
      <c r="CN84">
        <v>3.6701999999999999</v>
      </c>
      <c r="CO84">
        <v>3.3925000000000001</v>
      </c>
      <c r="CP84">
        <v>3.3765999999999998</v>
      </c>
      <c r="CQ84">
        <v>3.6966000000000001</v>
      </c>
      <c r="CR84">
        <v>4.6294000000000004</v>
      </c>
      <c r="CS84">
        <v>4.7263999999999999</v>
      </c>
      <c r="CT84">
        <v>4.9753999999999996</v>
      </c>
      <c r="CU84">
        <v>3.9540999999999999</v>
      </c>
      <c r="CV84">
        <v>4.7241999999999997</v>
      </c>
      <c r="CW84">
        <v>4.8028000000000004</v>
      </c>
      <c r="CX84">
        <v>4.9020000000000001</v>
      </c>
      <c r="CY84">
        <v>4.8731</v>
      </c>
      <c r="CZ84">
        <v>4.9398999999999997</v>
      </c>
      <c r="DA84">
        <v>5.18</v>
      </c>
      <c r="DB84">
        <v>5.0434000000000001</v>
      </c>
      <c r="DC84">
        <v>4.1661999999999999</v>
      </c>
      <c r="DD84">
        <v>5.1243999999999996</v>
      </c>
      <c r="DE84">
        <v>4.9816000000000003</v>
      </c>
      <c r="DF84">
        <v>5.0244999999999997</v>
      </c>
      <c r="DG84">
        <v>4.9381000000000004</v>
      </c>
      <c r="DH84">
        <v>5.0922000000000001</v>
      </c>
      <c r="DI84">
        <v>5.0625</v>
      </c>
      <c r="DJ84">
        <v>4.992</v>
      </c>
      <c r="DK84">
        <v>5.0065999999999997</v>
      </c>
      <c r="DL84">
        <v>5.2279999999999998</v>
      </c>
      <c r="DM84">
        <v>5.1790000000000003</v>
      </c>
      <c r="DN84">
        <v>5.1125999999999996</v>
      </c>
      <c r="DO84">
        <v>6.1006</v>
      </c>
      <c r="DP84">
        <v>5.1463999999999999</v>
      </c>
      <c r="DQ84">
        <v>5.8735999999999997</v>
      </c>
      <c r="DR84">
        <v>4.2035999999999998</v>
      </c>
      <c r="DS84">
        <v>4.9561000000000002</v>
      </c>
      <c r="DT84">
        <v>5.0545</v>
      </c>
      <c r="DU84">
        <v>4.9960000000000004</v>
      </c>
      <c r="DV84">
        <v>5.2210000000000001</v>
      </c>
      <c r="DW84">
        <v>5.1249000000000002</v>
      </c>
      <c r="DX84">
        <v>5.0948000000000002</v>
      </c>
      <c r="DY84">
        <v>6.3704000000000001</v>
      </c>
      <c r="DZ84">
        <v>5.0575999999999999</v>
      </c>
      <c r="EA84">
        <v>6.5350000000000001</v>
      </c>
      <c r="EB84">
        <v>4.4050000000000002</v>
      </c>
      <c r="EC84">
        <v>3.1995</v>
      </c>
      <c r="ED84">
        <v>3.4658000000000002</v>
      </c>
      <c r="EE84">
        <v>3.7822</v>
      </c>
      <c r="EF84">
        <v>3.2452000000000001</v>
      </c>
      <c r="EG84">
        <v>3.6038999999999999</v>
      </c>
      <c r="EH84">
        <v>3.9056999999999999</v>
      </c>
      <c r="EI84">
        <v>3.2252000000000001</v>
      </c>
      <c r="EJ84">
        <v>3.7360000000000002</v>
      </c>
      <c r="EK84">
        <v>3.7050999999999998</v>
      </c>
      <c r="EL84">
        <v>3.2715999999999998</v>
      </c>
      <c r="EM84">
        <v>3.2088000000000001</v>
      </c>
      <c r="EN84">
        <v>3.1467999999999998</v>
      </c>
      <c r="EO84">
        <v>3.0295000000000001</v>
      </c>
      <c r="EP84">
        <v>3.0188000000000001</v>
      </c>
      <c r="EQ84">
        <v>2.7936000000000001</v>
      </c>
      <c r="ER84">
        <v>3.3902000000000001</v>
      </c>
      <c r="ES84">
        <v>1.6855</v>
      </c>
      <c r="ET84">
        <v>3.6345999999999998</v>
      </c>
      <c r="EU84">
        <v>2.5375000000000001</v>
      </c>
      <c r="EV84">
        <v>3.7191999999999998</v>
      </c>
      <c r="EW84">
        <v>2.5182000000000002</v>
      </c>
      <c r="EX84">
        <v>3.4182999999999999</v>
      </c>
      <c r="EY84">
        <v>2.9131999999999998</v>
      </c>
      <c r="EZ84">
        <v>2.8027000000000002</v>
      </c>
      <c r="FA84">
        <v>2.9821</v>
      </c>
      <c r="FB84">
        <v>2.6246999999999998</v>
      </c>
      <c r="FC84">
        <v>3.0165999999999999</v>
      </c>
      <c r="FD84">
        <v>2.8302</v>
      </c>
      <c r="FE84">
        <v>2.7225999999999999</v>
      </c>
      <c r="FF84">
        <v>2.7242999999999999</v>
      </c>
      <c r="FG84">
        <v>2.6147</v>
      </c>
      <c r="FH84">
        <v>2.5186999999999999</v>
      </c>
      <c r="FI84">
        <v>2.6638999999999999</v>
      </c>
      <c r="FJ84">
        <v>2.4058000000000002</v>
      </c>
      <c r="FK84">
        <v>2.4796999999999998</v>
      </c>
      <c r="FL84">
        <v>2.7751000000000001</v>
      </c>
      <c r="FM84">
        <v>2.8567</v>
      </c>
      <c r="FN84">
        <v>4.0525000000000002</v>
      </c>
      <c r="FO84">
        <v>2.7833999999999999</v>
      </c>
      <c r="FP84">
        <v>3.5190000000000001</v>
      </c>
      <c r="FQ84">
        <v>3.6105</v>
      </c>
      <c r="FR84">
        <v>4.1078000000000001</v>
      </c>
      <c r="FS84">
        <v>3.7223999999999999</v>
      </c>
      <c r="FT84">
        <v>3.9981</v>
      </c>
      <c r="FU84">
        <v>3.1823999999999999</v>
      </c>
      <c r="FV84">
        <v>3.8163999999999998</v>
      </c>
      <c r="FW84">
        <v>2.7547000000000001</v>
      </c>
      <c r="FX84">
        <v>4.4516</v>
      </c>
      <c r="FY84">
        <v>3.3713000000000002</v>
      </c>
      <c r="FZ84">
        <v>3.9803999999999999</v>
      </c>
      <c r="GA84">
        <v>3.3531</v>
      </c>
      <c r="GB84">
        <v>3.5505</v>
      </c>
      <c r="GC84">
        <v>3.5303</v>
      </c>
      <c r="GD84">
        <v>4.4997999999999996</v>
      </c>
      <c r="GE84">
        <v>4.3638000000000003</v>
      </c>
      <c r="GF84">
        <v>4.7397</v>
      </c>
      <c r="GG84">
        <v>4.6782000000000004</v>
      </c>
      <c r="GH84">
        <v>5.0603999999999996</v>
      </c>
      <c r="GI84">
        <v>5.0827999999999998</v>
      </c>
      <c r="GJ84">
        <v>5.1755000000000004</v>
      </c>
      <c r="GK84">
        <v>5.0290999999999997</v>
      </c>
      <c r="GL84">
        <v>4.9382000000000001</v>
      </c>
      <c r="GM84">
        <v>4.3242000000000003</v>
      </c>
      <c r="GN84">
        <v>4.2439999999999998</v>
      </c>
      <c r="GO84">
        <v>4.5157999999999996</v>
      </c>
      <c r="GP84">
        <v>5.1779999999999999</v>
      </c>
      <c r="GQ84">
        <v>5.1265999999999998</v>
      </c>
      <c r="GR84">
        <v>6.1616</v>
      </c>
      <c r="GS84">
        <v>5.9756999999999998</v>
      </c>
      <c r="GT84">
        <v>4.6227999999999998</v>
      </c>
      <c r="GU84">
        <v>5.2679999999999998</v>
      </c>
      <c r="GV84">
        <v>4.6326000000000001</v>
      </c>
      <c r="GW84">
        <v>5.04</v>
      </c>
      <c r="GX84">
        <v>6.1680000000000001</v>
      </c>
      <c r="GY84">
        <v>5.9488000000000003</v>
      </c>
      <c r="GZ84">
        <v>5.9707999999999997</v>
      </c>
      <c r="HA84">
        <v>5.3117999999999999</v>
      </c>
      <c r="HB84">
        <v>5.4024999999999999</v>
      </c>
      <c r="HC84">
        <v>4.9833999999999996</v>
      </c>
      <c r="HD84">
        <v>6.4817</v>
      </c>
      <c r="HE84">
        <v>6.4257999999999997</v>
      </c>
      <c r="HF84">
        <v>6.2786</v>
      </c>
      <c r="HG84">
        <v>6.2862999999999998</v>
      </c>
      <c r="HH84">
        <v>6.3611000000000004</v>
      </c>
      <c r="HI84">
        <v>6.0505000000000004</v>
      </c>
      <c r="HJ84">
        <v>6.3569000000000004</v>
      </c>
      <c r="HK84">
        <v>6.3837999999999999</v>
      </c>
      <c r="HL84">
        <v>5.8979999999999997</v>
      </c>
      <c r="HM84">
        <v>5.8695000000000004</v>
      </c>
      <c r="HN84">
        <v>6.4435000000000002</v>
      </c>
      <c r="HO84">
        <v>5.3150000000000004</v>
      </c>
      <c r="HP84">
        <v>6.0289000000000001</v>
      </c>
      <c r="HQ84">
        <v>6.0595999999999997</v>
      </c>
      <c r="HR84">
        <v>5.6031000000000004</v>
      </c>
      <c r="HS84">
        <v>5.3139000000000003</v>
      </c>
      <c r="HT84">
        <v>6.4836</v>
      </c>
      <c r="HU84">
        <v>5.5016999999999996</v>
      </c>
      <c r="HV84">
        <v>6.3071999999999999</v>
      </c>
      <c r="HW84">
        <v>5.1486000000000001</v>
      </c>
      <c r="HX84">
        <v>4.5758999999999999</v>
      </c>
      <c r="HY84">
        <v>4.9169999999999998</v>
      </c>
      <c r="HZ84">
        <v>4.1976000000000004</v>
      </c>
      <c r="IA84">
        <v>4.2873000000000001</v>
      </c>
      <c r="IB84">
        <v>2.9375</v>
      </c>
      <c r="IC84">
        <v>4.2335000000000003</v>
      </c>
      <c r="ID84">
        <v>3.4516</v>
      </c>
      <c r="IE84">
        <v>3.6492</v>
      </c>
      <c r="IF84">
        <v>3.8073999999999999</v>
      </c>
      <c r="IG84">
        <v>4.2925000000000004</v>
      </c>
      <c r="IH84">
        <v>2.9060000000000001</v>
      </c>
      <c r="II84">
        <v>4.2385999999999999</v>
      </c>
      <c r="IJ84">
        <v>2.7313000000000001</v>
      </c>
      <c r="IK84">
        <v>3.1475</v>
      </c>
      <c r="IL84">
        <v>2.6324000000000001</v>
      </c>
      <c r="IM84">
        <v>4.1628999999999996</v>
      </c>
      <c r="IN84">
        <v>3.5137</v>
      </c>
      <c r="IO84">
        <v>4.8653000000000004</v>
      </c>
      <c r="IP84">
        <v>4.6200999999999999</v>
      </c>
      <c r="IQ84">
        <v>3.8632</v>
      </c>
      <c r="IR84">
        <v>3.4918999999999998</v>
      </c>
      <c r="IS84">
        <v>4.8587999999999996</v>
      </c>
      <c r="IT84">
        <v>4.2281000000000004</v>
      </c>
      <c r="IU84">
        <v>4.2538999999999998</v>
      </c>
      <c r="IV84">
        <v>4.2412000000000001</v>
      </c>
      <c r="IW84">
        <v>4.3296000000000001</v>
      </c>
      <c r="IX84">
        <v>3.9028999999999998</v>
      </c>
      <c r="IY84">
        <v>3.6880000000000002</v>
      </c>
      <c r="IZ84">
        <v>4.165</v>
      </c>
      <c r="JA84">
        <v>4.2708000000000004</v>
      </c>
      <c r="JB84">
        <v>4.1722999999999999</v>
      </c>
      <c r="JC84">
        <v>4.1600999999999999</v>
      </c>
      <c r="JD84">
        <v>4.9432999999999998</v>
      </c>
      <c r="JE84">
        <v>3.7585999999999999</v>
      </c>
      <c r="JF84">
        <v>3.8006000000000002</v>
      </c>
      <c r="JG84">
        <v>4.3760000000000003</v>
      </c>
      <c r="JH84">
        <v>4.2089999999999996</v>
      </c>
      <c r="JI84">
        <v>3.3904000000000001</v>
      </c>
      <c r="JJ84">
        <v>3.5556999999999999</v>
      </c>
      <c r="JK84">
        <v>3.7602000000000002</v>
      </c>
      <c r="JL84">
        <v>4.3587999999999996</v>
      </c>
      <c r="JM84">
        <v>5.2778999999999998</v>
      </c>
      <c r="JN84">
        <v>5.0989000000000004</v>
      </c>
      <c r="JO84">
        <v>4.1651999999999996</v>
      </c>
      <c r="JP84">
        <v>3.7606000000000002</v>
      </c>
      <c r="JQ84">
        <v>4.8357999999999999</v>
      </c>
      <c r="JR84">
        <v>4.3192000000000004</v>
      </c>
      <c r="JS84">
        <v>4.3966000000000003</v>
      </c>
      <c r="JT84">
        <v>4.3007</v>
      </c>
      <c r="JU84">
        <v>4.3883000000000001</v>
      </c>
      <c r="JV84">
        <v>4.0553999999999997</v>
      </c>
      <c r="JW84">
        <v>4.9383999999999997</v>
      </c>
      <c r="JX84">
        <v>4.8776999999999999</v>
      </c>
      <c r="JY84">
        <v>4.3818000000000001</v>
      </c>
      <c r="JZ84">
        <v>4.7435999999999998</v>
      </c>
      <c r="KA84">
        <v>4.9611999999999998</v>
      </c>
      <c r="KB84">
        <v>4.9771000000000001</v>
      </c>
      <c r="KC84">
        <v>5.0545999999999998</v>
      </c>
      <c r="KD84">
        <v>5.0096999999999996</v>
      </c>
      <c r="KE84">
        <v>5.6054000000000004</v>
      </c>
      <c r="KF84">
        <v>5.3117999999999999</v>
      </c>
      <c r="KG84">
        <v>5.2275999999999998</v>
      </c>
      <c r="KH84">
        <v>5.9116</v>
      </c>
      <c r="KI84">
        <v>4.5742000000000003</v>
      </c>
      <c r="KJ84">
        <v>4.5454999999999997</v>
      </c>
      <c r="KK84">
        <v>6.4790000000000001</v>
      </c>
      <c r="KL84">
        <v>5.7941000000000003</v>
      </c>
      <c r="KM84">
        <v>5.4908999999999999</v>
      </c>
      <c r="KN84">
        <v>5.7233000000000001</v>
      </c>
      <c r="KO84">
        <v>6.2603</v>
      </c>
      <c r="KP84">
        <v>6.0110000000000001</v>
      </c>
      <c r="KQ84">
        <v>5.9058999999999999</v>
      </c>
      <c r="KR84">
        <v>5.8288000000000002</v>
      </c>
      <c r="KS84">
        <v>5.5667</v>
      </c>
      <c r="KT84">
        <v>4.2546999999999997</v>
      </c>
      <c r="KU84">
        <v>4.7786</v>
      </c>
      <c r="KV84">
        <v>4.4683000000000002</v>
      </c>
      <c r="KW84">
        <v>4.3875999999999999</v>
      </c>
      <c r="KX84">
        <v>5.6264000000000003</v>
      </c>
      <c r="KY84">
        <v>4.1717000000000004</v>
      </c>
      <c r="KZ84">
        <v>4.0872999999999999</v>
      </c>
      <c r="LA84">
        <v>4.2999000000000001</v>
      </c>
      <c r="LB84">
        <v>4.4561999999999999</v>
      </c>
      <c r="LC84">
        <v>4.4550000000000001</v>
      </c>
      <c r="LD84">
        <v>4.6223000000000001</v>
      </c>
      <c r="LE84">
        <v>4.0496999999999996</v>
      </c>
      <c r="LF84">
        <v>4.0387000000000004</v>
      </c>
      <c r="LG84">
        <v>4.0077999999999996</v>
      </c>
      <c r="LH84">
        <v>4.6132</v>
      </c>
      <c r="LI84">
        <v>3.8929999999999998</v>
      </c>
      <c r="LJ84">
        <v>3.5118999999999998</v>
      </c>
      <c r="LK84">
        <v>3.5009999999999999</v>
      </c>
      <c r="LL84">
        <v>4.3152999999999997</v>
      </c>
    </row>
    <row r="85" spans="1:324">
      <c r="A85">
        <v>84</v>
      </c>
      <c r="B85">
        <v>4.2929000000000004</v>
      </c>
      <c r="C85">
        <v>4.0747</v>
      </c>
      <c r="D85">
        <v>3.9674999999999998</v>
      </c>
      <c r="E85">
        <v>3.9379</v>
      </c>
      <c r="F85">
        <v>3.5718999999999999</v>
      </c>
      <c r="G85">
        <v>3.9632000000000001</v>
      </c>
      <c r="H85">
        <v>4.0217999999999998</v>
      </c>
      <c r="I85">
        <v>3.4718</v>
      </c>
      <c r="J85">
        <v>4.0019999999999998</v>
      </c>
      <c r="K85">
        <v>4.3962000000000003</v>
      </c>
      <c r="L85">
        <v>3.7056</v>
      </c>
      <c r="M85">
        <v>3.6690999999999998</v>
      </c>
      <c r="N85">
        <v>3.7208999999999999</v>
      </c>
      <c r="O85">
        <v>4.8037999999999998</v>
      </c>
      <c r="P85">
        <v>3.3384999999999998</v>
      </c>
      <c r="Q85">
        <v>4.3757000000000001</v>
      </c>
      <c r="R85">
        <v>3.1202999999999999</v>
      </c>
      <c r="S85">
        <v>3.4464999999999999</v>
      </c>
      <c r="T85">
        <v>3.0175000000000001</v>
      </c>
      <c r="U85">
        <v>4.7328000000000001</v>
      </c>
      <c r="V85">
        <v>3.9815</v>
      </c>
      <c r="W85">
        <v>3.5750999999999999</v>
      </c>
      <c r="X85">
        <v>2.7725</v>
      </c>
      <c r="Y85">
        <v>3.2688000000000001</v>
      </c>
      <c r="Z85">
        <v>3.4318</v>
      </c>
      <c r="AA85">
        <v>3.2488000000000001</v>
      </c>
      <c r="AB85">
        <v>3.3687999999999998</v>
      </c>
      <c r="AC85">
        <v>3.3321999999999998</v>
      </c>
      <c r="AD85">
        <v>3.3525</v>
      </c>
      <c r="AE85">
        <v>2.8166000000000002</v>
      </c>
      <c r="AF85">
        <v>3.5838000000000001</v>
      </c>
      <c r="AG85">
        <v>3.7458999999999998</v>
      </c>
      <c r="AH85">
        <v>3.4409999999999998</v>
      </c>
      <c r="AI85">
        <v>4.2312000000000003</v>
      </c>
      <c r="AJ85">
        <v>3.1501999999999999</v>
      </c>
      <c r="AK85">
        <v>2.7441</v>
      </c>
      <c r="AL85">
        <v>4.2586000000000004</v>
      </c>
      <c r="AM85">
        <v>3.1053999999999999</v>
      </c>
      <c r="AN85">
        <v>3.2831999999999999</v>
      </c>
      <c r="AO85">
        <v>3.3302999999999998</v>
      </c>
      <c r="AP85">
        <v>3.1055000000000001</v>
      </c>
      <c r="AQ85">
        <v>2.8220000000000001</v>
      </c>
      <c r="AR85">
        <v>3.4232999999999998</v>
      </c>
      <c r="AS85">
        <v>3.6114999999999999</v>
      </c>
      <c r="AT85">
        <v>3.0571999999999999</v>
      </c>
      <c r="AU85">
        <v>3.2585000000000002</v>
      </c>
      <c r="AV85">
        <v>3.4283999999999999</v>
      </c>
      <c r="AW85">
        <v>3.4117000000000002</v>
      </c>
      <c r="AX85">
        <v>3.3727999999999998</v>
      </c>
      <c r="AY85">
        <v>2.91</v>
      </c>
      <c r="AZ85">
        <v>3.3654999999999999</v>
      </c>
      <c r="BA85">
        <v>2.9079000000000002</v>
      </c>
      <c r="BB85">
        <v>3.6518000000000002</v>
      </c>
      <c r="BC85">
        <v>2.3889999999999998</v>
      </c>
      <c r="BD85">
        <v>3.0034999999999998</v>
      </c>
      <c r="BE85">
        <v>2.8267000000000002</v>
      </c>
      <c r="BF85">
        <v>3.6076999999999999</v>
      </c>
      <c r="BG85">
        <v>2.9127000000000001</v>
      </c>
      <c r="BH85">
        <v>3.4851000000000001</v>
      </c>
      <c r="BI85">
        <v>2.7090999999999998</v>
      </c>
      <c r="BJ85">
        <v>3.1475</v>
      </c>
      <c r="BK85">
        <v>2.1560000000000001</v>
      </c>
      <c r="BL85">
        <v>3.4990000000000001</v>
      </c>
      <c r="BM85">
        <v>2.5074999999999998</v>
      </c>
      <c r="BN85">
        <v>3.2641</v>
      </c>
      <c r="BO85">
        <v>2.7675999999999998</v>
      </c>
      <c r="BP85">
        <v>3.9607999999999999</v>
      </c>
      <c r="BQ85">
        <v>2.2155999999999998</v>
      </c>
      <c r="BR85">
        <v>2.1684000000000001</v>
      </c>
      <c r="BS85">
        <v>2.8151000000000002</v>
      </c>
      <c r="BT85">
        <v>2.9601999999999999</v>
      </c>
      <c r="BU85">
        <v>3.7292999999999998</v>
      </c>
      <c r="BV85">
        <v>2.6215000000000002</v>
      </c>
      <c r="BW85">
        <v>3.6194999999999999</v>
      </c>
      <c r="BX85">
        <v>2.3146</v>
      </c>
      <c r="BY85">
        <v>3.7376999999999998</v>
      </c>
      <c r="BZ85">
        <v>3.0989</v>
      </c>
      <c r="CA85">
        <v>4.2012</v>
      </c>
      <c r="CB85">
        <v>2.2970999999999999</v>
      </c>
      <c r="CC85">
        <v>3.6738</v>
      </c>
      <c r="CD85">
        <v>4.4324000000000003</v>
      </c>
      <c r="CE85">
        <v>3.6999</v>
      </c>
      <c r="CF85">
        <v>4.0102000000000002</v>
      </c>
      <c r="CG85">
        <v>4.4269999999999996</v>
      </c>
      <c r="CH85">
        <v>3.1046</v>
      </c>
      <c r="CI85">
        <v>2.6974999999999998</v>
      </c>
      <c r="CJ85">
        <v>3.7349999999999999</v>
      </c>
      <c r="CK85">
        <v>3.4754</v>
      </c>
      <c r="CL85">
        <v>3.4597000000000002</v>
      </c>
      <c r="CM85">
        <v>3.3298999999999999</v>
      </c>
      <c r="CN85">
        <v>3.5817000000000001</v>
      </c>
      <c r="CO85">
        <v>3.4201000000000001</v>
      </c>
      <c r="CP85">
        <v>3.3620000000000001</v>
      </c>
      <c r="CQ85">
        <v>3.7324999999999999</v>
      </c>
      <c r="CR85">
        <v>4.5910000000000002</v>
      </c>
      <c r="CS85">
        <v>4.7100999999999997</v>
      </c>
      <c r="CT85">
        <v>4.9634</v>
      </c>
      <c r="CU85">
        <v>3.8906000000000001</v>
      </c>
      <c r="CV85">
        <v>4.7018000000000004</v>
      </c>
      <c r="CW85">
        <v>4.7457000000000003</v>
      </c>
      <c r="CX85">
        <v>4.8760000000000003</v>
      </c>
      <c r="CY85">
        <v>4.9668999999999999</v>
      </c>
      <c r="CZ85">
        <v>5.0529000000000002</v>
      </c>
      <c r="DA85">
        <v>5.2306999999999997</v>
      </c>
      <c r="DB85">
        <v>5.0850999999999997</v>
      </c>
      <c r="DC85">
        <v>4.2477999999999998</v>
      </c>
      <c r="DD85">
        <v>5.0434000000000001</v>
      </c>
      <c r="DE85">
        <v>4.8872999999999998</v>
      </c>
      <c r="DF85">
        <v>4.9405000000000001</v>
      </c>
      <c r="DG85">
        <v>5.0701000000000001</v>
      </c>
      <c r="DH85">
        <v>5.1830999999999996</v>
      </c>
      <c r="DI85">
        <v>5.1851000000000003</v>
      </c>
      <c r="DJ85">
        <v>5.0450999999999997</v>
      </c>
      <c r="DK85">
        <v>4.9389000000000003</v>
      </c>
      <c r="DL85">
        <v>5.2727000000000004</v>
      </c>
      <c r="DM85">
        <v>5.2792000000000003</v>
      </c>
      <c r="DN85">
        <v>5.2481999999999998</v>
      </c>
      <c r="DO85">
        <v>6.2004999999999999</v>
      </c>
      <c r="DP85">
        <v>5.2335000000000003</v>
      </c>
      <c r="DQ85">
        <v>5.9118000000000004</v>
      </c>
      <c r="DR85">
        <v>4.2008000000000001</v>
      </c>
      <c r="DS85">
        <v>4.9817</v>
      </c>
      <c r="DT85">
        <v>5.125</v>
      </c>
      <c r="DU85">
        <v>5.0189000000000004</v>
      </c>
      <c r="DV85">
        <v>5.2785000000000002</v>
      </c>
      <c r="DW85">
        <v>5.2370999999999999</v>
      </c>
      <c r="DX85">
        <v>5.1151</v>
      </c>
      <c r="DY85">
        <v>6.3861999999999997</v>
      </c>
      <c r="DZ85">
        <v>4.9885999999999999</v>
      </c>
      <c r="EA85">
        <v>6.4675000000000002</v>
      </c>
      <c r="EB85">
        <v>4.5548000000000002</v>
      </c>
      <c r="EC85">
        <v>3.1886999999999999</v>
      </c>
      <c r="ED85">
        <v>3.4386999999999999</v>
      </c>
      <c r="EE85">
        <v>3.6553</v>
      </c>
      <c r="EF85">
        <v>3.1991999999999998</v>
      </c>
      <c r="EG85">
        <v>3.5640999999999998</v>
      </c>
      <c r="EH85">
        <v>3.7887</v>
      </c>
      <c r="EI85">
        <v>3.3431999999999999</v>
      </c>
      <c r="EJ85">
        <v>3.6753</v>
      </c>
      <c r="EK85">
        <v>3.6253000000000002</v>
      </c>
      <c r="EL85">
        <v>3.181</v>
      </c>
      <c r="EM85">
        <v>3.3163</v>
      </c>
      <c r="EN85">
        <v>3.1637</v>
      </c>
      <c r="EO85">
        <v>3.0095999999999998</v>
      </c>
      <c r="EP85">
        <v>2.9864999999999999</v>
      </c>
      <c r="EQ85">
        <v>2.7320000000000002</v>
      </c>
      <c r="ER85">
        <v>3.3725000000000001</v>
      </c>
      <c r="ES85">
        <v>1.6349</v>
      </c>
      <c r="ET85">
        <v>3.7282000000000002</v>
      </c>
      <c r="EU85">
        <v>2.6154999999999999</v>
      </c>
      <c r="EV85">
        <v>3.7521</v>
      </c>
      <c r="EW85">
        <v>2.5625</v>
      </c>
      <c r="EX85">
        <v>3.4979</v>
      </c>
      <c r="EY85">
        <v>2.9378000000000002</v>
      </c>
      <c r="EZ85">
        <v>2.7679999999999998</v>
      </c>
      <c r="FA85">
        <v>2.9975000000000001</v>
      </c>
      <c r="FB85">
        <v>2.5787</v>
      </c>
      <c r="FC85">
        <v>2.98</v>
      </c>
      <c r="FD85">
        <v>2.8256999999999999</v>
      </c>
      <c r="FE85">
        <v>2.8209</v>
      </c>
      <c r="FF85">
        <v>2.6983000000000001</v>
      </c>
      <c r="FG85">
        <v>2.6038000000000001</v>
      </c>
      <c r="FH85">
        <v>2.5773999999999999</v>
      </c>
      <c r="FI85">
        <v>2.6798999999999999</v>
      </c>
      <c r="FJ85">
        <v>2.4340000000000002</v>
      </c>
      <c r="FK85">
        <v>2.5154000000000001</v>
      </c>
      <c r="FL85">
        <v>2.8033000000000001</v>
      </c>
      <c r="FM85">
        <v>2.8488000000000002</v>
      </c>
      <c r="FN85">
        <v>4.1584000000000003</v>
      </c>
      <c r="FO85">
        <v>2.8006000000000002</v>
      </c>
      <c r="FP85">
        <v>3.5316000000000001</v>
      </c>
      <c r="FQ85">
        <v>3.6648000000000001</v>
      </c>
      <c r="FR85">
        <v>4.4016999999999999</v>
      </c>
      <c r="FS85">
        <v>4.0949999999999998</v>
      </c>
      <c r="FT85">
        <v>3.9218999999999999</v>
      </c>
      <c r="FU85">
        <v>3.2021999999999999</v>
      </c>
      <c r="FV85">
        <v>3.8719000000000001</v>
      </c>
      <c r="FW85">
        <v>2.7717000000000001</v>
      </c>
      <c r="FX85">
        <v>4.8615000000000004</v>
      </c>
      <c r="FY85">
        <v>3.8292000000000002</v>
      </c>
      <c r="FZ85">
        <v>3.8992</v>
      </c>
      <c r="GA85">
        <v>3.3900999999999999</v>
      </c>
      <c r="GB85">
        <v>3.5838999999999999</v>
      </c>
      <c r="GC85">
        <v>3.5775000000000001</v>
      </c>
      <c r="GD85">
        <v>4.6321000000000003</v>
      </c>
      <c r="GE85">
        <v>4.5406000000000004</v>
      </c>
      <c r="GF85">
        <v>4.9771000000000001</v>
      </c>
      <c r="GG85">
        <v>4.8384999999999998</v>
      </c>
      <c r="GH85">
        <v>5.0011000000000001</v>
      </c>
      <c r="GI85">
        <v>5.2972999999999999</v>
      </c>
      <c r="GJ85">
        <v>5.3959999999999999</v>
      </c>
      <c r="GK85">
        <v>5.4013</v>
      </c>
      <c r="GL85">
        <v>5.3194999999999997</v>
      </c>
      <c r="GM85">
        <v>4.2582000000000004</v>
      </c>
      <c r="GN85">
        <v>4.3704000000000001</v>
      </c>
      <c r="GO85">
        <v>4.6679000000000004</v>
      </c>
      <c r="GP85">
        <v>5.2888999999999999</v>
      </c>
      <c r="GQ85">
        <v>5.3190999999999997</v>
      </c>
      <c r="GR85">
        <v>6.4351000000000003</v>
      </c>
      <c r="GS85">
        <v>6.3381999999999996</v>
      </c>
      <c r="GT85">
        <v>4.6447000000000003</v>
      </c>
      <c r="GU85">
        <v>5.3223000000000003</v>
      </c>
      <c r="GV85">
        <v>4.7515000000000001</v>
      </c>
      <c r="GW85">
        <v>5.2130000000000001</v>
      </c>
      <c r="GX85">
        <v>6.3421000000000003</v>
      </c>
      <c r="GY85">
        <v>6.2702999999999998</v>
      </c>
      <c r="GZ85">
        <v>6.3213999999999997</v>
      </c>
      <c r="HA85">
        <v>5.5164999999999997</v>
      </c>
      <c r="HB85">
        <v>5.5321999999999996</v>
      </c>
      <c r="HC85">
        <v>5.0290999999999997</v>
      </c>
      <c r="HD85">
        <v>6.6375000000000002</v>
      </c>
      <c r="HE85">
        <v>6.6039000000000003</v>
      </c>
      <c r="HF85">
        <v>6.5515999999999996</v>
      </c>
      <c r="HG85">
        <v>6.391</v>
      </c>
      <c r="HH85">
        <v>6.5526999999999997</v>
      </c>
      <c r="HI85">
        <v>6.1577999999999999</v>
      </c>
      <c r="HJ85">
        <v>6.8034999999999997</v>
      </c>
      <c r="HK85">
        <v>6.5277000000000003</v>
      </c>
      <c r="HL85">
        <v>6.3207000000000004</v>
      </c>
      <c r="HM85">
        <v>6.0435999999999996</v>
      </c>
      <c r="HN85">
        <v>6.5693999999999999</v>
      </c>
      <c r="HO85">
        <v>5.4596</v>
      </c>
      <c r="HP85">
        <v>6.4635999999999996</v>
      </c>
      <c r="HQ85">
        <v>6.1497999999999999</v>
      </c>
      <c r="HR85">
        <v>5.9317000000000002</v>
      </c>
      <c r="HS85">
        <v>5.2736999999999998</v>
      </c>
      <c r="HT85">
        <v>6.4774000000000003</v>
      </c>
      <c r="HU85">
        <v>5.5349000000000004</v>
      </c>
      <c r="HV85">
        <v>6.3156999999999996</v>
      </c>
      <c r="HW85">
        <v>5.2961</v>
      </c>
      <c r="HX85">
        <v>4.8186</v>
      </c>
      <c r="HY85">
        <v>4.9329000000000001</v>
      </c>
      <c r="HZ85">
        <v>4.2008000000000001</v>
      </c>
      <c r="IA85">
        <v>4.3476999999999997</v>
      </c>
      <c r="IB85">
        <v>3.0339999999999998</v>
      </c>
      <c r="IC85">
        <v>4.2525000000000004</v>
      </c>
      <c r="ID85">
        <v>3.6297000000000001</v>
      </c>
      <c r="IE85">
        <v>3.6762000000000001</v>
      </c>
      <c r="IF85">
        <v>3.6913999999999998</v>
      </c>
      <c r="IG85">
        <v>4.2888999999999999</v>
      </c>
      <c r="IH85">
        <v>2.9298000000000002</v>
      </c>
      <c r="II85">
        <v>4.2736999999999998</v>
      </c>
      <c r="IJ85">
        <v>2.7921</v>
      </c>
      <c r="IK85">
        <v>3.1341000000000001</v>
      </c>
      <c r="IL85">
        <v>2.5871</v>
      </c>
      <c r="IM85">
        <v>4.1623999999999999</v>
      </c>
      <c r="IN85">
        <v>3.6141000000000001</v>
      </c>
      <c r="IO85">
        <v>5.0754000000000001</v>
      </c>
      <c r="IP85">
        <v>4.7389999999999999</v>
      </c>
      <c r="IQ85">
        <v>3.9020000000000001</v>
      </c>
      <c r="IR85">
        <v>3.6448999999999998</v>
      </c>
      <c r="IS85">
        <v>4.9424999999999999</v>
      </c>
      <c r="IT85">
        <v>4.2849000000000004</v>
      </c>
      <c r="IU85">
        <v>4.3724999999999996</v>
      </c>
      <c r="IV85">
        <v>4.3540000000000001</v>
      </c>
      <c r="IW85">
        <v>4.4843000000000002</v>
      </c>
      <c r="IX85">
        <v>4.0240999999999998</v>
      </c>
      <c r="IY85">
        <v>3.7259000000000002</v>
      </c>
      <c r="IZ85">
        <v>4.3136999999999999</v>
      </c>
      <c r="JA85">
        <v>4.3819999999999997</v>
      </c>
      <c r="JB85">
        <v>4.2510000000000003</v>
      </c>
      <c r="JC85">
        <v>4.3034999999999997</v>
      </c>
      <c r="JD85">
        <v>5.2980999999999998</v>
      </c>
      <c r="JE85">
        <v>3.9077000000000002</v>
      </c>
      <c r="JF85">
        <v>3.8788999999999998</v>
      </c>
      <c r="JG85">
        <v>4.5332999999999997</v>
      </c>
      <c r="JH85">
        <v>4.2508999999999997</v>
      </c>
      <c r="JI85">
        <v>3.4337</v>
      </c>
      <c r="JJ85">
        <v>3.7057000000000002</v>
      </c>
      <c r="JK85">
        <v>3.8527</v>
      </c>
      <c r="JL85">
        <v>4.4284999999999997</v>
      </c>
      <c r="JM85">
        <v>5.3281000000000001</v>
      </c>
      <c r="JN85">
        <v>5.2457000000000003</v>
      </c>
      <c r="JO85">
        <v>4.2655000000000003</v>
      </c>
      <c r="JP85">
        <v>3.83</v>
      </c>
      <c r="JQ85">
        <v>4.9542000000000002</v>
      </c>
      <c r="JR85">
        <v>4.2554999999999996</v>
      </c>
      <c r="JS85">
        <v>4.4124999999999996</v>
      </c>
      <c r="JT85">
        <v>4.3662000000000001</v>
      </c>
      <c r="JU85">
        <v>4.4817999999999998</v>
      </c>
      <c r="JV85">
        <v>4.0580999999999996</v>
      </c>
      <c r="JW85">
        <v>4.9874999999999998</v>
      </c>
      <c r="JX85">
        <v>5.0041000000000002</v>
      </c>
      <c r="JY85">
        <v>4.4203999999999999</v>
      </c>
      <c r="JZ85">
        <v>4.7153999999999998</v>
      </c>
      <c r="KA85">
        <v>5.0026999999999999</v>
      </c>
      <c r="KB85">
        <v>4.9614000000000003</v>
      </c>
      <c r="KC85">
        <v>5.0225</v>
      </c>
      <c r="KD85">
        <v>5.0938999999999997</v>
      </c>
      <c r="KE85">
        <v>5.9466999999999999</v>
      </c>
      <c r="KF85">
        <v>5.3822999999999999</v>
      </c>
      <c r="KG85">
        <v>5.3361000000000001</v>
      </c>
      <c r="KH85">
        <v>6.0407999999999999</v>
      </c>
      <c r="KI85">
        <v>4.5072000000000001</v>
      </c>
      <c r="KJ85">
        <v>4.6416000000000004</v>
      </c>
      <c r="KK85">
        <v>6.5316999999999998</v>
      </c>
      <c r="KL85">
        <v>5.9104000000000001</v>
      </c>
      <c r="KM85">
        <v>5.5208000000000004</v>
      </c>
      <c r="KN85">
        <v>5.7161999999999997</v>
      </c>
      <c r="KO85">
        <v>6.2805</v>
      </c>
      <c r="KP85">
        <v>6.1394000000000002</v>
      </c>
      <c r="KQ85">
        <v>6.0054999999999996</v>
      </c>
      <c r="KR85">
        <v>5.9013999999999998</v>
      </c>
      <c r="KS85">
        <v>5.6121999999999996</v>
      </c>
      <c r="KT85">
        <v>4.1970999999999998</v>
      </c>
      <c r="KU85">
        <v>4.8198999999999996</v>
      </c>
      <c r="KV85">
        <v>4.5058999999999996</v>
      </c>
      <c r="KW85">
        <v>4.4135999999999997</v>
      </c>
      <c r="KX85">
        <v>5.7013999999999996</v>
      </c>
      <c r="KY85">
        <v>4.1665999999999999</v>
      </c>
      <c r="KZ85">
        <v>4.0932000000000004</v>
      </c>
      <c r="LA85">
        <v>4.3613</v>
      </c>
      <c r="LB85">
        <v>4.3997999999999999</v>
      </c>
      <c r="LC85">
        <v>4.3688000000000002</v>
      </c>
      <c r="LD85">
        <v>4.5339999999999998</v>
      </c>
      <c r="LE85">
        <v>4.0864000000000003</v>
      </c>
      <c r="LF85">
        <v>4.0494000000000003</v>
      </c>
      <c r="LG85">
        <v>4.0915999999999997</v>
      </c>
      <c r="LH85">
        <v>4.6704999999999997</v>
      </c>
      <c r="LI85">
        <v>3.8431999999999999</v>
      </c>
      <c r="LJ85">
        <v>3.4706999999999999</v>
      </c>
      <c r="LK85">
        <v>3.548</v>
      </c>
      <c r="LL85">
        <v>4.4119000000000002</v>
      </c>
    </row>
    <row r="86" spans="1:324">
      <c r="A86">
        <v>85</v>
      </c>
      <c r="B86">
        <v>4.4396000000000004</v>
      </c>
      <c r="C86">
        <v>4.2001999999999997</v>
      </c>
      <c r="D86">
        <v>4.0342000000000002</v>
      </c>
      <c r="E86">
        <v>4.1032000000000002</v>
      </c>
      <c r="F86">
        <v>3.6621000000000001</v>
      </c>
      <c r="G86">
        <v>4.0121000000000002</v>
      </c>
      <c r="H86">
        <v>4.0967000000000002</v>
      </c>
      <c r="I86">
        <v>3.5634999999999999</v>
      </c>
      <c r="J86">
        <v>3.9826000000000001</v>
      </c>
      <c r="K86">
        <v>4.3893000000000004</v>
      </c>
      <c r="L86">
        <v>3.8403999999999998</v>
      </c>
      <c r="M86">
        <v>3.7907000000000002</v>
      </c>
      <c r="N86">
        <v>3.8003</v>
      </c>
      <c r="O86">
        <v>4.7656999999999998</v>
      </c>
      <c r="P86">
        <v>3.3883000000000001</v>
      </c>
      <c r="Q86">
        <v>4.3971</v>
      </c>
      <c r="R86">
        <v>3.2698</v>
      </c>
      <c r="S86">
        <v>3.5236999999999998</v>
      </c>
      <c r="T86">
        <v>3.0249999999999999</v>
      </c>
      <c r="U86">
        <v>4.7069999999999999</v>
      </c>
      <c r="V86">
        <v>4.1592000000000002</v>
      </c>
      <c r="W86">
        <v>3.544</v>
      </c>
      <c r="X86">
        <v>2.8464</v>
      </c>
      <c r="Y86">
        <v>3.3424</v>
      </c>
      <c r="Z86">
        <v>3.4401000000000002</v>
      </c>
      <c r="AA86">
        <v>3.2717000000000001</v>
      </c>
      <c r="AB86">
        <v>3.3553000000000002</v>
      </c>
      <c r="AC86">
        <v>3.3797000000000001</v>
      </c>
      <c r="AD86">
        <v>3.4809999999999999</v>
      </c>
      <c r="AE86">
        <v>2.9194</v>
      </c>
      <c r="AF86">
        <v>3.7029999999999998</v>
      </c>
      <c r="AG86">
        <v>3.6404000000000001</v>
      </c>
      <c r="AH86">
        <v>3.4607999999999999</v>
      </c>
      <c r="AI86">
        <v>4.0523999999999996</v>
      </c>
      <c r="AJ86">
        <v>3.2185999999999999</v>
      </c>
      <c r="AK86">
        <v>2.8220999999999998</v>
      </c>
      <c r="AL86">
        <v>4.327</v>
      </c>
      <c r="AM86">
        <v>3.1457999999999999</v>
      </c>
      <c r="AN86">
        <v>3.3115000000000001</v>
      </c>
      <c r="AO86">
        <v>3.4056999999999999</v>
      </c>
      <c r="AP86">
        <v>3.1556000000000002</v>
      </c>
      <c r="AQ86">
        <v>2.9197000000000002</v>
      </c>
      <c r="AR86">
        <v>3.4683999999999999</v>
      </c>
      <c r="AS86">
        <v>3.6974999999999998</v>
      </c>
      <c r="AT86">
        <v>3.0952999999999999</v>
      </c>
      <c r="AU86">
        <v>3.3148</v>
      </c>
      <c r="AV86">
        <v>3.5320999999999998</v>
      </c>
      <c r="AW86">
        <v>3.3285999999999998</v>
      </c>
      <c r="AX86">
        <v>3.3206000000000002</v>
      </c>
      <c r="AY86">
        <v>2.8580000000000001</v>
      </c>
      <c r="AZ86">
        <v>3.3826999999999998</v>
      </c>
      <c r="BA86">
        <v>2.8340000000000001</v>
      </c>
      <c r="BB86">
        <v>3.6251000000000002</v>
      </c>
      <c r="BC86">
        <v>2.3569</v>
      </c>
      <c r="BD86">
        <v>3.1023000000000001</v>
      </c>
      <c r="BE86">
        <v>2.6166</v>
      </c>
      <c r="BF86">
        <v>3.6021000000000001</v>
      </c>
      <c r="BG86">
        <v>2.7648999999999999</v>
      </c>
      <c r="BH86">
        <v>3.4857</v>
      </c>
      <c r="BI86">
        <v>2.5606</v>
      </c>
      <c r="BJ86">
        <v>3.2141000000000002</v>
      </c>
      <c r="BK86">
        <v>2.0686</v>
      </c>
      <c r="BL86">
        <v>3.5933999999999999</v>
      </c>
      <c r="BM86">
        <v>2.3664999999999998</v>
      </c>
      <c r="BN86">
        <v>3.2658999999999998</v>
      </c>
      <c r="BO86">
        <v>2.5849000000000002</v>
      </c>
      <c r="BP86">
        <v>4.0023</v>
      </c>
      <c r="BQ86">
        <v>2.1166999999999998</v>
      </c>
      <c r="BR86">
        <v>2.0746000000000002</v>
      </c>
      <c r="BS86">
        <v>2.6335000000000002</v>
      </c>
      <c r="BT86">
        <v>2.7724000000000002</v>
      </c>
      <c r="BU86">
        <v>3.8250000000000002</v>
      </c>
      <c r="BV86">
        <v>2.4744000000000002</v>
      </c>
      <c r="BW86">
        <v>3.5888</v>
      </c>
      <c r="BX86">
        <v>2.2618</v>
      </c>
      <c r="BY86">
        <v>3.8224</v>
      </c>
      <c r="BZ86">
        <v>2.9916</v>
      </c>
      <c r="CA86">
        <v>4.3360000000000003</v>
      </c>
      <c r="CB86">
        <v>2.2523</v>
      </c>
      <c r="CC86">
        <v>3.7738999999999998</v>
      </c>
      <c r="CD86">
        <v>4.1726000000000001</v>
      </c>
      <c r="CE86">
        <v>3.6882999999999999</v>
      </c>
      <c r="CF86">
        <v>4.0781999999999998</v>
      </c>
      <c r="CG86">
        <v>4.6402999999999999</v>
      </c>
      <c r="CH86">
        <v>3.4205999999999999</v>
      </c>
      <c r="CI86">
        <v>2.9496000000000002</v>
      </c>
      <c r="CJ86">
        <v>3.9056999999999999</v>
      </c>
      <c r="CK86">
        <v>3.6</v>
      </c>
      <c r="CL86">
        <v>3.5758000000000001</v>
      </c>
      <c r="CM86">
        <v>3.4211</v>
      </c>
      <c r="CN86">
        <v>3.7267999999999999</v>
      </c>
      <c r="CO86">
        <v>3.5009000000000001</v>
      </c>
      <c r="CP86">
        <v>3.3885000000000001</v>
      </c>
      <c r="CQ86">
        <v>3.9171</v>
      </c>
      <c r="CR86">
        <v>4.6744000000000003</v>
      </c>
      <c r="CS86">
        <v>4.8234000000000004</v>
      </c>
      <c r="CT86">
        <v>5.1265000000000001</v>
      </c>
      <c r="CU86">
        <v>4.1359000000000004</v>
      </c>
      <c r="CV86">
        <v>4.8784000000000001</v>
      </c>
      <c r="CW86">
        <v>4.8639999999999999</v>
      </c>
      <c r="CX86">
        <v>5.0324</v>
      </c>
      <c r="CY86">
        <v>5.0773999999999999</v>
      </c>
      <c r="CZ86">
        <v>5.22</v>
      </c>
      <c r="DA86">
        <v>5.4714</v>
      </c>
      <c r="DB86">
        <v>5.3430999999999997</v>
      </c>
      <c r="DC86">
        <v>4.5385999999999997</v>
      </c>
      <c r="DD86">
        <v>5.2031000000000001</v>
      </c>
      <c r="DE86">
        <v>5.0072000000000001</v>
      </c>
      <c r="DF86">
        <v>5.0980999999999996</v>
      </c>
      <c r="DG86">
        <v>5.1868999999999996</v>
      </c>
      <c r="DH86">
        <v>5.3463000000000003</v>
      </c>
      <c r="DI86">
        <v>5.4230999999999998</v>
      </c>
      <c r="DJ86">
        <v>5.2653999999999996</v>
      </c>
      <c r="DK86">
        <v>5.0640999999999998</v>
      </c>
      <c r="DL86">
        <v>5.4598000000000004</v>
      </c>
      <c r="DM86">
        <v>5.4535</v>
      </c>
      <c r="DN86">
        <v>5.4040999999999997</v>
      </c>
      <c r="DO86">
        <v>6.2847999999999997</v>
      </c>
      <c r="DP86">
        <v>5.4943</v>
      </c>
      <c r="DQ86">
        <v>6.1294000000000004</v>
      </c>
      <c r="DR86">
        <v>4.5761000000000003</v>
      </c>
      <c r="DS86">
        <v>5.1081000000000003</v>
      </c>
      <c r="DT86">
        <v>5.2843</v>
      </c>
      <c r="DU86">
        <v>5.1382000000000003</v>
      </c>
      <c r="DV86">
        <v>5.5571000000000002</v>
      </c>
      <c r="DW86">
        <v>5.4927000000000001</v>
      </c>
      <c r="DX86">
        <v>5.3023999999999996</v>
      </c>
      <c r="DY86">
        <v>6.4151999999999996</v>
      </c>
      <c r="DZ86">
        <v>5.1801000000000004</v>
      </c>
      <c r="EA86">
        <v>6.5438000000000001</v>
      </c>
      <c r="EB86">
        <v>4.6296999999999997</v>
      </c>
      <c r="EC86">
        <v>3.4525999999999999</v>
      </c>
      <c r="ED86">
        <v>3.4986000000000002</v>
      </c>
      <c r="EE86">
        <v>3.7751999999999999</v>
      </c>
      <c r="EF86">
        <v>3.3978000000000002</v>
      </c>
      <c r="EG86">
        <v>3.8170999999999999</v>
      </c>
      <c r="EH86">
        <v>4.1120000000000001</v>
      </c>
      <c r="EI86">
        <v>3.5230999999999999</v>
      </c>
      <c r="EJ86">
        <v>3.7875000000000001</v>
      </c>
      <c r="EK86">
        <v>3.8948999999999998</v>
      </c>
      <c r="EL86">
        <v>3.2669999999999999</v>
      </c>
      <c r="EM86">
        <v>3.5324</v>
      </c>
      <c r="EN86">
        <v>3.1347</v>
      </c>
      <c r="EO86">
        <v>3.3365</v>
      </c>
      <c r="EP86">
        <v>3.0236000000000001</v>
      </c>
      <c r="EQ86">
        <v>3.1869999999999998</v>
      </c>
      <c r="ER86">
        <v>3.5434999999999999</v>
      </c>
      <c r="ES86">
        <v>1.8153999999999999</v>
      </c>
      <c r="ET86">
        <v>3.8828</v>
      </c>
      <c r="EU86">
        <v>2.8765000000000001</v>
      </c>
      <c r="EV86">
        <v>3.9339</v>
      </c>
      <c r="EW86">
        <v>2.8774000000000002</v>
      </c>
      <c r="EX86">
        <v>3.7301000000000002</v>
      </c>
      <c r="EY86">
        <v>2.98</v>
      </c>
      <c r="EZ86">
        <v>2.7557</v>
      </c>
      <c r="FA86">
        <v>2.9340999999999999</v>
      </c>
      <c r="FB86">
        <v>2.6135999999999999</v>
      </c>
      <c r="FC86">
        <v>3.0087999999999999</v>
      </c>
      <c r="FD86">
        <v>2.8616999999999999</v>
      </c>
      <c r="FE86">
        <v>2.8601000000000001</v>
      </c>
      <c r="FF86">
        <v>2.6381999999999999</v>
      </c>
      <c r="FG86">
        <v>2.5316000000000001</v>
      </c>
      <c r="FH86">
        <v>2.5243000000000002</v>
      </c>
      <c r="FI86">
        <v>2.6295999999999999</v>
      </c>
      <c r="FJ86">
        <v>2.4112</v>
      </c>
      <c r="FK86">
        <v>2.5247999999999999</v>
      </c>
      <c r="FL86">
        <v>2.8311000000000002</v>
      </c>
      <c r="FM86">
        <v>2.8224</v>
      </c>
      <c r="FN86">
        <v>4.3228</v>
      </c>
      <c r="FO86">
        <v>2.8551000000000002</v>
      </c>
      <c r="FP86">
        <v>3.4712999999999998</v>
      </c>
      <c r="FQ86">
        <v>3.5981000000000001</v>
      </c>
      <c r="FR86">
        <v>4.6280999999999999</v>
      </c>
      <c r="FS86">
        <v>4.3888999999999996</v>
      </c>
      <c r="FT86">
        <v>4.1234999999999999</v>
      </c>
      <c r="FU86">
        <v>3.1192000000000002</v>
      </c>
      <c r="FV86">
        <v>4.1140999999999996</v>
      </c>
      <c r="FW86">
        <v>2.8209</v>
      </c>
      <c r="FX86">
        <v>5.0922999999999998</v>
      </c>
      <c r="FY86">
        <v>4.2026000000000003</v>
      </c>
      <c r="FZ86">
        <v>4.3693999999999997</v>
      </c>
      <c r="GA86">
        <v>3.1745000000000001</v>
      </c>
      <c r="GB86">
        <v>4.0492999999999997</v>
      </c>
      <c r="GC86">
        <v>3.7696999999999998</v>
      </c>
      <c r="GD86">
        <v>5.1871</v>
      </c>
      <c r="GE86">
        <v>5.0266000000000002</v>
      </c>
      <c r="GF86">
        <v>5.5552999999999999</v>
      </c>
      <c r="GG86">
        <v>5.4142999999999999</v>
      </c>
      <c r="GH86">
        <v>5.4747000000000003</v>
      </c>
      <c r="GI86">
        <v>5.9782999999999999</v>
      </c>
      <c r="GJ86">
        <v>5.8834</v>
      </c>
      <c r="GK86">
        <v>5.7926000000000002</v>
      </c>
      <c r="GL86">
        <v>5.6013000000000002</v>
      </c>
      <c r="GM86">
        <v>4.6063000000000001</v>
      </c>
      <c r="GN86">
        <v>4.6775000000000002</v>
      </c>
      <c r="GO86">
        <v>5.1054000000000004</v>
      </c>
      <c r="GP86">
        <v>5.7412000000000001</v>
      </c>
      <c r="GQ86">
        <v>6.0587</v>
      </c>
      <c r="GR86">
        <v>6.6254999999999997</v>
      </c>
      <c r="GS86">
        <v>6.4448999999999996</v>
      </c>
      <c r="GT86">
        <v>4.9566999999999997</v>
      </c>
      <c r="GU86">
        <v>5.4170999999999996</v>
      </c>
      <c r="GV86">
        <v>5.0669000000000004</v>
      </c>
      <c r="GW86">
        <v>5.8262999999999998</v>
      </c>
      <c r="GX86">
        <v>6.7965999999999998</v>
      </c>
      <c r="GY86">
        <v>6.6238000000000001</v>
      </c>
      <c r="GZ86">
        <v>6.6757</v>
      </c>
      <c r="HA86">
        <v>5.7511999999999999</v>
      </c>
      <c r="HB86">
        <v>5.8418999999999999</v>
      </c>
      <c r="HC86">
        <v>5.6848999999999998</v>
      </c>
      <c r="HD86">
        <v>7.1460999999999997</v>
      </c>
      <c r="HE86">
        <v>7.1036000000000001</v>
      </c>
      <c r="HF86">
        <v>6.8819999999999997</v>
      </c>
      <c r="HG86">
        <v>6.8432000000000004</v>
      </c>
      <c r="HH86">
        <v>7.0690999999999997</v>
      </c>
      <c r="HI86">
        <v>6.6113</v>
      </c>
      <c r="HJ86">
        <v>7.1254999999999997</v>
      </c>
      <c r="HK86">
        <v>6.9158999999999997</v>
      </c>
      <c r="HL86">
        <v>6.4981999999999998</v>
      </c>
      <c r="HM86">
        <v>6.4154999999999998</v>
      </c>
      <c r="HN86">
        <v>7.1242000000000001</v>
      </c>
      <c r="HO86">
        <v>5.9237000000000002</v>
      </c>
      <c r="HP86">
        <v>6.7781000000000002</v>
      </c>
      <c r="HQ86">
        <v>6.4203999999999999</v>
      </c>
      <c r="HR86">
        <v>6.3516000000000004</v>
      </c>
      <c r="HS86">
        <v>5.7797000000000001</v>
      </c>
      <c r="HT86">
        <v>6.7458999999999998</v>
      </c>
      <c r="HU86">
        <v>6.0589000000000004</v>
      </c>
      <c r="HV86">
        <v>6.5895999999999999</v>
      </c>
      <c r="HW86">
        <v>5.9882</v>
      </c>
      <c r="HX86">
        <v>5.3095999999999997</v>
      </c>
      <c r="HY86">
        <v>5.4884000000000004</v>
      </c>
      <c r="HZ86">
        <v>4.4683999999999999</v>
      </c>
      <c r="IA86">
        <v>4.6067</v>
      </c>
      <c r="IB86">
        <v>3.2332999999999998</v>
      </c>
      <c r="IC86">
        <v>4.4916</v>
      </c>
      <c r="ID86">
        <v>4.2221000000000002</v>
      </c>
      <c r="IE86">
        <v>3.8738000000000001</v>
      </c>
      <c r="IF86">
        <v>4.4149000000000003</v>
      </c>
      <c r="IG86">
        <v>4.5636000000000001</v>
      </c>
      <c r="IH86">
        <v>3.2128000000000001</v>
      </c>
      <c r="II86">
        <v>4.5338000000000003</v>
      </c>
      <c r="IJ86">
        <v>2.9887000000000001</v>
      </c>
      <c r="IK86">
        <v>3.3980000000000001</v>
      </c>
      <c r="IL86">
        <v>2.8163</v>
      </c>
      <c r="IM86">
        <v>4.4135999999999997</v>
      </c>
      <c r="IN86">
        <v>4.3112000000000004</v>
      </c>
      <c r="IO86">
        <v>5.7095000000000002</v>
      </c>
      <c r="IP86">
        <v>5.3174000000000001</v>
      </c>
      <c r="IQ86">
        <v>3.9481999999999999</v>
      </c>
      <c r="IR86">
        <v>3.7262</v>
      </c>
      <c r="IS86">
        <v>5.5651000000000002</v>
      </c>
      <c r="IT86">
        <v>4.5419999999999998</v>
      </c>
      <c r="IU86">
        <v>4.6296999999999997</v>
      </c>
      <c r="IV86">
        <v>4.5991999999999997</v>
      </c>
      <c r="IW86">
        <v>4.7466999999999997</v>
      </c>
      <c r="IX86">
        <v>4.2267999999999999</v>
      </c>
      <c r="IY86">
        <v>3.9081000000000001</v>
      </c>
      <c r="IZ86">
        <v>4.5385</v>
      </c>
      <c r="JA86">
        <v>4.6498999999999997</v>
      </c>
      <c r="JB86">
        <v>4.5</v>
      </c>
      <c r="JC86">
        <v>4.5331999999999999</v>
      </c>
      <c r="JD86">
        <v>5.9283000000000001</v>
      </c>
      <c r="JE86">
        <v>4.1029</v>
      </c>
      <c r="JF86">
        <v>4.1090999999999998</v>
      </c>
      <c r="JG86">
        <v>4.8358999999999996</v>
      </c>
      <c r="JH86">
        <v>4.5193000000000003</v>
      </c>
      <c r="JI86">
        <v>3.7244999999999999</v>
      </c>
      <c r="JJ86">
        <v>3.9056999999999999</v>
      </c>
      <c r="JK86">
        <v>4.0307000000000004</v>
      </c>
      <c r="JL86">
        <v>5.1738</v>
      </c>
      <c r="JM86">
        <v>6.1078999999999999</v>
      </c>
      <c r="JN86">
        <v>5.9119000000000002</v>
      </c>
      <c r="JO86">
        <v>4.4912999999999998</v>
      </c>
      <c r="JP86">
        <v>3.9653999999999998</v>
      </c>
      <c r="JQ86">
        <v>5.6158999999999999</v>
      </c>
      <c r="JR86">
        <v>4.5247999999999999</v>
      </c>
      <c r="JS86">
        <v>4.6108000000000002</v>
      </c>
      <c r="JT86">
        <v>4.6055999999999999</v>
      </c>
      <c r="JU86">
        <v>4.7590000000000003</v>
      </c>
      <c r="JV86">
        <v>4.3041</v>
      </c>
      <c r="JW86">
        <v>5.5693000000000001</v>
      </c>
      <c r="JX86">
        <v>5.5566000000000004</v>
      </c>
      <c r="JY86">
        <v>4.9927999999999999</v>
      </c>
      <c r="JZ86">
        <v>5.0612000000000004</v>
      </c>
      <c r="KA86">
        <v>5.5862999999999996</v>
      </c>
      <c r="KB86">
        <v>5.5991999999999997</v>
      </c>
      <c r="KC86">
        <v>5.4858000000000002</v>
      </c>
      <c r="KD86">
        <v>5.6608000000000001</v>
      </c>
      <c r="KE86">
        <v>6.2588999999999997</v>
      </c>
      <c r="KF86">
        <v>5.6257999999999999</v>
      </c>
      <c r="KG86">
        <v>5.5246000000000004</v>
      </c>
      <c r="KH86">
        <v>6.3052999999999999</v>
      </c>
      <c r="KI86">
        <v>4.9988999999999999</v>
      </c>
      <c r="KJ86">
        <v>4.9237000000000002</v>
      </c>
      <c r="KK86">
        <v>6.8933</v>
      </c>
      <c r="KL86">
        <v>6.1376999999999997</v>
      </c>
      <c r="KM86">
        <v>5.7735000000000003</v>
      </c>
      <c r="KN86">
        <v>5.8270999999999997</v>
      </c>
      <c r="KO86">
        <v>6.6462000000000003</v>
      </c>
      <c r="KP86">
        <v>6.2784000000000004</v>
      </c>
      <c r="KQ86">
        <v>6.1330999999999998</v>
      </c>
      <c r="KR86">
        <v>5.9790999999999999</v>
      </c>
      <c r="KS86">
        <v>5.7530999999999999</v>
      </c>
      <c r="KT86">
        <v>4.4615</v>
      </c>
      <c r="KU86">
        <v>5.2271999999999998</v>
      </c>
      <c r="KV86">
        <v>4.8499999999999996</v>
      </c>
      <c r="KW86">
        <v>4.7621000000000002</v>
      </c>
      <c r="KX86">
        <v>5.8956</v>
      </c>
      <c r="KY86">
        <v>4.5952999999999999</v>
      </c>
      <c r="KZ86">
        <v>4.3936000000000002</v>
      </c>
      <c r="LA86">
        <v>4.7935999999999996</v>
      </c>
      <c r="LB86">
        <v>4.8967999999999998</v>
      </c>
      <c r="LC86">
        <v>4.8460999999999999</v>
      </c>
      <c r="LD86">
        <v>5.0057999999999998</v>
      </c>
      <c r="LE86">
        <v>4.3705999999999996</v>
      </c>
      <c r="LF86">
        <v>4.4062999999999999</v>
      </c>
      <c r="LG86">
        <v>4.43</v>
      </c>
      <c r="LH86">
        <v>5.1482000000000001</v>
      </c>
      <c r="LI86">
        <v>4.1169000000000002</v>
      </c>
      <c r="LJ86">
        <v>3.7363</v>
      </c>
      <c r="LK86">
        <v>3.7881999999999998</v>
      </c>
      <c r="LL86">
        <v>4.8319000000000001</v>
      </c>
    </row>
    <row r="87" spans="1:324">
      <c r="A87">
        <v>86</v>
      </c>
      <c r="B87">
        <v>4.4691000000000001</v>
      </c>
      <c r="C87">
        <v>4.3022999999999998</v>
      </c>
      <c r="D87">
        <v>4.0444000000000004</v>
      </c>
      <c r="E87">
        <v>4.1295000000000002</v>
      </c>
      <c r="F87">
        <v>3.7568999999999999</v>
      </c>
      <c r="G87">
        <v>3.9967000000000001</v>
      </c>
      <c r="H87">
        <v>4.1403999999999996</v>
      </c>
      <c r="I87">
        <v>3.5836999999999999</v>
      </c>
      <c r="J87">
        <v>3.9826999999999999</v>
      </c>
      <c r="K87">
        <v>4.4551999999999996</v>
      </c>
      <c r="L87">
        <v>3.8871000000000002</v>
      </c>
      <c r="M87">
        <v>3.8721000000000001</v>
      </c>
      <c r="N87">
        <v>3.7881999999999998</v>
      </c>
      <c r="O87">
        <v>4.6680999999999999</v>
      </c>
      <c r="P87">
        <v>3.3885000000000001</v>
      </c>
      <c r="Q87">
        <v>4.4184999999999999</v>
      </c>
      <c r="R87">
        <v>3.3485</v>
      </c>
      <c r="S87">
        <v>3.5215999999999998</v>
      </c>
      <c r="T87">
        <v>3.0922000000000001</v>
      </c>
      <c r="U87">
        <v>4.6882999999999999</v>
      </c>
      <c r="V87">
        <v>4.1140999999999996</v>
      </c>
      <c r="W87">
        <v>3.5558000000000001</v>
      </c>
      <c r="X87">
        <v>2.9047999999999998</v>
      </c>
      <c r="Y87">
        <v>3.3984000000000001</v>
      </c>
      <c r="Z87">
        <v>3.5457000000000001</v>
      </c>
      <c r="AA87">
        <v>3.2654000000000001</v>
      </c>
      <c r="AB87">
        <v>3.4485000000000001</v>
      </c>
      <c r="AC87">
        <v>3.4676</v>
      </c>
      <c r="AD87">
        <v>3.5047000000000001</v>
      </c>
      <c r="AE87">
        <v>2.9836999999999998</v>
      </c>
      <c r="AF87">
        <v>3.7115</v>
      </c>
      <c r="AG87">
        <v>3.6333000000000002</v>
      </c>
      <c r="AH87">
        <v>3.3866000000000001</v>
      </c>
      <c r="AI87">
        <v>4.0366999999999997</v>
      </c>
      <c r="AJ87">
        <v>3.1907000000000001</v>
      </c>
      <c r="AK87">
        <v>2.8791000000000002</v>
      </c>
      <c r="AL87">
        <v>4.3090000000000002</v>
      </c>
      <c r="AM87">
        <v>3.1957</v>
      </c>
      <c r="AN87">
        <v>3.2820999999999998</v>
      </c>
      <c r="AO87">
        <v>3.3952</v>
      </c>
      <c r="AP87">
        <v>3.1072000000000002</v>
      </c>
      <c r="AQ87">
        <v>2.9811000000000001</v>
      </c>
      <c r="AR87">
        <v>3.4192999999999998</v>
      </c>
      <c r="AS87">
        <v>3.7054</v>
      </c>
      <c r="AT87">
        <v>3.1579000000000002</v>
      </c>
      <c r="AU87">
        <v>3.2824</v>
      </c>
      <c r="AV87">
        <v>3.4836999999999998</v>
      </c>
      <c r="AW87">
        <v>3.3801000000000001</v>
      </c>
      <c r="AX87">
        <v>3.3025000000000002</v>
      </c>
      <c r="AY87">
        <v>2.8639000000000001</v>
      </c>
      <c r="AZ87">
        <v>3.3549000000000002</v>
      </c>
      <c r="BA87">
        <v>2.8172000000000001</v>
      </c>
      <c r="BB87">
        <v>3.4657</v>
      </c>
      <c r="BC87">
        <v>2.3733</v>
      </c>
      <c r="BD87">
        <v>3.1095999999999999</v>
      </c>
      <c r="BE87">
        <v>2.6692999999999998</v>
      </c>
      <c r="BF87">
        <v>3.6478000000000002</v>
      </c>
      <c r="BG87">
        <v>2.7641</v>
      </c>
      <c r="BH87">
        <v>3.3826000000000001</v>
      </c>
      <c r="BI87">
        <v>2.5194000000000001</v>
      </c>
      <c r="BJ87">
        <v>3.1597</v>
      </c>
      <c r="BK87">
        <v>2.0954999999999999</v>
      </c>
      <c r="BL87">
        <v>3.5842000000000001</v>
      </c>
      <c r="BM87">
        <v>2.3683999999999998</v>
      </c>
      <c r="BN87">
        <v>3.2703000000000002</v>
      </c>
      <c r="BO87">
        <v>2.573</v>
      </c>
      <c r="BP87">
        <v>3.8382000000000001</v>
      </c>
      <c r="BQ87">
        <v>2.1202999999999999</v>
      </c>
      <c r="BR87">
        <v>2.0971000000000002</v>
      </c>
      <c r="BS87">
        <v>2.6191</v>
      </c>
      <c r="BT87">
        <v>2.7509999999999999</v>
      </c>
      <c r="BU87">
        <v>3.7159</v>
      </c>
      <c r="BV87">
        <v>2.4504999999999999</v>
      </c>
      <c r="BW87">
        <v>3.5558999999999998</v>
      </c>
      <c r="BX87">
        <v>2.2845</v>
      </c>
      <c r="BY87">
        <v>3.7241</v>
      </c>
      <c r="BZ87">
        <v>2.9483000000000001</v>
      </c>
      <c r="CA87">
        <v>4.4185999999999996</v>
      </c>
      <c r="CB87">
        <v>2.2637999999999998</v>
      </c>
      <c r="CC87">
        <v>3.8167</v>
      </c>
      <c r="CD87">
        <v>4.1186999999999996</v>
      </c>
      <c r="CE87">
        <v>3.6974999999999998</v>
      </c>
      <c r="CF87">
        <v>4.1397000000000004</v>
      </c>
      <c r="CG87">
        <v>4.4390000000000001</v>
      </c>
      <c r="CH87">
        <v>3.5112999999999999</v>
      </c>
      <c r="CI87">
        <v>3.0607000000000002</v>
      </c>
      <c r="CJ87">
        <v>4.0037000000000003</v>
      </c>
      <c r="CK87">
        <v>3.5222000000000002</v>
      </c>
      <c r="CL87">
        <v>3.5226000000000002</v>
      </c>
      <c r="CM87">
        <v>3.4348000000000001</v>
      </c>
      <c r="CN87">
        <v>3.7526000000000002</v>
      </c>
      <c r="CO87">
        <v>3.4615</v>
      </c>
      <c r="CP87">
        <v>3.3531</v>
      </c>
      <c r="CQ87">
        <v>3.8090000000000002</v>
      </c>
      <c r="CR87">
        <v>4.5641999999999996</v>
      </c>
      <c r="CS87">
        <v>4.6988000000000003</v>
      </c>
      <c r="CT87">
        <v>5.0236000000000001</v>
      </c>
      <c r="CU87">
        <v>4.1135000000000002</v>
      </c>
      <c r="CV87">
        <v>4.8247999999999998</v>
      </c>
      <c r="CW87">
        <v>4.7694000000000001</v>
      </c>
      <c r="CX87">
        <v>4.8836000000000004</v>
      </c>
      <c r="CY87">
        <v>4.8811</v>
      </c>
      <c r="CZ87">
        <v>5.0223000000000004</v>
      </c>
      <c r="DA87">
        <v>5.3090000000000002</v>
      </c>
      <c r="DB87">
        <v>5.2439</v>
      </c>
      <c r="DC87">
        <v>4.4149000000000003</v>
      </c>
      <c r="DD87">
        <v>5.1040000000000001</v>
      </c>
      <c r="DE87">
        <v>4.9000000000000004</v>
      </c>
      <c r="DF87">
        <v>4.9973999999999998</v>
      </c>
      <c r="DG87">
        <v>5.0068000000000001</v>
      </c>
      <c r="DH87">
        <v>5.2287999999999997</v>
      </c>
      <c r="DI87">
        <v>5.2755999999999998</v>
      </c>
      <c r="DJ87">
        <v>5.1467999999999998</v>
      </c>
      <c r="DK87">
        <v>4.9572000000000003</v>
      </c>
      <c r="DL87">
        <v>5.2897999999999996</v>
      </c>
      <c r="DM87">
        <v>5.2404999999999999</v>
      </c>
      <c r="DN87">
        <v>5.2003000000000004</v>
      </c>
      <c r="DO87">
        <v>6.1639999999999997</v>
      </c>
      <c r="DP87">
        <v>5.3654000000000002</v>
      </c>
      <c r="DQ87">
        <v>6.0343999999999998</v>
      </c>
      <c r="DR87">
        <v>4.5187999999999997</v>
      </c>
      <c r="DS87">
        <v>4.9417</v>
      </c>
      <c r="DT87">
        <v>5.0796999999999999</v>
      </c>
      <c r="DU87">
        <v>5.0321999999999996</v>
      </c>
      <c r="DV87">
        <v>5.4375</v>
      </c>
      <c r="DW87">
        <v>5.3479999999999999</v>
      </c>
      <c r="DX87">
        <v>5.1456</v>
      </c>
      <c r="DY87">
        <v>6.2622</v>
      </c>
      <c r="DZ87">
        <v>5.0835999999999997</v>
      </c>
      <c r="EA87">
        <v>6.4671000000000003</v>
      </c>
      <c r="EB87">
        <v>4.4686000000000003</v>
      </c>
      <c r="EC87">
        <v>3.4350000000000001</v>
      </c>
      <c r="ED87">
        <v>3.4961000000000002</v>
      </c>
      <c r="EE87">
        <v>3.8372999999999999</v>
      </c>
      <c r="EF87">
        <v>3.3912</v>
      </c>
      <c r="EG87">
        <v>3.7568999999999999</v>
      </c>
      <c r="EH87">
        <v>4.1635999999999997</v>
      </c>
      <c r="EI87">
        <v>3.4685000000000001</v>
      </c>
      <c r="EJ87">
        <v>3.7642000000000002</v>
      </c>
      <c r="EK87">
        <v>3.8727</v>
      </c>
      <c r="EL87">
        <v>3.2856000000000001</v>
      </c>
      <c r="EM87">
        <v>3.4409999999999998</v>
      </c>
      <c r="EN87">
        <v>3.0908000000000002</v>
      </c>
      <c r="EO87">
        <v>3.2909999999999999</v>
      </c>
      <c r="EP87">
        <v>2.9984999999999999</v>
      </c>
      <c r="EQ87">
        <v>3.1232000000000002</v>
      </c>
      <c r="ER87">
        <v>3.5524</v>
      </c>
      <c r="ES87">
        <v>1.8452</v>
      </c>
      <c r="ET87">
        <v>3.8090999999999999</v>
      </c>
      <c r="EU87">
        <v>2.8212000000000002</v>
      </c>
      <c r="EV87">
        <v>3.8595999999999999</v>
      </c>
      <c r="EW87">
        <v>2.8289</v>
      </c>
      <c r="EX87">
        <v>3.6480000000000001</v>
      </c>
      <c r="EY87">
        <v>2.9388000000000001</v>
      </c>
      <c r="EZ87">
        <v>2.7488999999999999</v>
      </c>
      <c r="FA87">
        <v>2.9106999999999998</v>
      </c>
      <c r="FB87">
        <v>2.6097000000000001</v>
      </c>
      <c r="FC87">
        <v>2.9847999999999999</v>
      </c>
      <c r="FD87">
        <v>2.8285</v>
      </c>
      <c r="FE87">
        <v>2.7686999999999999</v>
      </c>
      <c r="FF87">
        <v>2.6463999999999999</v>
      </c>
      <c r="FG87">
        <v>2.5398000000000001</v>
      </c>
      <c r="FH87">
        <v>2.4988999999999999</v>
      </c>
      <c r="FI87">
        <v>2.5964999999999998</v>
      </c>
      <c r="FJ87">
        <v>2.3887999999999998</v>
      </c>
      <c r="FK87">
        <v>2.5333000000000001</v>
      </c>
      <c r="FL87">
        <v>2.8241999999999998</v>
      </c>
      <c r="FM87">
        <v>2.8214999999999999</v>
      </c>
      <c r="FN87">
        <v>4.2557999999999998</v>
      </c>
      <c r="FO87">
        <v>2.8595999999999999</v>
      </c>
      <c r="FP87">
        <v>3.4236</v>
      </c>
      <c r="FQ87">
        <v>3.5409999999999999</v>
      </c>
      <c r="FR87">
        <v>4.45</v>
      </c>
      <c r="FS87">
        <v>4.2198000000000002</v>
      </c>
      <c r="FT87">
        <v>4.1273999999999997</v>
      </c>
      <c r="FU87">
        <v>3.0907</v>
      </c>
      <c r="FV87">
        <v>4.0526999999999997</v>
      </c>
      <c r="FW87">
        <v>2.8243</v>
      </c>
      <c r="FX87">
        <v>4.9109999999999996</v>
      </c>
      <c r="FY87">
        <v>4.0045999999999999</v>
      </c>
      <c r="FZ87">
        <v>4.3697999999999997</v>
      </c>
      <c r="GA87">
        <v>3.1617000000000002</v>
      </c>
      <c r="GB87">
        <v>3.9746999999999999</v>
      </c>
      <c r="GC87">
        <v>3.7416999999999998</v>
      </c>
      <c r="GD87">
        <v>5.0202</v>
      </c>
      <c r="GE87">
        <v>4.8404999999999996</v>
      </c>
      <c r="GF87">
        <v>5.4466999999999999</v>
      </c>
      <c r="GG87">
        <v>5.3551000000000002</v>
      </c>
      <c r="GH87">
        <v>5.5552000000000001</v>
      </c>
      <c r="GI87">
        <v>5.9297000000000004</v>
      </c>
      <c r="GJ87">
        <v>5.8869999999999996</v>
      </c>
      <c r="GK87">
        <v>5.6890000000000001</v>
      </c>
      <c r="GL87">
        <v>5.5019</v>
      </c>
      <c r="GM87">
        <v>4.6798999999999999</v>
      </c>
      <c r="GN87">
        <v>4.6741000000000001</v>
      </c>
      <c r="GO87">
        <v>4.9518000000000004</v>
      </c>
      <c r="GP87">
        <v>5.7366999999999999</v>
      </c>
      <c r="GQ87">
        <v>6.0218999999999996</v>
      </c>
      <c r="GR87">
        <v>6.5818000000000003</v>
      </c>
      <c r="GS87">
        <v>6.3754999999999997</v>
      </c>
      <c r="GT87">
        <v>4.9992000000000001</v>
      </c>
      <c r="GU87">
        <v>5.4835000000000003</v>
      </c>
      <c r="GV87">
        <v>4.9802</v>
      </c>
      <c r="GW87">
        <v>5.7967000000000004</v>
      </c>
      <c r="GX87">
        <v>6.7938999999999998</v>
      </c>
      <c r="GY87">
        <v>6.4642999999999997</v>
      </c>
      <c r="GZ87">
        <v>6.5042999999999997</v>
      </c>
      <c r="HA87">
        <v>5.6848000000000001</v>
      </c>
      <c r="HB87">
        <v>5.8357999999999999</v>
      </c>
      <c r="HC87">
        <v>5.6593999999999998</v>
      </c>
      <c r="HD87">
        <v>7.1837999999999997</v>
      </c>
      <c r="HE87">
        <v>7.1369999999999996</v>
      </c>
      <c r="HF87">
        <v>6.8806000000000003</v>
      </c>
      <c r="HG87">
        <v>6.9206000000000003</v>
      </c>
      <c r="HH87">
        <v>7.0495999999999999</v>
      </c>
      <c r="HI87">
        <v>6.5328999999999997</v>
      </c>
      <c r="HJ87">
        <v>7.0004</v>
      </c>
      <c r="HK87">
        <v>6.9405000000000001</v>
      </c>
      <c r="HL87">
        <v>6.4009</v>
      </c>
      <c r="HM87">
        <v>6.3654999999999999</v>
      </c>
      <c r="HN87">
        <v>7.1435000000000004</v>
      </c>
      <c r="HO87">
        <v>5.9290000000000003</v>
      </c>
      <c r="HP87">
        <v>6.6211000000000002</v>
      </c>
      <c r="HQ87">
        <v>6.5468999999999999</v>
      </c>
      <c r="HR87">
        <v>6.3292000000000002</v>
      </c>
      <c r="HS87">
        <v>5.9002999999999997</v>
      </c>
      <c r="HT87">
        <v>6.8952999999999998</v>
      </c>
      <c r="HU87">
        <v>6.1627000000000001</v>
      </c>
      <c r="HV87">
        <v>6.7241</v>
      </c>
      <c r="HW87">
        <v>5.9820000000000002</v>
      </c>
      <c r="HX87">
        <v>5.2537000000000003</v>
      </c>
      <c r="HY87">
        <v>5.5000999999999998</v>
      </c>
      <c r="HZ87">
        <v>4.5198</v>
      </c>
      <c r="IA87">
        <v>4.5968</v>
      </c>
      <c r="IB87">
        <v>3.2164999999999999</v>
      </c>
      <c r="IC87">
        <v>4.5567000000000002</v>
      </c>
      <c r="ID87">
        <v>4.1901000000000002</v>
      </c>
      <c r="IE87">
        <v>3.9592000000000001</v>
      </c>
      <c r="IF87">
        <v>4.5056000000000003</v>
      </c>
      <c r="IG87">
        <v>4.6180000000000003</v>
      </c>
      <c r="IH87">
        <v>3.2545999999999999</v>
      </c>
      <c r="II87">
        <v>4.6033999999999997</v>
      </c>
      <c r="IJ87">
        <v>3.0316999999999998</v>
      </c>
      <c r="IK87">
        <v>3.4565000000000001</v>
      </c>
      <c r="IL87">
        <v>2.9211999999999998</v>
      </c>
      <c r="IM87">
        <v>4.4767999999999999</v>
      </c>
      <c r="IN87">
        <v>4.2662000000000004</v>
      </c>
      <c r="IO87">
        <v>5.6378000000000004</v>
      </c>
      <c r="IP87">
        <v>5.3192000000000004</v>
      </c>
      <c r="IQ87">
        <v>4.0269000000000004</v>
      </c>
      <c r="IR87">
        <v>3.7204000000000002</v>
      </c>
      <c r="IS87">
        <v>5.5507999999999997</v>
      </c>
      <c r="IT87">
        <v>4.5891999999999999</v>
      </c>
      <c r="IU87">
        <v>4.6455000000000002</v>
      </c>
      <c r="IV87">
        <v>4.6279000000000003</v>
      </c>
      <c r="IW87">
        <v>4.7469000000000001</v>
      </c>
      <c r="IX87">
        <v>4.2811000000000003</v>
      </c>
      <c r="IY87">
        <v>3.996</v>
      </c>
      <c r="IZ87">
        <v>4.5702999999999996</v>
      </c>
      <c r="JA87">
        <v>4.6845999999999997</v>
      </c>
      <c r="JB87">
        <v>4.5521000000000003</v>
      </c>
      <c r="JC87">
        <v>4.5457000000000001</v>
      </c>
      <c r="JD87">
        <v>5.7907999999999999</v>
      </c>
      <c r="JE87">
        <v>4.1162000000000001</v>
      </c>
      <c r="JF87">
        <v>4.1745999999999999</v>
      </c>
      <c r="JG87">
        <v>4.8635000000000002</v>
      </c>
      <c r="JH87">
        <v>4.6258999999999997</v>
      </c>
      <c r="JI87">
        <v>3.7770999999999999</v>
      </c>
      <c r="JJ87">
        <v>3.9049999999999998</v>
      </c>
      <c r="JK87">
        <v>4.0743999999999998</v>
      </c>
      <c r="JL87">
        <v>5.1547000000000001</v>
      </c>
      <c r="JM87">
        <v>6.2095000000000002</v>
      </c>
      <c r="JN87">
        <v>5.8495999999999997</v>
      </c>
      <c r="JO87">
        <v>4.4978999999999996</v>
      </c>
      <c r="JP87">
        <v>3.9834999999999998</v>
      </c>
      <c r="JQ87">
        <v>5.6249000000000002</v>
      </c>
      <c r="JR87">
        <v>4.5884999999999998</v>
      </c>
      <c r="JS87">
        <v>4.6407999999999996</v>
      </c>
      <c r="JT87">
        <v>4.5446</v>
      </c>
      <c r="JU87">
        <v>4.7451999999999996</v>
      </c>
      <c r="JV87">
        <v>4.4135999999999997</v>
      </c>
      <c r="JW87">
        <v>5.5622999999999996</v>
      </c>
      <c r="JX87">
        <v>5.4824999999999999</v>
      </c>
      <c r="JY87">
        <v>5.0320999999999998</v>
      </c>
      <c r="JZ87">
        <v>5.1715</v>
      </c>
      <c r="KA87">
        <v>5.5595999999999997</v>
      </c>
      <c r="KB87">
        <v>5.6162999999999998</v>
      </c>
      <c r="KC87">
        <v>5.5942999999999996</v>
      </c>
      <c r="KD87">
        <v>5.6260000000000003</v>
      </c>
      <c r="KE87">
        <v>6.1647999999999996</v>
      </c>
      <c r="KF87">
        <v>5.6829999999999998</v>
      </c>
      <c r="KG87">
        <v>5.5758000000000001</v>
      </c>
      <c r="KH87">
        <v>6.3822999999999999</v>
      </c>
      <c r="KI87">
        <v>5.0955000000000004</v>
      </c>
      <c r="KJ87">
        <v>4.8628999999999998</v>
      </c>
      <c r="KK87">
        <v>6.9352</v>
      </c>
      <c r="KL87">
        <v>6.1429999999999998</v>
      </c>
      <c r="KM87">
        <v>5.8590999999999998</v>
      </c>
      <c r="KN87">
        <v>5.9874000000000001</v>
      </c>
      <c r="KO87">
        <v>6.6992000000000003</v>
      </c>
      <c r="KP87">
        <v>6.3864000000000001</v>
      </c>
      <c r="KQ87">
        <v>6.2369000000000003</v>
      </c>
      <c r="KR87">
        <v>6.0782999999999996</v>
      </c>
      <c r="KS87">
        <v>5.8939000000000004</v>
      </c>
      <c r="KT87">
        <v>4.6090999999999998</v>
      </c>
      <c r="KU87">
        <v>5.2910000000000004</v>
      </c>
      <c r="KV87">
        <v>4.9242999999999997</v>
      </c>
      <c r="KW87">
        <v>4.8358999999999996</v>
      </c>
      <c r="KX87">
        <v>5.9482999999999997</v>
      </c>
      <c r="KY87">
        <v>4.6444000000000001</v>
      </c>
      <c r="KZ87">
        <v>4.4595000000000002</v>
      </c>
      <c r="LA87">
        <v>4.7755999999999998</v>
      </c>
      <c r="LB87">
        <v>4.9413</v>
      </c>
      <c r="LC87">
        <v>4.9218999999999999</v>
      </c>
      <c r="LD87">
        <v>5.0918000000000001</v>
      </c>
      <c r="LE87">
        <v>4.3101000000000003</v>
      </c>
      <c r="LF87">
        <v>4.4907000000000004</v>
      </c>
      <c r="LG87">
        <v>4.4508999999999999</v>
      </c>
      <c r="LH87">
        <v>5.1489000000000003</v>
      </c>
      <c r="LI87">
        <v>4.1135999999999999</v>
      </c>
      <c r="LJ87">
        <v>3.7557</v>
      </c>
      <c r="LK87">
        <v>3.7688999999999999</v>
      </c>
      <c r="LL87">
        <v>4.7965999999999998</v>
      </c>
    </row>
    <row r="88" spans="1:324">
      <c r="A88">
        <v>87</v>
      </c>
      <c r="B88">
        <v>4.5548000000000002</v>
      </c>
      <c r="C88">
        <v>4.4819000000000004</v>
      </c>
      <c r="D88">
        <v>4.0616000000000003</v>
      </c>
      <c r="E88">
        <v>4.1059000000000001</v>
      </c>
      <c r="F88">
        <v>3.8614000000000002</v>
      </c>
      <c r="G88">
        <v>3.9529999999999998</v>
      </c>
      <c r="H88">
        <v>4.2079000000000004</v>
      </c>
      <c r="I88">
        <v>3.6082999999999998</v>
      </c>
      <c r="J88">
        <v>4.0010000000000003</v>
      </c>
      <c r="K88">
        <v>4.5617999999999999</v>
      </c>
      <c r="L88">
        <v>3.8843000000000001</v>
      </c>
      <c r="M88">
        <v>3.9228999999999998</v>
      </c>
      <c r="N88">
        <v>3.7787999999999999</v>
      </c>
      <c r="O88">
        <v>4.5774999999999997</v>
      </c>
      <c r="P88">
        <v>3.3815</v>
      </c>
      <c r="Q88">
        <v>4.4698000000000002</v>
      </c>
      <c r="R88">
        <v>3.4203999999999999</v>
      </c>
      <c r="S88">
        <v>3.5163000000000002</v>
      </c>
      <c r="T88">
        <v>3.1589</v>
      </c>
      <c r="U88">
        <v>4.6608999999999998</v>
      </c>
      <c r="V88">
        <v>4.0614999999999997</v>
      </c>
      <c r="W88">
        <v>3.6172</v>
      </c>
      <c r="X88">
        <v>2.9580000000000002</v>
      </c>
      <c r="Y88">
        <v>3.4384999999999999</v>
      </c>
      <c r="Z88">
        <v>3.6627999999999998</v>
      </c>
      <c r="AA88">
        <v>3.2534000000000001</v>
      </c>
      <c r="AB88">
        <v>3.3454000000000002</v>
      </c>
      <c r="AC88">
        <v>3.3178000000000001</v>
      </c>
      <c r="AD88">
        <v>3.5779000000000001</v>
      </c>
      <c r="AE88">
        <v>3.0346000000000002</v>
      </c>
      <c r="AF88">
        <v>3.702</v>
      </c>
      <c r="AG88">
        <v>3.6469</v>
      </c>
      <c r="AH88">
        <v>3.3119000000000001</v>
      </c>
      <c r="AI88">
        <v>4.0884</v>
      </c>
      <c r="AJ88">
        <v>3.2357</v>
      </c>
      <c r="AK88">
        <v>2.9081999999999999</v>
      </c>
      <c r="AL88">
        <v>4.2797000000000001</v>
      </c>
      <c r="AM88">
        <v>3.2593999999999999</v>
      </c>
      <c r="AN88">
        <v>3.2408999999999999</v>
      </c>
      <c r="AO88">
        <v>3.3378999999999999</v>
      </c>
      <c r="AP88">
        <v>3.0522999999999998</v>
      </c>
      <c r="AQ88">
        <v>3.0137999999999998</v>
      </c>
      <c r="AR88">
        <v>3.3708999999999998</v>
      </c>
      <c r="AS88">
        <v>3.7189999999999999</v>
      </c>
      <c r="AT88">
        <v>3.2069000000000001</v>
      </c>
      <c r="AU88">
        <v>3.2216999999999998</v>
      </c>
      <c r="AV88">
        <v>3.3875000000000002</v>
      </c>
      <c r="AW88">
        <v>3.3950999999999998</v>
      </c>
      <c r="AX88">
        <v>3.2732000000000001</v>
      </c>
      <c r="AY88">
        <v>2.9085999999999999</v>
      </c>
      <c r="AZ88">
        <v>3.3496000000000001</v>
      </c>
      <c r="BA88">
        <v>2.8058000000000001</v>
      </c>
      <c r="BB88">
        <v>3.3262999999999998</v>
      </c>
      <c r="BC88">
        <v>2.3816999999999999</v>
      </c>
      <c r="BD88">
        <v>3.0964</v>
      </c>
      <c r="BE88">
        <v>2.6777000000000002</v>
      </c>
      <c r="BF88">
        <v>3.7048000000000001</v>
      </c>
      <c r="BG88">
        <v>2.7753999999999999</v>
      </c>
      <c r="BH88">
        <v>3.2986</v>
      </c>
      <c r="BI88">
        <v>2.4579</v>
      </c>
      <c r="BJ88">
        <v>3.0605000000000002</v>
      </c>
      <c r="BK88">
        <v>2.1274000000000002</v>
      </c>
      <c r="BL88">
        <v>3.5261999999999998</v>
      </c>
      <c r="BM88">
        <v>2.3662999999999998</v>
      </c>
      <c r="BN88">
        <v>3.2974999999999999</v>
      </c>
      <c r="BO88">
        <v>2.5587</v>
      </c>
      <c r="BP88">
        <v>3.6456</v>
      </c>
      <c r="BQ88">
        <v>2.1089000000000002</v>
      </c>
      <c r="BR88">
        <v>2.1071</v>
      </c>
      <c r="BS88">
        <v>2.6070000000000002</v>
      </c>
      <c r="BT88">
        <v>2.7033</v>
      </c>
      <c r="BU88">
        <v>3.5655999999999999</v>
      </c>
      <c r="BV88">
        <v>2.4367000000000001</v>
      </c>
      <c r="BW88">
        <v>3.5093999999999999</v>
      </c>
      <c r="BX88">
        <v>2.2887</v>
      </c>
      <c r="BY88">
        <v>3.6349</v>
      </c>
      <c r="BZ88">
        <v>2.8889999999999998</v>
      </c>
      <c r="CA88">
        <v>4.3719999999999999</v>
      </c>
      <c r="CB88">
        <v>2.2827999999999999</v>
      </c>
      <c r="CC88">
        <v>3.8393999999999999</v>
      </c>
      <c r="CD88">
        <v>4.0720999999999998</v>
      </c>
      <c r="CE88">
        <v>3.7902999999999998</v>
      </c>
      <c r="CF88">
        <v>4.1950000000000003</v>
      </c>
      <c r="CG88">
        <v>4.2022000000000004</v>
      </c>
      <c r="CH88">
        <v>3.3923000000000001</v>
      </c>
      <c r="CI88">
        <v>3.2086000000000001</v>
      </c>
      <c r="CJ88">
        <v>4.0948000000000002</v>
      </c>
      <c r="CK88">
        <v>3.6021999999999998</v>
      </c>
      <c r="CL88">
        <v>3.4630999999999998</v>
      </c>
      <c r="CM88">
        <v>3.4828999999999999</v>
      </c>
      <c r="CN88">
        <v>3.7566000000000002</v>
      </c>
      <c r="CO88">
        <v>3.3984999999999999</v>
      </c>
      <c r="CP88">
        <v>3.3047</v>
      </c>
      <c r="CQ88">
        <v>3.6709999999999998</v>
      </c>
      <c r="CR88">
        <v>4.4240000000000004</v>
      </c>
      <c r="CS88">
        <v>4.5277000000000003</v>
      </c>
      <c r="CT88">
        <v>4.8239000000000001</v>
      </c>
      <c r="CU88">
        <v>4.0457999999999998</v>
      </c>
      <c r="CV88">
        <v>4.7343999999999999</v>
      </c>
      <c r="CW88">
        <v>4.6326000000000001</v>
      </c>
      <c r="CX88">
        <v>4.6947999999999999</v>
      </c>
      <c r="CY88">
        <v>4.6508000000000003</v>
      </c>
      <c r="CZ88">
        <v>4.7714999999999996</v>
      </c>
      <c r="DA88">
        <v>5.0407999999999999</v>
      </c>
      <c r="DB88">
        <v>5.1247999999999996</v>
      </c>
      <c r="DC88">
        <v>4.2652999999999999</v>
      </c>
      <c r="DD88">
        <v>4.9820000000000002</v>
      </c>
      <c r="DE88">
        <v>4.7976000000000001</v>
      </c>
      <c r="DF88">
        <v>4.8863000000000003</v>
      </c>
      <c r="DG88">
        <v>4.8094000000000001</v>
      </c>
      <c r="DH88">
        <v>5.0225</v>
      </c>
      <c r="DI88">
        <v>5.0955000000000004</v>
      </c>
      <c r="DJ88">
        <v>5.0281000000000002</v>
      </c>
      <c r="DK88">
        <v>4.8353000000000002</v>
      </c>
      <c r="DL88">
        <v>5.0933999999999999</v>
      </c>
      <c r="DM88">
        <v>5.0266000000000002</v>
      </c>
      <c r="DN88">
        <v>4.9836999999999998</v>
      </c>
      <c r="DO88">
        <v>5.9706000000000001</v>
      </c>
      <c r="DP88">
        <v>5.2095000000000002</v>
      </c>
      <c r="DQ88">
        <v>5.9176000000000002</v>
      </c>
      <c r="DR88">
        <v>4.4071999999999996</v>
      </c>
      <c r="DS88">
        <v>4.7606999999999999</v>
      </c>
      <c r="DT88">
        <v>4.8723999999999998</v>
      </c>
      <c r="DU88">
        <v>4.8982999999999999</v>
      </c>
      <c r="DV88">
        <v>5.2941000000000003</v>
      </c>
      <c r="DW88">
        <v>5.1940999999999997</v>
      </c>
      <c r="DX88">
        <v>4.9379</v>
      </c>
      <c r="DY88">
        <v>6.0838999999999999</v>
      </c>
      <c r="DZ88">
        <v>4.9398</v>
      </c>
      <c r="EA88">
        <v>6.3295000000000003</v>
      </c>
      <c r="EB88">
        <v>4.3612000000000002</v>
      </c>
      <c r="EC88">
        <v>3.3834</v>
      </c>
      <c r="ED88">
        <v>3.4859</v>
      </c>
      <c r="EE88">
        <v>3.9161999999999999</v>
      </c>
      <c r="EF88">
        <v>3.3531</v>
      </c>
      <c r="EG88">
        <v>3.6425999999999998</v>
      </c>
      <c r="EH88">
        <v>4.0788000000000002</v>
      </c>
      <c r="EI88">
        <v>3.3420999999999998</v>
      </c>
      <c r="EJ88">
        <v>3.7311999999999999</v>
      </c>
      <c r="EK88">
        <v>3.8483000000000001</v>
      </c>
      <c r="EL88">
        <v>3.3188</v>
      </c>
      <c r="EM88">
        <v>3.3618999999999999</v>
      </c>
      <c r="EN88">
        <v>3.0413999999999999</v>
      </c>
      <c r="EO88">
        <v>3.2391000000000001</v>
      </c>
      <c r="EP88">
        <v>2.9729999999999999</v>
      </c>
      <c r="EQ88">
        <v>3.1103000000000001</v>
      </c>
      <c r="ER88">
        <v>3.4718</v>
      </c>
      <c r="ES88">
        <v>1.8262</v>
      </c>
      <c r="ET88">
        <v>3.7166000000000001</v>
      </c>
      <c r="EU88">
        <v>2.8077000000000001</v>
      </c>
      <c r="EV88">
        <v>3.8016999999999999</v>
      </c>
      <c r="EW88">
        <v>2.8056999999999999</v>
      </c>
      <c r="EX88">
        <v>3.5424000000000002</v>
      </c>
      <c r="EY88">
        <v>2.9011</v>
      </c>
      <c r="EZ88">
        <v>2.7513000000000001</v>
      </c>
      <c r="FA88">
        <v>2.8822000000000001</v>
      </c>
      <c r="FB88">
        <v>2.6116000000000001</v>
      </c>
      <c r="FC88">
        <v>2.9203999999999999</v>
      </c>
      <c r="FD88">
        <v>2.7745000000000002</v>
      </c>
      <c r="FE88">
        <v>2.6678000000000002</v>
      </c>
      <c r="FF88">
        <v>2.6355</v>
      </c>
      <c r="FG88">
        <v>2.5217000000000001</v>
      </c>
      <c r="FH88">
        <v>2.4194</v>
      </c>
      <c r="FI88">
        <v>2.5811999999999999</v>
      </c>
      <c r="FJ88">
        <v>2.3751000000000002</v>
      </c>
      <c r="FK88">
        <v>2.496</v>
      </c>
      <c r="FL88">
        <v>2.7601</v>
      </c>
      <c r="FM88">
        <v>2.8058000000000001</v>
      </c>
      <c r="FN88">
        <v>4.1821999999999999</v>
      </c>
      <c r="FO88">
        <v>2.8631000000000002</v>
      </c>
      <c r="FP88">
        <v>3.3736999999999999</v>
      </c>
      <c r="FQ88">
        <v>3.4674999999999998</v>
      </c>
      <c r="FR88">
        <v>4.2267000000000001</v>
      </c>
      <c r="FS88">
        <v>3.9908000000000001</v>
      </c>
      <c r="FT88">
        <v>4.1467999999999998</v>
      </c>
      <c r="FU88">
        <v>3.0741000000000001</v>
      </c>
      <c r="FV88">
        <v>3.9904999999999999</v>
      </c>
      <c r="FW88">
        <v>2.8121</v>
      </c>
      <c r="FX88">
        <v>4.6955</v>
      </c>
      <c r="FY88">
        <v>3.8411</v>
      </c>
      <c r="FZ88">
        <v>4.2893999999999997</v>
      </c>
      <c r="GA88">
        <v>3.2210999999999999</v>
      </c>
      <c r="GB88">
        <v>3.9609999999999999</v>
      </c>
      <c r="GC88">
        <v>3.4645999999999999</v>
      </c>
      <c r="GD88">
        <v>4.8890000000000002</v>
      </c>
      <c r="GE88">
        <v>4.67</v>
      </c>
      <c r="GF88">
        <v>5.4375999999999998</v>
      </c>
      <c r="GG88">
        <v>5.3963999999999999</v>
      </c>
      <c r="GH88">
        <v>5.6893000000000002</v>
      </c>
      <c r="GI88">
        <v>5.9401000000000002</v>
      </c>
      <c r="GJ88">
        <v>5.8914</v>
      </c>
      <c r="GK88">
        <v>5.6616999999999997</v>
      </c>
      <c r="GL88">
        <v>5.5498000000000003</v>
      </c>
      <c r="GM88">
        <v>4.8174000000000001</v>
      </c>
      <c r="GN88">
        <v>4.7106000000000003</v>
      </c>
      <c r="GO88">
        <v>4.8956999999999997</v>
      </c>
      <c r="GP88">
        <v>5.8625999999999996</v>
      </c>
      <c r="GQ88">
        <v>6.0458999999999996</v>
      </c>
      <c r="GR88">
        <v>6.6493000000000002</v>
      </c>
      <c r="GS88">
        <v>6.3695000000000004</v>
      </c>
      <c r="GT88">
        <v>5.1439000000000004</v>
      </c>
      <c r="GU88">
        <v>5.5536000000000003</v>
      </c>
      <c r="GV88">
        <v>4.9511000000000003</v>
      </c>
      <c r="GW88">
        <v>5.8221999999999996</v>
      </c>
      <c r="GX88">
        <v>6.8470000000000004</v>
      </c>
      <c r="GY88">
        <v>6.4466000000000001</v>
      </c>
      <c r="GZ88">
        <v>6.4382000000000001</v>
      </c>
      <c r="HA88">
        <v>5.7042000000000002</v>
      </c>
      <c r="HB88">
        <v>5.8849</v>
      </c>
      <c r="HC88">
        <v>5.7632000000000003</v>
      </c>
      <c r="HD88">
        <v>7.2363999999999997</v>
      </c>
      <c r="HE88">
        <v>7.1749000000000001</v>
      </c>
      <c r="HF88">
        <v>6.9751000000000003</v>
      </c>
      <c r="HG88">
        <v>7.0007999999999999</v>
      </c>
      <c r="HH88">
        <v>7.0423</v>
      </c>
      <c r="HI88">
        <v>6.6130000000000004</v>
      </c>
      <c r="HJ88">
        <v>7.0442999999999998</v>
      </c>
      <c r="HK88">
        <v>7.1822999999999997</v>
      </c>
      <c r="HL88">
        <v>6.4336000000000002</v>
      </c>
      <c r="HM88">
        <v>6.4302999999999999</v>
      </c>
      <c r="HN88">
        <v>7.2049000000000003</v>
      </c>
      <c r="HO88">
        <v>6.0654000000000003</v>
      </c>
      <c r="HP88">
        <v>6.6224999999999996</v>
      </c>
      <c r="HQ88">
        <v>6.7801</v>
      </c>
      <c r="HR88">
        <v>6.4001999999999999</v>
      </c>
      <c r="HS88">
        <v>6.0416999999999996</v>
      </c>
      <c r="HT88">
        <v>7.05</v>
      </c>
      <c r="HU88">
        <v>6.2933000000000003</v>
      </c>
      <c r="HV88">
        <v>6.9023000000000003</v>
      </c>
      <c r="HW88">
        <v>6.0803000000000003</v>
      </c>
      <c r="HX88">
        <v>5.3452000000000002</v>
      </c>
      <c r="HY88">
        <v>5.6623000000000001</v>
      </c>
      <c r="HZ88">
        <v>4.6342999999999996</v>
      </c>
      <c r="IA88">
        <v>4.7070999999999996</v>
      </c>
      <c r="IB88">
        <v>3.1956000000000002</v>
      </c>
      <c r="IC88">
        <v>4.6386000000000003</v>
      </c>
      <c r="ID88">
        <v>4.2255000000000003</v>
      </c>
      <c r="IE88">
        <v>4.0510999999999999</v>
      </c>
      <c r="IF88">
        <v>4.5286</v>
      </c>
      <c r="IG88">
        <v>4.7088999999999999</v>
      </c>
      <c r="IH88">
        <v>3.2753000000000001</v>
      </c>
      <c r="II88">
        <v>4.6933999999999996</v>
      </c>
      <c r="IJ88">
        <v>3.0649999999999999</v>
      </c>
      <c r="IK88">
        <v>3.4428000000000001</v>
      </c>
      <c r="IL88">
        <v>3.0430999999999999</v>
      </c>
      <c r="IM88">
        <v>4.6401000000000003</v>
      </c>
      <c r="IN88">
        <v>4.3533999999999997</v>
      </c>
      <c r="IO88">
        <v>5.7577999999999996</v>
      </c>
      <c r="IP88">
        <v>5.4183000000000003</v>
      </c>
      <c r="IQ88">
        <v>4.1586999999999996</v>
      </c>
      <c r="IR88">
        <v>3.7728999999999999</v>
      </c>
      <c r="IS88">
        <v>5.6924000000000001</v>
      </c>
      <c r="IT88">
        <v>4.7294999999999998</v>
      </c>
      <c r="IU88">
        <v>4.7710999999999997</v>
      </c>
      <c r="IV88">
        <v>4.7508999999999997</v>
      </c>
      <c r="IW88">
        <v>4.8384999999999998</v>
      </c>
      <c r="IX88">
        <v>4.4291999999999998</v>
      </c>
      <c r="IY88">
        <v>4.1345000000000001</v>
      </c>
      <c r="IZ88">
        <v>4.6608999999999998</v>
      </c>
      <c r="JA88">
        <v>4.7720000000000002</v>
      </c>
      <c r="JB88">
        <v>4.6651999999999996</v>
      </c>
      <c r="JC88">
        <v>4.6394000000000002</v>
      </c>
      <c r="JD88">
        <v>5.8147000000000002</v>
      </c>
      <c r="JE88">
        <v>4.2130999999999998</v>
      </c>
      <c r="JF88">
        <v>4.2832999999999997</v>
      </c>
      <c r="JG88">
        <v>4.9008000000000003</v>
      </c>
      <c r="JH88">
        <v>4.7369000000000003</v>
      </c>
      <c r="JI88">
        <v>3.7481</v>
      </c>
      <c r="JJ88">
        <v>3.9710000000000001</v>
      </c>
      <c r="JK88">
        <v>4.1186999999999996</v>
      </c>
      <c r="JL88">
        <v>5.0945999999999998</v>
      </c>
      <c r="JM88">
        <v>6.3090000000000002</v>
      </c>
      <c r="JN88">
        <v>6.0316999999999998</v>
      </c>
      <c r="JO88">
        <v>4.6254999999999997</v>
      </c>
      <c r="JP88">
        <v>4.0747</v>
      </c>
      <c r="JQ88">
        <v>5.7759</v>
      </c>
      <c r="JR88">
        <v>4.7386999999999997</v>
      </c>
      <c r="JS88">
        <v>4.8201000000000001</v>
      </c>
      <c r="JT88">
        <v>4.6830999999999996</v>
      </c>
      <c r="JU88">
        <v>4.7723000000000004</v>
      </c>
      <c r="JV88">
        <v>4.5785999999999998</v>
      </c>
      <c r="JW88">
        <v>5.6075999999999997</v>
      </c>
      <c r="JX88">
        <v>5.5278999999999998</v>
      </c>
      <c r="JY88">
        <v>5.1116000000000001</v>
      </c>
      <c r="JZ88">
        <v>5.3277999999999999</v>
      </c>
      <c r="KA88">
        <v>5.6163999999999996</v>
      </c>
      <c r="KB88">
        <v>5.6520999999999999</v>
      </c>
      <c r="KC88">
        <v>5.7282000000000002</v>
      </c>
      <c r="KD88">
        <v>5.6520999999999999</v>
      </c>
      <c r="KE88">
        <v>6.0964999999999998</v>
      </c>
      <c r="KF88">
        <v>5.7340999999999998</v>
      </c>
      <c r="KG88">
        <v>5.6387</v>
      </c>
      <c r="KH88">
        <v>6.4420999999999999</v>
      </c>
      <c r="KI88">
        <v>5.2111000000000001</v>
      </c>
      <c r="KJ88">
        <v>4.7895000000000003</v>
      </c>
      <c r="KK88">
        <v>7.0716000000000001</v>
      </c>
      <c r="KL88">
        <v>6.2594000000000003</v>
      </c>
      <c r="KM88">
        <v>5.9154</v>
      </c>
      <c r="KN88">
        <v>6.1642999999999999</v>
      </c>
      <c r="KO88">
        <v>6.8322000000000003</v>
      </c>
      <c r="KP88">
        <v>6.5416999999999996</v>
      </c>
      <c r="KQ88">
        <v>6.3848000000000003</v>
      </c>
      <c r="KR88">
        <v>6.2598000000000003</v>
      </c>
      <c r="KS88">
        <v>5.9865000000000004</v>
      </c>
      <c r="KT88">
        <v>4.7347000000000001</v>
      </c>
      <c r="KU88">
        <v>5.4375</v>
      </c>
      <c r="KV88">
        <v>5.0522999999999998</v>
      </c>
      <c r="KW88">
        <v>4.9367000000000001</v>
      </c>
      <c r="KX88">
        <v>6.0141</v>
      </c>
      <c r="KY88">
        <v>4.6966000000000001</v>
      </c>
      <c r="KZ88">
        <v>4.5552000000000001</v>
      </c>
      <c r="LA88">
        <v>4.8299000000000003</v>
      </c>
      <c r="LB88">
        <v>5.0166000000000004</v>
      </c>
      <c r="LC88">
        <v>5.0044000000000004</v>
      </c>
      <c r="LD88">
        <v>5.1725000000000003</v>
      </c>
      <c r="LE88">
        <v>4.2763</v>
      </c>
      <c r="LF88">
        <v>4.5808999999999997</v>
      </c>
      <c r="LG88">
        <v>4.5266999999999999</v>
      </c>
      <c r="LH88">
        <v>5.2066999999999997</v>
      </c>
      <c r="LI88">
        <v>4.1391</v>
      </c>
      <c r="LJ88">
        <v>3.7726000000000002</v>
      </c>
      <c r="LK88">
        <v>3.7482000000000002</v>
      </c>
      <c r="LL88">
        <v>4.8093000000000004</v>
      </c>
    </row>
    <row r="89" spans="1:324">
      <c r="A89">
        <v>88</v>
      </c>
      <c r="B89">
        <v>4.7291999999999996</v>
      </c>
      <c r="C89">
        <v>4.4252000000000002</v>
      </c>
      <c r="D89">
        <v>4.1986999999999997</v>
      </c>
      <c r="E89">
        <v>4.2478999999999996</v>
      </c>
      <c r="F89">
        <v>3.8172000000000001</v>
      </c>
      <c r="G89">
        <v>4.1272000000000002</v>
      </c>
      <c r="H89">
        <v>4.2586000000000004</v>
      </c>
      <c r="I89">
        <v>3.7086999999999999</v>
      </c>
      <c r="J89">
        <v>4.1178999999999997</v>
      </c>
      <c r="K89">
        <v>4.6376999999999997</v>
      </c>
      <c r="L89">
        <v>3.96</v>
      </c>
      <c r="M89">
        <v>3.9468999999999999</v>
      </c>
      <c r="N89">
        <v>3.9306000000000001</v>
      </c>
      <c r="O89">
        <v>4.7770999999999999</v>
      </c>
      <c r="P89">
        <v>3.4876</v>
      </c>
      <c r="Q89">
        <v>4.5448000000000004</v>
      </c>
      <c r="R89">
        <v>3.4613999999999998</v>
      </c>
      <c r="S89">
        <v>3.54</v>
      </c>
      <c r="T89">
        <v>3.0632999999999999</v>
      </c>
      <c r="U89">
        <v>4.7394999999999996</v>
      </c>
      <c r="V89">
        <v>4.2899000000000003</v>
      </c>
      <c r="W89">
        <v>3.6377000000000002</v>
      </c>
      <c r="X89">
        <v>2.8814000000000002</v>
      </c>
      <c r="Y89">
        <v>3.3260000000000001</v>
      </c>
      <c r="Z89">
        <v>3.4664999999999999</v>
      </c>
      <c r="AA89">
        <v>3.3264</v>
      </c>
      <c r="AB89">
        <v>3.3833000000000002</v>
      </c>
      <c r="AC89">
        <v>3.3203999999999998</v>
      </c>
      <c r="AD89">
        <v>3.6166</v>
      </c>
      <c r="AE89">
        <v>2.964</v>
      </c>
      <c r="AF89">
        <v>3.7454000000000001</v>
      </c>
      <c r="AG89">
        <v>3.7050999999999998</v>
      </c>
      <c r="AH89">
        <v>3.5396999999999998</v>
      </c>
      <c r="AI89">
        <v>4.1398999999999999</v>
      </c>
      <c r="AJ89">
        <v>3.3083</v>
      </c>
      <c r="AK89">
        <v>2.8614999999999999</v>
      </c>
      <c r="AL89">
        <v>4.5076999999999998</v>
      </c>
      <c r="AM89">
        <v>3.1604999999999999</v>
      </c>
      <c r="AN89">
        <v>3.3342999999999998</v>
      </c>
      <c r="AO89">
        <v>3.3529</v>
      </c>
      <c r="AP89">
        <v>3.1865000000000001</v>
      </c>
      <c r="AQ89">
        <v>2.9803000000000002</v>
      </c>
      <c r="AR89">
        <v>3.4474999999999998</v>
      </c>
      <c r="AS89">
        <v>3.7523</v>
      </c>
      <c r="AT89">
        <v>3.1192000000000002</v>
      </c>
      <c r="AU89">
        <v>3.3029000000000002</v>
      </c>
      <c r="AV89">
        <v>3.4820000000000002</v>
      </c>
      <c r="AW89">
        <v>3.3424</v>
      </c>
      <c r="AX89">
        <v>3.3748</v>
      </c>
      <c r="AY89">
        <v>2.8553999999999999</v>
      </c>
      <c r="AZ89">
        <v>3.3965999999999998</v>
      </c>
      <c r="BA89">
        <v>2.8805000000000001</v>
      </c>
      <c r="BB89">
        <v>3.6930000000000001</v>
      </c>
      <c r="BC89">
        <v>2.407</v>
      </c>
      <c r="BD89">
        <v>3.1303000000000001</v>
      </c>
      <c r="BE89">
        <v>2.6642999999999999</v>
      </c>
      <c r="BF89">
        <v>3.6764000000000001</v>
      </c>
      <c r="BG89">
        <v>2.7885</v>
      </c>
      <c r="BH89">
        <v>3.5400999999999998</v>
      </c>
      <c r="BI89">
        <v>2.5337000000000001</v>
      </c>
      <c r="BJ89">
        <v>3.1968000000000001</v>
      </c>
      <c r="BK89">
        <v>2.0817000000000001</v>
      </c>
      <c r="BL89">
        <v>3.5954999999999999</v>
      </c>
      <c r="BM89">
        <v>2.3805000000000001</v>
      </c>
      <c r="BN89">
        <v>3.3273000000000001</v>
      </c>
      <c r="BO89">
        <v>2.5905</v>
      </c>
      <c r="BP89">
        <v>3.8357000000000001</v>
      </c>
      <c r="BQ89">
        <v>2.1326999999999998</v>
      </c>
      <c r="BR89">
        <v>2.0775999999999999</v>
      </c>
      <c r="BS89">
        <v>2.6198000000000001</v>
      </c>
      <c r="BT89">
        <v>2.7496</v>
      </c>
      <c r="BU89">
        <v>3.7046999999999999</v>
      </c>
      <c r="BV89">
        <v>2.5173000000000001</v>
      </c>
      <c r="BW89">
        <v>3.5987</v>
      </c>
      <c r="BX89">
        <v>2.2955999999999999</v>
      </c>
      <c r="BY89">
        <v>3.7738999999999998</v>
      </c>
      <c r="BZ89">
        <v>2.956</v>
      </c>
      <c r="CA89">
        <v>4.2339000000000002</v>
      </c>
      <c r="CB89">
        <v>2.2942999999999998</v>
      </c>
      <c r="CC89">
        <v>3.7606999999999999</v>
      </c>
      <c r="CD89">
        <v>4.0433000000000003</v>
      </c>
      <c r="CE89">
        <v>3.7120000000000002</v>
      </c>
      <c r="CF89">
        <v>4.0251000000000001</v>
      </c>
      <c r="CG89">
        <v>4.5388000000000002</v>
      </c>
      <c r="CH89">
        <v>3.5714999999999999</v>
      </c>
      <c r="CI89">
        <v>3.2608000000000001</v>
      </c>
      <c r="CJ89">
        <v>4.4101999999999997</v>
      </c>
      <c r="CK89">
        <v>3.9144999999999999</v>
      </c>
      <c r="CL89">
        <v>3.7065000000000001</v>
      </c>
      <c r="CM89">
        <v>3.3826999999999998</v>
      </c>
      <c r="CN89">
        <v>3.6867999999999999</v>
      </c>
      <c r="CO89">
        <v>3.4533</v>
      </c>
      <c r="CP89">
        <v>3.3098999999999998</v>
      </c>
      <c r="CQ89">
        <v>3.7677</v>
      </c>
      <c r="CR89">
        <v>4.4497999999999998</v>
      </c>
      <c r="CS89">
        <v>4.5674999999999999</v>
      </c>
      <c r="CT89">
        <v>4.8468</v>
      </c>
      <c r="CU89">
        <v>3.9630000000000001</v>
      </c>
      <c r="CV89">
        <v>4.7069999999999999</v>
      </c>
      <c r="CW89">
        <v>4.6348000000000003</v>
      </c>
      <c r="CX89">
        <v>4.7434000000000003</v>
      </c>
      <c r="CY89">
        <v>4.9189999999999996</v>
      </c>
      <c r="CZ89">
        <v>5.0156999999999998</v>
      </c>
      <c r="DA89">
        <v>5.1736000000000004</v>
      </c>
      <c r="DB89">
        <v>5.1833999999999998</v>
      </c>
      <c r="DC89">
        <v>4.3887</v>
      </c>
      <c r="DD89">
        <v>4.9714999999999998</v>
      </c>
      <c r="DE89">
        <v>4.8091999999999997</v>
      </c>
      <c r="DF89">
        <v>4.8834</v>
      </c>
      <c r="DG89">
        <v>5.0303000000000004</v>
      </c>
      <c r="DH89">
        <v>5.1783999999999999</v>
      </c>
      <c r="DI89">
        <v>5.2130999999999998</v>
      </c>
      <c r="DJ89">
        <v>5.1029</v>
      </c>
      <c r="DK89">
        <v>4.8513000000000002</v>
      </c>
      <c r="DL89">
        <v>5.2447999999999997</v>
      </c>
      <c r="DM89">
        <v>5.2506000000000004</v>
      </c>
      <c r="DN89">
        <v>5.2153999999999998</v>
      </c>
      <c r="DO89">
        <v>6.1372999999999998</v>
      </c>
      <c r="DP89">
        <v>5.3005000000000004</v>
      </c>
      <c r="DQ89">
        <v>5.9713000000000003</v>
      </c>
      <c r="DR89">
        <v>4.4974999999999996</v>
      </c>
      <c r="DS89">
        <v>4.9010999999999996</v>
      </c>
      <c r="DT89">
        <v>5.0647000000000002</v>
      </c>
      <c r="DU89">
        <v>5.0141999999999998</v>
      </c>
      <c r="DV89">
        <v>5.3658000000000001</v>
      </c>
      <c r="DW89">
        <v>5.3455000000000004</v>
      </c>
      <c r="DX89">
        <v>5.0601000000000003</v>
      </c>
      <c r="DY89">
        <v>6.2191000000000001</v>
      </c>
      <c r="DZ89">
        <v>4.9351000000000003</v>
      </c>
      <c r="EA89">
        <v>6.3221999999999996</v>
      </c>
      <c r="EB89">
        <v>4.6208</v>
      </c>
      <c r="EC89">
        <v>3.3582000000000001</v>
      </c>
      <c r="ED89">
        <v>3.4649000000000001</v>
      </c>
      <c r="EE89">
        <v>3.7585999999999999</v>
      </c>
      <c r="EF89">
        <v>3.3847</v>
      </c>
      <c r="EG89">
        <v>3.6686000000000001</v>
      </c>
      <c r="EH89">
        <v>4.0003000000000002</v>
      </c>
      <c r="EI89">
        <v>3.4621</v>
      </c>
      <c r="EJ89">
        <v>3.6638000000000002</v>
      </c>
      <c r="EK89">
        <v>3.8649</v>
      </c>
      <c r="EL89">
        <v>3.2467000000000001</v>
      </c>
      <c r="EM89">
        <v>3.4996999999999998</v>
      </c>
      <c r="EN89">
        <v>3.0731999999999999</v>
      </c>
      <c r="EO89">
        <v>3.3269000000000002</v>
      </c>
      <c r="EP89">
        <v>2.9847000000000001</v>
      </c>
      <c r="EQ89">
        <v>3.085</v>
      </c>
      <c r="ER89">
        <v>3.5266000000000002</v>
      </c>
      <c r="ES89">
        <v>1.7545999999999999</v>
      </c>
      <c r="ET89">
        <v>3.8582999999999998</v>
      </c>
      <c r="EU89">
        <v>2.9186999999999999</v>
      </c>
      <c r="EV89">
        <v>3.9123999999999999</v>
      </c>
      <c r="EW89">
        <v>2.8895</v>
      </c>
      <c r="EX89">
        <v>3.706</v>
      </c>
      <c r="EY89">
        <v>2.9601000000000002</v>
      </c>
      <c r="EZ89">
        <v>2.7016</v>
      </c>
      <c r="FA89">
        <v>2.9081999999999999</v>
      </c>
      <c r="FB89">
        <v>2.6061000000000001</v>
      </c>
      <c r="FC89">
        <v>2.9542999999999999</v>
      </c>
      <c r="FD89">
        <v>2.8180000000000001</v>
      </c>
      <c r="FE89">
        <v>2.8197000000000001</v>
      </c>
      <c r="FF89">
        <v>2.6109</v>
      </c>
      <c r="FG89">
        <v>2.5030999999999999</v>
      </c>
      <c r="FH89">
        <v>2.5110000000000001</v>
      </c>
      <c r="FI89">
        <v>2.6315</v>
      </c>
      <c r="FJ89">
        <v>2.4542000000000002</v>
      </c>
      <c r="FK89">
        <v>2.5531999999999999</v>
      </c>
      <c r="FL89">
        <v>2.8096999999999999</v>
      </c>
      <c r="FM89">
        <v>2.8027000000000002</v>
      </c>
      <c r="FN89">
        <v>4.3471000000000002</v>
      </c>
      <c r="FO89">
        <v>2.9039999999999999</v>
      </c>
      <c r="FP89">
        <v>3.4548999999999999</v>
      </c>
      <c r="FQ89">
        <v>3.6086999999999998</v>
      </c>
      <c r="FR89">
        <v>4.6467999999999998</v>
      </c>
      <c r="FS89">
        <v>4.4904999999999999</v>
      </c>
      <c r="FT89">
        <v>4.0911999999999997</v>
      </c>
      <c r="FU89">
        <v>3.0945999999999998</v>
      </c>
      <c r="FV89">
        <v>4.1223000000000001</v>
      </c>
      <c r="FW89">
        <v>2.8601999999999999</v>
      </c>
      <c r="FX89">
        <v>5.0686999999999998</v>
      </c>
      <c r="FY89">
        <v>4.2363</v>
      </c>
      <c r="FZ89">
        <v>4.4401999999999999</v>
      </c>
      <c r="GA89">
        <v>3.2338</v>
      </c>
      <c r="GB89">
        <v>4.0606</v>
      </c>
      <c r="GC89">
        <v>3.4967999999999999</v>
      </c>
      <c r="GD89">
        <v>4.8017000000000003</v>
      </c>
      <c r="GE89">
        <v>4.9203999999999999</v>
      </c>
      <c r="GF89">
        <v>5.6475</v>
      </c>
      <c r="GG89">
        <v>5.4949000000000003</v>
      </c>
      <c r="GH89">
        <v>5.5819000000000001</v>
      </c>
      <c r="GI89">
        <v>6.1696</v>
      </c>
      <c r="GJ89">
        <v>6.1271000000000004</v>
      </c>
      <c r="GK89">
        <v>6.1304999999999996</v>
      </c>
      <c r="GL89">
        <v>6.0491000000000001</v>
      </c>
      <c r="GM89">
        <v>4.6787999999999998</v>
      </c>
      <c r="GN89">
        <v>4.7830000000000004</v>
      </c>
      <c r="GO89">
        <v>5.1265999999999998</v>
      </c>
      <c r="GP89">
        <v>5.976</v>
      </c>
      <c r="GQ89">
        <v>6.2260999999999997</v>
      </c>
      <c r="GR89">
        <v>7.01</v>
      </c>
      <c r="GS89">
        <v>6.8693</v>
      </c>
      <c r="GT89">
        <v>5.1041999999999996</v>
      </c>
      <c r="GU89">
        <v>5.5434000000000001</v>
      </c>
      <c r="GV89">
        <v>5.1440000000000001</v>
      </c>
      <c r="GW89">
        <v>5.9698000000000002</v>
      </c>
      <c r="GX89">
        <v>7.0244999999999997</v>
      </c>
      <c r="GY89">
        <v>6.8841000000000001</v>
      </c>
      <c r="GZ89">
        <v>6.9078999999999997</v>
      </c>
      <c r="HA89">
        <v>5.9226000000000001</v>
      </c>
      <c r="HB89">
        <v>5.9725000000000001</v>
      </c>
      <c r="HC89">
        <v>5.7786</v>
      </c>
      <c r="HD89">
        <v>7.3623000000000003</v>
      </c>
      <c r="HE89">
        <v>7.3365999999999998</v>
      </c>
      <c r="HF89">
        <v>7.1973000000000003</v>
      </c>
      <c r="HG89">
        <v>7.1406999999999998</v>
      </c>
      <c r="HH89">
        <v>7.2529000000000003</v>
      </c>
      <c r="HI89">
        <v>6.7755000000000001</v>
      </c>
      <c r="HJ89">
        <v>7.6332000000000004</v>
      </c>
      <c r="HK89">
        <v>7.3617999999999997</v>
      </c>
      <c r="HL89">
        <v>6.8348000000000004</v>
      </c>
      <c r="HM89">
        <v>6.6574999999999998</v>
      </c>
      <c r="HN89">
        <v>7.3644999999999996</v>
      </c>
      <c r="HO89">
        <v>6.2088000000000001</v>
      </c>
      <c r="HP89">
        <v>7.2076000000000002</v>
      </c>
      <c r="HQ89">
        <v>6.81</v>
      </c>
      <c r="HR89">
        <v>6.7708000000000004</v>
      </c>
      <c r="HS89">
        <v>5.9333999999999998</v>
      </c>
      <c r="HT89">
        <v>7.0307000000000004</v>
      </c>
      <c r="HU89">
        <v>6.2613000000000003</v>
      </c>
      <c r="HV89">
        <v>6.9088000000000003</v>
      </c>
      <c r="HW89">
        <v>6.2233000000000001</v>
      </c>
      <c r="HX89">
        <v>5.5933000000000002</v>
      </c>
      <c r="HY89">
        <v>5.6147999999999998</v>
      </c>
      <c r="HZ89">
        <v>4.5896999999999997</v>
      </c>
      <c r="IA89">
        <v>4.7535999999999996</v>
      </c>
      <c r="IB89">
        <v>3.3323</v>
      </c>
      <c r="IC89">
        <v>4.6520000000000001</v>
      </c>
      <c r="ID89">
        <v>4.45</v>
      </c>
      <c r="IE89">
        <v>4.0178000000000003</v>
      </c>
      <c r="IF89">
        <v>4.3994999999999997</v>
      </c>
      <c r="IG89">
        <v>4.6932</v>
      </c>
      <c r="IH89">
        <v>3.3157999999999999</v>
      </c>
      <c r="II89">
        <v>4.6967999999999996</v>
      </c>
      <c r="IJ89">
        <v>3.1524999999999999</v>
      </c>
      <c r="IK89">
        <v>3.3944000000000001</v>
      </c>
      <c r="IL89">
        <v>3.0032000000000001</v>
      </c>
      <c r="IM89">
        <v>4.6581000000000001</v>
      </c>
      <c r="IN89">
        <v>4.5400999999999998</v>
      </c>
      <c r="IO89">
        <v>6.0358000000000001</v>
      </c>
      <c r="IP89">
        <v>5.6013000000000002</v>
      </c>
      <c r="IQ89">
        <v>4.0694999999999997</v>
      </c>
      <c r="IR89">
        <v>3.88</v>
      </c>
      <c r="IS89">
        <v>5.8277000000000001</v>
      </c>
      <c r="IT89">
        <v>4.8022999999999998</v>
      </c>
      <c r="IU89">
        <v>4.9027000000000003</v>
      </c>
      <c r="IV89">
        <v>4.8716999999999997</v>
      </c>
      <c r="IW89">
        <v>5.0335999999999999</v>
      </c>
      <c r="IX89">
        <v>4.4865000000000004</v>
      </c>
      <c r="IY89">
        <v>4.1071999999999997</v>
      </c>
      <c r="IZ89">
        <v>4.8208000000000002</v>
      </c>
      <c r="JA89">
        <v>4.8848000000000003</v>
      </c>
      <c r="JB89">
        <v>4.7361000000000004</v>
      </c>
      <c r="JC89">
        <v>4.7858999999999998</v>
      </c>
      <c r="JD89">
        <v>6.2308000000000003</v>
      </c>
      <c r="JE89">
        <v>4.3121</v>
      </c>
      <c r="JF89">
        <v>4.3221999999999996</v>
      </c>
      <c r="JG89">
        <v>5.0526</v>
      </c>
      <c r="JH89">
        <v>4.7363999999999997</v>
      </c>
      <c r="JI89">
        <v>3.7816000000000001</v>
      </c>
      <c r="JJ89">
        <v>4.0831999999999997</v>
      </c>
      <c r="JK89">
        <v>4.1471999999999998</v>
      </c>
      <c r="JL89">
        <v>5.1387999999999998</v>
      </c>
      <c r="JM89">
        <v>6.2976999999999999</v>
      </c>
      <c r="JN89">
        <v>6.2328999999999999</v>
      </c>
      <c r="JO89">
        <v>4.7633999999999999</v>
      </c>
      <c r="JP89">
        <v>4.1102999999999996</v>
      </c>
      <c r="JQ89">
        <v>5.9657</v>
      </c>
      <c r="JR89">
        <v>4.7980999999999998</v>
      </c>
      <c r="JS89">
        <v>4.8952</v>
      </c>
      <c r="JT89">
        <v>4.859</v>
      </c>
      <c r="JU89">
        <v>4.9619999999999997</v>
      </c>
      <c r="JV89">
        <v>4.5007000000000001</v>
      </c>
      <c r="JW89">
        <v>5.7514000000000003</v>
      </c>
      <c r="JX89">
        <v>5.7516999999999996</v>
      </c>
      <c r="JY89">
        <v>5.1797000000000004</v>
      </c>
      <c r="JZ89">
        <v>5.3536000000000001</v>
      </c>
      <c r="KA89">
        <v>5.7739000000000003</v>
      </c>
      <c r="KB89">
        <v>5.7061000000000002</v>
      </c>
      <c r="KC89">
        <v>5.7038000000000002</v>
      </c>
      <c r="KD89">
        <v>5.8220000000000001</v>
      </c>
      <c r="KE89">
        <v>6.5632999999999999</v>
      </c>
      <c r="KF89">
        <v>5.8029999999999999</v>
      </c>
      <c r="KG89">
        <v>5.7618999999999998</v>
      </c>
      <c r="KH89">
        <v>6.6684000000000001</v>
      </c>
      <c r="KI89">
        <v>5.2114000000000003</v>
      </c>
      <c r="KJ89">
        <v>4.9368999999999996</v>
      </c>
      <c r="KK89">
        <v>7.2279999999999998</v>
      </c>
      <c r="KL89">
        <v>6.5130999999999997</v>
      </c>
      <c r="KM89">
        <v>5.9531999999999998</v>
      </c>
      <c r="KN89">
        <v>6.0841000000000003</v>
      </c>
      <c r="KO89">
        <v>6.9539999999999997</v>
      </c>
      <c r="KP89">
        <v>6.7396000000000003</v>
      </c>
      <c r="KQ89">
        <v>6.5555000000000003</v>
      </c>
      <c r="KR89">
        <v>6.4104999999999999</v>
      </c>
      <c r="KS89">
        <v>6.0079000000000002</v>
      </c>
      <c r="KT89">
        <v>4.6924999999999999</v>
      </c>
      <c r="KU89">
        <v>5.5686</v>
      </c>
      <c r="KV89">
        <v>5.1515000000000004</v>
      </c>
      <c r="KW89">
        <v>5.0228999999999999</v>
      </c>
      <c r="KX89">
        <v>6.2039999999999997</v>
      </c>
      <c r="KY89">
        <v>4.7203999999999997</v>
      </c>
      <c r="KZ89">
        <v>4.6222000000000003</v>
      </c>
      <c r="LA89">
        <v>5.0136000000000003</v>
      </c>
      <c r="LB89">
        <v>5.0603999999999996</v>
      </c>
      <c r="LC89">
        <v>5.0041000000000002</v>
      </c>
      <c r="LD89">
        <v>5.1660000000000004</v>
      </c>
      <c r="LE89">
        <v>4.4528999999999996</v>
      </c>
      <c r="LF89">
        <v>4.5928000000000004</v>
      </c>
      <c r="LG89">
        <v>4.6357999999999997</v>
      </c>
      <c r="LH89">
        <v>5.3555000000000001</v>
      </c>
      <c r="LI89">
        <v>4.2152000000000003</v>
      </c>
      <c r="LJ89">
        <v>3.8479999999999999</v>
      </c>
      <c r="LK89">
        <v>3.9333999999999998</v>
      </c>
      <c r="LL89">
        <v>4.9973000000000001</v>
      </c>
    </row>
    <row r="90" spans="1:324">
      <c r="A90">
        <v>89</v>
      </c>
      <c r="B90">
        <v>4.9687999999999999</v>
      </c>
      <c r="C90">
        <v>4.6454000000000004</v>
      </c>
      <c r="D90">
        <v>4.5026000000000002</v>
      </c>
      <c r="E90">
        <v>4.6157000000000004</v>
      </c>
      <c r="F90">
        <v>3.9527000000000001</v>
      </c>
      <c r="G90">
        <v>4.4314999999999998</v>
      </c>
      <c r="H90">
        <v>4.3977000000000004</v>
      </c>
      <c r="I90">
        <v>3.8334000000000001</v>
      </c>
      <c r="J90">
        <v>4.4188000000000001</v>
      </c>
      <c r="K90">
        <v>4.8350999999999997</v>
      </c>
      <c r="L90">
        <v>4.2891000000000004</v>
      </c>
      <c r="M90">
        <v>4.2694000000000001</v>
      </c>
      <c r="N90">
        <v>4.1780999999999997</v>
      </c>
      <c r="O90">
        <v>5.0324999999999998</v>
      </c>
      <c r="P90">
        <v>3.5773999999999999</v>
      </c>
      <c r="Q90">
        <v>4.8810000000000002</v>
      </c>
      <c r="R90">
        <v>3.6522999999999999</v>
      </c>
      <c r="S90">
        <v>3.7915000000000001</v>
      </c>
      <c r="T90">
        <v>3.1358000000000001</v>
      </c>
      <c r="U90">
        <v>4.8653000000000004</v>
      </c>
      <c r="V90">
        <v>4.6509999999999998</v>
      </c>
      <c r="W90">
        <v>3.7061000000000002</v>
      </c>
      <c r="X90">
        <v>2.9763000000000002</v>
      </c>
      <c r="Y90">
        <v>3.4180999999999999</v>
      </c>
      <c r="Z90">
        <v>3.5507</v>
      </c>
      <c r="AA90">
        <v>3.3727999999999998</v>
      </c>
      <c r="AB90">
        <v>3.4853999999999998</v>
      </c>
      <c r="AC90">
        <v>3.5057</v>
      </c>
      <c r="AD90">
        <v>3.8996</v>
      </c>
      <c r="AE90">
        <v>3.0945</v>
      </c>
      <c r="AF90">
        <v>4.0410000000000004</v>
      </c>
      <c r="AG90">
        <v>3.7216</v>
      </c>
      <c r="AH90">
        <v>3.7050999999999998</v>
      </c>
      <c r="AI90">
        <v>4.1521999999999997</v>
      </c>
      <c r="AJ90">
        <v>3.5118</v>
      </c>
      <c r="AK90">
        <v>2.9727999999999999</v>
      </c>
      <c r="AL90">
        <v>4.8083999999999998</v>
      </c>
      <c r="AM90">
        <v>3.25</v>
      </c>
      <c r="AN90">
        <v>3.5177999999999998</v>
      </c>
      <c r="AO90">
        <v>3.4377</v>
      </c>
      <c r="AP90">
        <v>3.3567999999999998</v>
      </c>
      <c r="AQ90">
        <v>3.1082000000000001</v>
      </c>
      <c r="AR90">
        <v>3.6482000000000001</v>
      </c>
      <c r="AS90">
        <v>3.8794</v>
      </c>
      <c r="AT90">
        <v>3.2121</v>
      </c>
      <c r="AU90">
        <v>3.516</v>
      </c>
      <c r="AV90">
        <v>3.7328000000000001</v>
      </c>
      <c r="AW90">
        <v>3.4129</v>
      </c>
      <c r="AX90">
        <v>3.5550999999999999</v>
      </c>
      <c r="AY90">
        <v>2.8694000000000002</v>
      </c>
      <c r="AZ90">
        <v>3.5714000000000001</v>
      </c>
      <c r="BA90">
        <v>2.8618999999999999</v>
      </c>
      <c r="BB90">
        <v>3.7896000000000001</v>
      </c>
      <c r="BC90">
        <v>2.4371999999999998</v>
      </c>
      <c r="BD90">
        <v>3.3515999999999999</v>
      </c>
      <c r="BE90">
        <v>2.6191</v>
      </c>
      <c r="BF90">
        <v>3.8624999999999998</v>
      </c>
      <c r="BG90">
        <v>2.7462</v>
      </c>
      <c r="BH90">
        <v>3.6836000000000002</v>
      </c>
      <c r="BI90">
        <v>2.4881000000000002</v>
      </c>
      <c r="BJ90">
        <v>3.3834</v>
      </c>
      <c r="BK90">
        <v>2.0575999999999999</v>
      </c>
      <c r="BL90">
        <v>3.8409</v>
      </c>
      <c r="BM90">
        <v>2.3351999999999999</v>
      </c>
      <c r="BN90">
        <v>3.4790999999999999</v>
      </c>
      <c r="BO90">
        <v>2.5234000000000001</v>
      </c>
      <c r="BP90">
        <v>4.0217000000000001</v>
      </c>
      <c r="BQ90">
        <v>2.1019000000000001</v>
      </c>
      <c r="BR90">
        <v>2.0537999999999998</v>
      </c>
      <c r="BS90">
        <v>2.5507</v>
      </c>
      <c r="BT90">
        <v>2.6726000000000001</v>
      </c>
      <c r="BU90">
        <v>3.9264000000000001</v>
      </c>
      <c r="BV90">
        <v>2.4546000000000001</v>
      </c>
      <c r="BW90">
        <v>3.7827000000000002</v>
      </c>
      <c r="BX90">
        <v>2.3005</v>
      </c>
      <c r="BY90">
        <v>3.9952000000000001</v>
      </c>
      <c r="BZ90">
        <v>2.9331</v>
      </c>
      <c r="CA90">
        <v>4.5629</v>
      </c>
      <c r="CB90">
        <v>2.3060999999999998</v>
      </c>
      <c r="CC90">
        <v>3.9950000000000001</v>
      </c>
      <c r="CD90">
        <v>3.9746999999999999</v>
      </c>
      <c r="CE90">
        <v>3.8647</v>
      </c>
      <c r="CF90">
        <v>4.2698</v>
      </c>
      <c r="CG90">
        <v>4.6923000000000004</v>
      </c>
      <c r="CH90">
        <v>3.8086000000000002</v>
      </c>
      <c r="CI90">
        <v>3.4397000000000002</v>
      </c>
      <c r="CJ90">
        <v>4.6356999999999999</v>
      </c>
      <c r="CK90">
        <v>4.3193999999999999</v>
      </c>
      <c r="CL90">
        <v>4.0551000000000004</v>
      </c>
      <c r="CM90">
        <v>3.6185999999999998</v>
      </c>
      <c r="CN90">
        <v>3.8289</v>
      </c>
      <c r="CO90">
        <v>3.5853000000000002</v>
      </c>
      <c r="CP90">
        <v>3.3975</v>
      </c>
      <c r="CQ90">
        <v>3.9255</v>
      </c>
      <c r="CR90">
        <v>4.5053000000000001</v>
      </c>
      <c r="CS90">
        <v>4.6379999999999999</v>
      </c>
      <c r="CT90">
        <v>4.9400000000000004</v>
      </c>
      <c r="CU90">
        <v>4.0998000000000001</v>
      </c>
      <c r="CV90">
        <v>4.8148999999999997</v>
      </c>
      <c r="CW90">
        <v>4.7111000000000001</v>
      </c>
      <c r="CX90">
        <v>4.9367000000000001</v>
      </c>
      <c r="CY90">
        <v>5.0484999999999998</v>
      </c>
      <c r="CZ90">
        <v>5.2</v>
      </c>
      <c r="DA90">
        <v>5.4214000000000002</v>
      </c>
      <c r="DB90">
        <v>5.4573</v>
      </c>
      <c r="DC90">
        <v>4.6242999999999999</v>
      </c>
      <c r="DD90">
        <v>5.1436999999999999</v>
      </c>
      <c r="DE90">
        <v>4.9539999999999997</v>
      </c>
      <c r="DF90">
        <v>5.0730000000000004</v>
      </c>
      <c r="DG90">
        <v>5.1706000000000003</v>
      </c>
      <c r="DH90">
        <v>5.3696000000000002</v>
      </c>
      <c r="DI90">
        <v>5.4518000000000004</v>
      </c>
      <c r="DJ90">
        <v>5.3289999999999997</v>
      </c>
      <c r="DK90">
        <v>5.0023</v>
      </c>
      <c r="DL90">
        <v>5.4329000000000001</v>
      </c>
      <c r="DM90">
        <v>5.4241999999999999</v>
      </c>
      <c r="DN90">
        <v>5.3813000000000004</v>
      </c>
      <c r="DO90">
        <v>6.2142999999999997</v>
      </c>
      <c r="DP90">
        <v>5.5673000000000004</v>
      </c>
      <c r="DQ90">
        <v>6.1242000000000001</v>
      </c>
      <c r="DR90">
        <v>4.8853999999999997</v>
      </c>
      <c r="DS90">
        <v>5.0518000000000001</v>
      </c>
      <c r="DT90">
        <v>5.2388000000000003</v>
      </c>
      <c r="DU90">
        <v>5.1531000000000002</v>
      </c>
      <c r="DV90">
        <v>5.6501000000000001</v>
      </c>
      <c r="DW90">
        <v>5.5970000000000004</v>
      </c>
      <c r="DX90">
        <v>5.2717000000000001</v>
      </c>
      <c r="DY90">
        <v>6.2542999999999997</v>
      </c>
      <c r="DZ90">
        <v>5.0632999999999999</v>
      </c>
      <c r="EA90">
        <v>6.3021000000000003</v>
      </c>
      <c r="EB90">
        <v>4.6048999999999998</v>
      </c>
      <c r="EC90">
        <v>3.5002</v>
      </c>
      <c r="ED90">
        <v>3.5327000000000002</v>
      </c>
      <c r="EE90">
        <v>3.7890000000000001</v>
      </c>
      <c r="EF90">
        <v>3.4967000000000001</v>
      </c>
      <c r="EG90">
        <v>3.9148999999999998</v>
      </c>
      <c r="EH90">
        <v>4.3247999999999998</v>
      </c>
      <c r="EI90">
        <v>3.5659999999999998</v>
      </c>
      <c r="EJ90">
        <v>3.7456999999999998</v>
      </c>
      <c r="EK90">
        <v>4.0250000000000004</v>
      </c>
      <c r="EL90">
        <v>3.2778</v>
      </c>
      <c r="EM90">
        <v>3.6717</v>
      </c>
      <c r="EN90">
        <v>3.0716000000000001</v>
      </c>
      <c r="EO90">
        <v>3.5453000000000001</v>
      </c>
      <c r="EP90">
        <v>2.9805999999999999</v>
      </c>
      <c r="EQ90">
        <v>3.4904999999999999</v>
      </c>
      <c r="ER90">
        <v>3.7353999999999998</v>
      </c>
      <c r="ES90">
        <v>1.9327000000000001</v>
      </c>
      <c r="ET90">
        <v>4.0612000000000004</v>
      </c>
      <c r="EU90">
        <v>3.1238999999999999</v>
      </c>
      <c r="EV90">
        <v>4.0664999999999996</v>
      </c>
      <c r="EW90">
        <v>3.1204000000000001</v>
      </c>
      <c r="EX90">
        <v>3.9062999999999999</v>
      </c>
      <c r="EY90">
        <v>2.9735</v>
      </c>
      <c r="EZ90">
        <v>2.7069999999999999</v>
      </c>
      <c r="FA90">
        <v>2.8914</v>
      </c>
      <c r="FB90">
        <v>2.6076000000000001</v>
      </c>
      <c r="FC90">
        <v>2.9552999999999998</v>
      </c>
      <c r="FD90">
        <v>2.8395000000000001</v>
      </c>
      <c r="FE90">
        <v>2.8431000000000002</v>
      </c>
      <c r="FF90">
        <v>2.6053000000000002</v>
      </c>
      <c r="FG90">
        <v>2.4958</v>
      </c>
      <c r="FH90">
        <v>2.5246</v>
      </c>
      <c r="FI90">
        <v>2.5726</v>
      </c>
      <c r="FJ90">
        <v>2.4108000000000001</v>
      </c>
      <c r="FK90">
        <v>2.5550999999999999</v>
      </c>
      <c r="FL90">
        <v>2.8311999999999999</v>
      </c>
      <c r="FM90">
        <v>2.8167</v>
      </c>
      <c r="FN90">
        <v>4.5754999999999999</v>
      </c>
      <c r="FO90">
        <v>2.9325999999999999</v>
      </c>
      <c r="FP90">
        <v>3.4611999999999998</v>
      </c>
      <c r="FQ90">
        <v>3.6029</v>
      </c>
      <c r="FR90">
        <v>4.8853</v>
      </c>
      <c r="FS90">
        <v>4.7455999999999996</v>
      </c>
      <c r="FT90">
        <v>4.3494999999999999</v>
      </c>
      <c r="FU90">
        <v>3.0773000000000001</v>
      </c>
      <c r="FV90">
        <v>4.34</v>
      </c>
      <c r="FW90">
        <v>2.8820000000000001</v>
      </c>
      <c r="FX90">
        <v>5.3667999999999996</v>
      </c>
      <c r="FY90">
        <v>4.4516999999999998</v>
      </c>
      <c r="FZ90">
        <v>4.7294</v>
      </c>
      <c r="GA90">
        <v>3.2149000000000001</v>
      </c>
      <c r="GB90">
        <v>4.3597999999999999</v>
      </c>
      <c r="GC90">
        <v>3.6429</v>
      </c>
      <c r="GD90">
        <v>5.1783000000000001</v>
      </c>
      <c r="GE90">
        <v>4.7550999999999997</v>
      </c>
      <c r="GF90">
        <v>5.8295000000000003</v>
      </c>
      <c r="GG90">
        <v>5.6849999999999996</v>
      </c>
      <c r="GH90">
        <v>5.8798000000000004</v>
      </c>
      <c r="GI90">
        <v>6.3776999999999999</v>
      </c>
      <c r="GJ90">
        <v>6.3402000000000003</v>
      </c>
      <c r="GK90">
        <v>6.2275</v>
      </c>
      <c r="GL90">
        <v>6.0312999999999999</v>
      </c>
      <c r="GM90">
        <v>4.8314000000000004</v>
      </c>
      <c r="GN90">
        <v>4.9090999999999996</v>
      </c>
      <c r="GO90">
        <v>5.1749000000000001</v>
      </c>
      <c r="GP90">
        <v>6.1916000000000002</v>
      </c>
      <c r="GQ90">
        <v>6.5045000000000002</v>
      </c>
      <c r="GR90">
        <v>7.1257999999999999</v>
      </c>
      <c r="GS90">
        <v>6.859</v>
      </c>
      <c r="GT90">
        <v>5.2164000000000001</v>
      </c>
      <c r="GU90">
        <v>5.6178999999999997</v>
      </c>
      <c r="GV90">
        <v>5.1791</v>
      </c>
      <c r="GW90">
        <v>6.1786000000000003</v>
      </c>
      <c r="GX90">
        <v>7.2262000000000004</v>
      </c>
      <c r="GY90">
        <v>6.9992000000000001</v>
      </c>
      <c r="GZ90">
        <v>7.0057</v>
      </c>
      <c r="HA90">
        <v>5.9652000000000003</v>
      </c>
      <c r="HB90">
        <v>6.0781999999999998</v>
      </c>
      <c r="HC90">
        <v>6.0646000000000004</v>
      </c>
      <c r="HD90">
        <v>7.6146000000000003</v>
      </c>
      <c r="HE90">
        <v>7.5782999999999996</v>
      </c>
      <c r="HF90">
        <v>7.3971</v>
      </c>
      <c r="HG90">
        <v>7.3540000000000001</v>
      </c>
      <c r="HH90">
        <v>7.4942000000000002</v>
      </c>
      <c r="HI90">
        <v>7.0038999999999998</v>
      </c>
      <c r="HJ90">
        <v>7.6238000000000001</v>
      </c>
      <c r="HK90">
        <v>7.5026999999999999</v>
      </c>
      <c r="HL90">
        <v>6.9073000000000002</v>
      </c>
      <c r="HM90">
        <v>6.7550999999999997</v>
      </c>
      <c r="HN90">
        <v>7.5879000000000003</v>
      </c>
      <c r="HO90">
        <v>6.3959000000000001</v>
      </c>
      <c r="HP90">
        <v>7.2102000000000004</v>
      </c>
      <c r="HQ90">
        <v>7.0263</v>
      </c>
      <c r="HR90">
        <v>6.9625000000000004</v>
      </c>
      <c r="HS90">
        <v>6.1905999999999999</v>
      </c>
      <c r="HT90">
        <v>7.2207999999999997</v>
      </c>
      <c r="HU90">
        <v>6.5404</v>
      </c>
      <c r="HV90">
        <v>7.0880999999999998</v>
      </c>
      <c r="HW90">
        <v>6.4542000000000002</v>
      </c>
      <c r="HX90">
        <v>5.7295999999999996</v>
      </c>
      <c r="HY90">
        <v>5.7948000000000004</v>
      </c>
      <c r="HZ90">
        <v>4.6780999999999997</v>
      </c>
      <c r="IA90">
        <v>4.8529999999999998</v>
      </c>
      <c r="IB90">
        <v>3.4565999999999999</v>
      </c>
      <c r="IC90">
        <v>4.7123999999999997</v>
      </c>
      <c r="ID90">
        <v>4.7313000000000001</v>
      </c>
      <c r="IE90">
        <v>4.0933000000000002</v>
      </c>
      <c r="IF90">
        <v>4.8212999999999999</v>
      </c>
      <c r="IG90">
        <v>4.7723000000000004</v>
      </c>
      <c r="IH90">
        <v>3.5038999999999998</v>
      </c>
      <c r="II90">
        <v>4.7680999999999996</v>
      </c>
      <c r="IJ90">
        <v>3.2970999999999999</v>
      </c>
      <c r="IK90">
        <v>3.5863999999999998</v>
      </c>
      <c r="IL90">
        <v>3.1899000000000002</v>
      </c>
      <c r="IM90">
        <v>4.7438000000000002</v>
      </c>
      <c r="IN90">
        <v>4.9123000000000001</v>
      </c>
      <c r="IO90">
        <v>6.2325999999999997</v>
      </c>
      <c r="IP90">
        <v>5.7975000000000003</v>
      </c>
      <c r="IQ90">
        <v>4.0936000000000003</v>
      </c>
      <c r="IR90">
        <v>3.8894000000000002</v>
      </c>
      <c r="IS90">
        <v>6.0547000000000004</v>
      </c>
      <c r="IT90">
        <v>4.8813000000000004</v>
      </c>
      <c r="IU90">
        <v>4.9669999999999996</v>
      </c>
      <c r="IV90">
        <v>4.9271000000000003</v>
      </c>
      <c r="IW90">
        <v>5.0881999999999996</v>
      </c>
      <c r="IX90">
        <v>4.5731000000000002</v>
      </c>
      <c r="IY90">
        <v>4.1768000000000001</v>
      </c>
      <c r="IZ90">
        <v>4.8676000000000004</v>
      </c>
      <c r="JA90">
        <v>4.9593999999999996</v>
      </c>
      <c r="JB90">
        <v>4.8070000000000004</v>
      </c>
      <c r="JC90">
        <v>4.8263999999999996</v>
      </c>
      <c r="JD90">
        <v>6.3917000000000002</v>
      </c>
      <c r="JE90">
        <v>4.3832000000000004</v>
      </c>
      <c r="JF90">
        <v>4.4508999999999999</v>
      </c>
      <c r="JG90">
        <v>5.1379000000000001</v>
      </c>
      <c r="JH90">
        <v>4.8335999999999997</v>
      </c>
      <c r="JI90">
        <v>3.9617</v>
      </c>
      <c r="JJ90">
        <v>4.1802000000000001</v>
      </c>
      <c r="JK90">
        <v>4.2347999999999999</v>
      </c>
      <c r="JL90">
        <v>5.4976000000000003</v>
      </c>
      <c r="JM90">
        <v>6.6212999999999997</v>
      </c>
      <c r="JN90">
        <v>6.4537000000000004</v>
      </c>
      <c r="JO90">
        <v>4.7976000000000001</v>
      </c>
      <c r="JP90">
        <v>4.1593999999999998</v>
      </c>
      <c r="JQ90">
        <v>6.2051999999999996</v>
      </c>
      <c r="JR90">
        <v>4.8733000000000004</v>
      </c>
      <c r="JS90">
        <v>4.9623999999999997</v>
      </c>
      <c r="JT90">
        <v>4.8986999999999998</v>
      </c>
      <c r="JU90">
        <v>5.0719000000000003</v>
      </c>
      <c r="JV90">
        <v>4.6932999999999998</v>
      </c>
      <c r="JW90">
        <v>6.0366999999999997</v>
      </c>
      <c r="JX90">
        <v>6.0324</v>
      </c>
      <c r="JY90">
        <v>5.5980999999999996</v>
      </c>
      <c r="JZ90">
        <v>5.6794000000000002</v>
      </c>
      <c r="KA90">
        <v>6.0899000000000001</v>
      </c>
      <c r="KB90">
        <v>6.0911999999999997</v>
      </c>
      <c r="KC90">
        <v>6.0243000000000002</v>
      </c>
      <c r="KD90">
        <v>6.1340000000000003</v>
      </c>
      <c r="KE90">
        <v>6.7100999999999997</v>
      </c>
      <c r="KF90">
        <v>6.0270999999999999</v>
      </c>
      <c r="KG90">
        <v>5.9766000000000004</v>
      </c>
      <c r="KH90">
        <v>6.8231000000000002</v>
      </c>
      <c r="KI90">
        <v>5.5186000000000002</v>
      </c>
      <c r="KJ90">
        <v>5.0464000000000002</v>
      </c>
      <c r="KK90">
        <v>7.4191000000000003</v>
      </c>
      <c r="KL90">
        <v>6.6047000000000002</v>
      </c>
      <c r="KM90">
        <v>6.1913999999999998</v>
      </c>
      <c r="KN90">
        <v>6.2491000000000003</v>
      </c>
      <c r="KO90">
        <v>7.1717000000000004</v>
      </c>
      <c r="KP90">
        <v>6.8512000000000004</v>
      </c>
      <c r="KQ90">
        <v>6.6589999999999998</v>
      </c>
      <c r="KR90">
        <v>6.476</v>
      </c>
      <c r="KS90">
        <v>6.2358000000000002</v>
      </c>
      <c r="KT90">
        <v>4.9519000000000002</v>
      </c>
      <c r="KU90">
        <v>5.8483999999999998</v>
      </c>
      <c r="KV90">
        <v>5.3990999999999998</v>
      </c>
      <c r="KW90">
        <v>5.2744</v>
      </c>
      <c r="KX90">
        <v>6.3197000000000001</v>
      </c>
      <c r="KY90">
        <v>5.048</v>
      </c>
      <c r="KZ90">
        <v>4.8581000000000003</v>
      </c>
      <c r="LA90">
        <v>5.2765000000000004</v>
      </c>
      <c r="LB90">
        <v>5.3773</v>
      </c>
      <c r="LC90">
        <v>5.3025000000000002</v>
      </c>
      <c r="LD90">
        <v>5.4600999999999997</v>
      </c>
      <c r="LE90">
        <v>4.5983000000000001</v>
      </c>
      <c r="LF90">
        <v>4.8696000000000002</v>
      </c>
      <c r="LG90">
        <v>4.9095000000000004</v>
      </c>
      <c r="LH90">
        <v>5.6180000000000003</v>
      </c>
      <c r="LI90">
        <v>4.3893000000000004</v>
      </c>
      <c r="LJ90">
        <v>4.0130999999999997</v>
      </c>
      <c r="LK90">
        <v>4.0564999999999998</v>
      </c>
      <c r="LL90">
        <v>5.2153999999999998</v>
      </c>
    </row>
    <row r="91" spans="1:324">
      <c r="A91">
        <v>90</v>
      </c>
      <c r="B91">
        <v>4.9457000000000004</v>
      </c>
      <c r="C91">
        <v>4.7815000000000003</v>
      </c>
      <c r="D91">
        <v>4.4339000000000004</v>
      </c>
      <c r="E91">
        <v>4.5742000000000003</v>
      </c>
      <c r="F91">
        <v>4.0393999999999997</v>
      </c>
      <c r="G91">
        <v>4.2629999999999999</v>
      </c>
      <c r="H91">
        <v>4.4137000000000004</v>
      </c>
      <c r="I91">
        <v>3.8254999999999999</v>
      </c>
      <c r="J91">
        <v>4.4034000000000004</v>
      </c>
      <c r="K91">
        <v>4.8563999999999998</v>
      </c>
      <c r="L91">
        <v>4.2712000000000003</v>
      </c>
      <c r="M91">
        <v>4.2797000000000001</v>
      </c>
      <c r="N91">
        <v>4.0749000000000004</v>
      </c>
      <c r="O91">
        <v>4.8417000000000003</v>
      </c>
      <c r="P91">
        <v>3.5466000000000002</v>
      </c>
      <c r="Q91">
        <v>4.8296000000000001</v>
      </c>
      <c r="R91">
        <v>3.7084000000000001</v>
      </c>
      <c r="S91">
        <v>3.7059000000000002</v>
      </c>
      <c r="T91">
        <v>3.1652</v>
      </c>
      <c r="U91">
        <v>4.8163</v>
      </c>
      <c r="V91">
        <v>4.5030000000000001</v>
      </c>
      <c r="W91">
        <v>3.6829000000000001</v>
      </c>
      <c r="X91">
        <v>2.9845000000000002</v>
      </c>
      <c r="Y91">
        <v>3.4249999999999998</v>
      </c>
      <c r="Z91">
        <v>3.661</v>
      </c>
      <c r="AA91">
        <v>3.3041999999999998</v>
      </c>
      <c r="AB91">
        <v>3.5034000000000001</v>
      </c>
      <c r="AC91">
        <v>3.5432000000000001</v>
      </c>
      <c r="AD91">
        <v>3.8515000000000001</v>
      </c>
      <c r="AE91">
        <v>3.1131000000000002</v>
      </c>
      <c r="AF91">
        <v>3.9554999999999998</v>
      </c>
      <c r="AG91">
        <v>3.6709000000000001</v>
      </c>
      <c r="AH91">
        <v>3.5129999999999999</v>
      </c>
      <c r="AI91">
        <v>4.1116999999999999</v>
      </c>
      <c r="AJ91">
        <v>3.3837000000000002</v>
      </c>
      <c r="AK91">
        <v>2.9822000000000002</v>
      </c>
      <c r="AL91">
        <v>4.7076000000000002</v>
      </c>
      <c r="AM91">
        <v>3.2578999999999998</v>
      </c>
      <c r="AN91">
        <v>3.3887999999999998</v>
      </c>
      <c r="AO91">
        <v>3.3858999999999999</v>
      </c>
      <c r="AP91">
        <v>3.2113</v>
      </c>
      <c r="AQ91">
        <v>3.1204999999999998</v>
      </c>
      <c r="AR91">
        <v>3.5095999999999998</v>
      </c>
      <c r="AS91">
        <v>3.8552</v>
      </c>
      <c r="AT91">
        <v>3.2323</v>
      </c>
      <c r="AU91">
        <v>3.3912</v>
      </c>
      <c r="AV91">
        <v>3.5914000000000001</v>
      </c>
      <c r="AW91">
        <v>3.4371999999999998</v>
      </c>
      <c r="AX91">
        <v>3.4506999999999999</v>
      </c>
      <c r="AY91">
        <v>2.839</v>
      </c>
      <c r="AZ91">
        <v>3.4615</v>
      </c>
      <c r="BA91">
        <v>2.7884000000000002</v>
      </c>
      <c r="BB91">
        <v>3.5253999999999999</v>
      </c>
      <c r="BC91">
        <v>2.3963000000000001</v>
      </c>
      <c r="BD91">
        <v>3.258</v>
      </c>
      <c r="BE91">
        <v>2.5981999999999998</v>
      </c>
      <c r="BF91">
        <v>3.8477999999999999</v>
      </c>
      <c r="BG91">
        <v>2.7057000000000002</v>
      </c>
      <c r="BH91">
        <v>3.4786999999999999</v>
      </c>
      <c r="BI91">
        <v>2.4009</v>
      </c>
      <c r="BJ91">
        <v>3.2351000000000001</v>
      </c>
      <c r="BK91">
        <v>2.0144000000000002</v>
      </c>
      <c r="BL91">
        <v>3.7145999999999999</v>
      </c>
      <c r="BM91">
        <v>2.2803</v>
      </c>
      <c r="BN91">
        <v>3.3841000000000001</v>
      </c>
      <c r="BO91">
        <v>2.4708000000000001</v>
      </c>
      <c r="BP91">
        <v>3.7843</v>
      </c>
      <c r="BQ91">
        <v>2.0457999999999998</v>
      </c>
      <c r="BR91">
        <v>2.0142000000000002</v>
      </c>
      <c r="BS91">
        <v>2.4965999999999999</v>
      </c>
      <c r="BT91">
        <v>2.5878999999999999</v>
      </c>
      <c r="BU91">
        <v>3.7254999999999998</v>
      </c>
      <c r="BV91">
        <v>2.3677000000000001</v>
      </c>
      <c r="BW91">
        <v>3.6608000000000001</v>
      </c>
      <c r="BX91">
        <v>2.2589000000000001</v>
      </c>
      <c r="BY91">
        <v>3.7911999999999999</v>
      </c>
      <c r="BZ91">
        <v>2.8481000000000001</v>
      </c>
      <c r="CA91">
        <v>4.5781999999999998</v>
      </c>
      <c r="CB91">
        <v>2.2482000000000002</v>
      </c>
      <c r="CC91">
        <v>3.9293999999999998</v>
      </c>
      <c r="CD91">
        <v>3.8721000000000001</v>
      </c>
      <c r="CE91">
        <v>3.8151999999999999</v>
      </c>
      <c r="CF91">
        <v>4.2592999999999996</v>
      </c>
      <c r="CG91">
        <v>4.4074999999999998</v>
      </c>
      <c r="CH91">
        <v>3.6320999999999999</v>
      </c>
      <c r="CI91">
        <v>3.3163999999999998</v>
      </c>
      <c r="CJ91">
        <v>4.4352999999999998</v>
      </c>
      <c r="CK91">
        <v>4.1243999999999996</v>
      </c>
      <c r="CL91">
        <v>4.1071</v>
      </c>
      <c r="CM91">
        <v>3.7492999999999999</v>
      </c>
      <c r="CN91">
        <v>3.9651999999999998</v>
      </c>
      <c r="CO91">
        <v>3.5714000000000001</v>
      </c>
      <c r="CP91">
        <v>3.3807</v>
      </c>
      <c r="CQ91">
        <v>3.8249</v>
      </c>
      <c r="CR91">
        <v>4.4275000000000002</v>
      </c>
      <c r="CS91">
        <v>4.5590000000000002</v>
      </c>
      <c r="CT91">
        <v>4.9001999999999999</v>
      </c>
      <c r="CU91">
        <v>4.0951000000000004</v>
      </c>
      <c r="CV91">
        <v>4.7782999999999998</v>
      </c>
      <c r="CW91">
        <v>4.6470000000000002</v>
      </c>
      <c r="CX91">
        <v>4.8183999999999996</v>
      </c>
      <c r="CY91">
        <v>4.8432000000000004</v>
      </c>
      <c r="CZ91">
        <v>5.0244</v>
      </c>
      <c r="DA91">
        <v>5.3090999999999999</v>
      </c>
      <c r="DB91">
        <v>5.3745000000000003</v>
      </c>
      <c r="DC91">
        <v>4.5004</v>
      </c>
      <c r="DD91">
        <v>5.0796000000000001</v>
      </c>
      <c r="DE91">
        <v>4.8719999999999999</v>
      </c>
      <c r="DF91">
        <v>5.0201000000000002</v>
      </c>
      <c r="DG91">
        <v>5.0385999999999997</v>
      </c>
      <c r="DH91">
        <v>5.3097000000000003</v>
      </c>
      <c r="DI91">
        <v>5.3333000000000004</v>
      </c>
      <c r="DJ91">
        <v>5.2305000000000001</v>
      </c>
      <c r="DK91">
        <v>4.9259000000000004</v>
      </c>
      <c r="DL91">
        <v>5.2866999999999997</v>
      </c>
      <c r="DM91">
        <v>5.2366000000000001</v>
      </c>
      <c r="DN91">
        <v>5.2309999999999999</v>
      </c>
      <c r="DO91">
        <v>6.1303999999999998</v>
      </c>
      <c r="DP91">
        <v>5.4702999999999999</v>
      </c>
      <c r="DQ91">
        <v>6.0166000000000004</v>
      </c>
      <c r="DR91">
        <v>4.8159999999999998</v>
      </c>
      <c r="DS91">
        <v>4.9104999999999999</v>
      </c>
      <c r="DT91">
        <v>5.0609000000000002</v>
      </c>
      <c r="DU91">
        <v>5.1021999999999998</v>
      </c>
      <c r="DV91">
        <v>5.5606</v>
      </c>
      <c r="DW91">
        <v>5.4701000000000004</v>
      </c>
      <c r="DX91">
        <v>5.1425999999999998</v>
      </c>
      <c r="DY91">
        <v>6.0956000000000001</v>
      </c>
      <c r="DZ91">
        <v>5.0045000000000002</v>
      </c>
      <c r="EA91">
        <v>6.2502000000000004</v>
      </c>
      <c r="EB91">
        <v>4.4824000000000002</v>
      </c>
      <c r="EC91">
        <v>3.4891000000000001</v>
      </c>
      <c r="ED91">
        <v>3.5571000000000002</v>
      </c>
      <c r="EE91">
        <v>3.8431000000000002</v>
      </c>
      <c r="EF91">
        <v>3.4862000000000002</v>
      </c>
      <c r="EG91">
        <v>3.8658999999999999</v>
      </c>
      <c r="EH91">
        <v>4.3933</v>
      </c>
      <c r="EI91">
        <v>3.5247000000000002</v>
      </c>
      <c r="EJ91">
        <v>3.7475000000000001</v>
      </c>
      <c r="EK91">
        <v>3.9704999999999999</v>
      </c>
      <c r="EL91">
        <v>3.3317000000000001</v>
      </c>
      <c r="EM91">
        <v>3.5945</v>
      </c>
      <c r="EN91">
        <v>3.0514000000000001</v>
      </c>
      <c r="EO91">
        <v>3.4805000000000001</v>
      </c>
      <c r="EP91">
        <v>2.9659</v>
      </c>
      <c r="EQ91">
        <v>3.4192</v>
      </c>
      <c r="ER91">
        <v>3.7357</v>
      </c>
      <c r="ES91">
        <v>1.9793000000000001</v>
      </c>
      <c r="ET91">
        <v>4.0110999999999999</v>
      </c>
      <c r="EU91">
        <v>3.0821999999999998</v>
      </c>
      <c r="EV91">
        <v>4.0046999999999997</v>
      </c>
      <c r="EW91">
        <v>3.0798999999999999</v>
      </c>
      <c r="EX91">
        <v>3.8243999999999998</v>
      </c>
      <c r="EY91">
        <v>2.9605000000000001</v>
      </c>
      <c r="EZ91">
        <v>2.7221000000000002</v>
      </c>
      <c r="FA91">
        <v>2.8910999999999998</v>
      </c>
      <c r="FB91">
        <v>2.6029</v>
      </c>
      <c r="FC91">
        <v>2.9226000000000001</v>
      </c>
      <c r="FD91">
        <v>2.8172000000000001</v>
      </c>
      <c r="FE91">
        <v>2.7524000000000002</v>
      </c>
      <c r="FF91">
        <v>2.6343000000000001</v>
      </c>
      <c r="FG91">
        <v>2.5261999999999998</v>
      </c>
      <c r="FH91">
        <v>2.4885999999999999</v>
      </c>
      <c r="FI91">
        <v>2.5514999999999999</v>
      </c>
      <c r="FJ91">
        <v>2.3732000000000002</v>
      </c>
      <c r="FK91">
        <v>2.5676999999999999</v>
      </c>
      <c r="FL91">
        <v>2.839</v>
      </c>
      <c r="FM91">
        <v>2.8351999999999999</v>
      </c>
      <c r="FN91">
        <v>4.5355999999999996</v>
      </c>
      <c r="FO91">
        <v>2.9636</v>
      </c>
      <c r="FP91">
        <v>3.4548000000000001</v>
      </c>
      <c r="FQ91">
        <v>3.5817000000000001</v>
      </c>
      <c r="FR91">
        <v>4.7366999999999999</v>
      </c>
      <c r="FS91">
        <v>4.6115000000000004</v>
      </c>
      <c r="FT91">
        <v>4.4324000000000003</v>
      </c>
      <c r="FU91">
        <v>3.0804999999999998</v>
      </c>
      <c r="FV91">
        <v>4.3045999999999998</v>
      </c>
      <c r="FW91">
        <v>2.9129</v>
      </c>
      <c r="FX91">
        <v>5.2225000000000001</v>
      </c>
      <c r="FY91">
        <v>4.2672999999999996</v>
      </c>
      <c r="FZ91">
        <v>4.6839000000000004</v>
      </c>
      <c r="GA91">
        <v>3.2225999999999999</v>
      </c>
      <c r="GB91">
        <v>4.3464999999999998</v>
      </c>
      <c r="GC91">
        <v>3.6604999999999999</v>
      </c>
      <c r="GD91">
        <v>5.2045000000000003</v>
      </c>
      <c r="GE91">
        <v>4.7953999999999999</v>
      </c>
      <c r="GF91">
        <v>5.5556000000000001</v>
      </c>
      <c r="GG91">
        <v>5.7858000000000001</v>
      </c>
      <c r="GH91">
        <v>6.1125999999999996</v>
      </c>
      <c r="GI91">
        <v>6.5347999999999997</v>
      </c>
      <c r="GJ91">
        <v>6.4589999999999996</v>
      </c>
      <c r="GK91">
        <v>6.2248999999999999</v>
      </c>
      <c r="GL91">
        <v>6.0217000000000001</v>
      </c>
      <c r="GM91">
        <v>4.9931000000000001</v>
      </c>
      <c r="GN91">
        <v>4.9939</v>
      </c>
      <c r="GO91">
        <v>5.181</v>
      </c>
      <c r="GP91">
        <v>6.3531000000000004</v>
      </c>
      <c r="GQ91">
        <v>6.6889000000000003</v>
      </c>
      <c r="GR91">
        <v>7.1562999999999999</v>
      </c>
      <c r="GS91">
        <v>6.8047000000000004</v>
      </c>
      <c r="GT91">
        <v>5.3514999999999997</v>
      </c>
      <c r="GU91">
        <v>5.6978</v>
      </c>
      <c r="GV91">
        <v>5.1641000000000004</v>
      </c>
      <c r="GW91">
        <v>6.3733000000000004</v>
      </c>
      <c r="GX91">
        <v>7.3731999999999998</v>
      </c>
      <c r="GY91">
        <v>6.9829999999999997</v>
      </c>
      <c r="GZ91">
        <v>6.9787999999999997</v>
      </c>
      <c r="HA91">
        <v>5.9743000000000004</v>
      </c>
      <c r="HB91">
        <v>6.1588000000000003</v>
      </c>
      <c r="HC91">
        <v>6.2751000000000001</v>
      </c>
      <c r="HD91">
        <v>7.8013000000000003</v>
      </c>
      <c r="HE91">
        <v>7.7542999999999997</v>
      </c>
      <c r="HF91">
        <v>7.4893000000000001</v>
      </c>
      <c r="HG91">
        <v>7.5228999999999999</v>
      </c>
      <c r="HH91">
        <v>7.6074000000000002</v>
      </c>
      <c r="HI91">
        <v>7.0690999999999997</v>
      </c>
      <c r="HJ91">
        <v>7.5998000000000001</v>
      </c>
      <c r="HK91">
        <v>7.6245000000000003</v>
      </c>
      <c r="HL91">
        <v>6.8920000000000003</v>
      </c>
      <c r="HM91">
        <v>6.8361000000000001</v>
      </c>
      <c r="HN91">
        <v>7.7439</v>
      </c>
      <c r="HO91">
        <v>6.5423</v>
      </c>
      <c r="HP91">
        <v>7.1615000000000002</v>
      </c>
      <c r="HQ91">
        <v>7.1920999999999999</v>
      </c>
      <c r="HR91">
        <v>7.0453000000000001</v>
      </c>
      <c r="HS91">
        <v>6.4692999999999996</v>
      </c>
      <c r="HT91">
        <v>7.4383999999999997</v>
      </c>
      <c r="HU91">
        <v>6.7930000000000001</v>
      </c>
      <c r="HV91">
        <v>7.2854000000000001</v>
      </c>
      <c r="HW91">
        <v>6.6660000000000004</v>
      </c>
      <c r="HX91">
        <v>5.8442999999999996</v>
      </c>
      <c r="HY91">
        <v>6.0705</v>
      </c>
      <c r="HZ91">
        <v>4.8468</v>
      </c>
      <c r="IA91">
        <v>4.9786000000000001</v>
      </c>
      <c r="IB91">
        <v>3.4651000000000001</v>
      </c>
      <c r="IC91">
        <v>4.8815</v>
      </c>
      <c r="ID91">
        <v>4.8231999999999999</v>
      </c>
      <c r="IE91">
        <v>4.2477999999999998</v>
      </c>
      <c r="IF91">
        <v>5.0250000000000004</v>
      </c>
      <c r="IG91">
        <v>4.9252000000000002</v>
      </c>
      <c r="IH91">
        <v>3.5745</v>
      </c>
      <c r="II91">
        <v>4.9341999999999997</v>
      </c>
      <c r="IJ91">
        <v>3.3637999999999999</v>
      </c>
      <c r="IK91">
        <v>3.6728999999999998</v>
      </c>
      <c r="IL91">
        <v>3.3201999999999998</v>
      </c>
      <c r="IM91">
        <v>4.8918999999999997</v>
      </c>
      <c r="IN91">
        <v>4.9630000000000001</v>
      </c>
      <c r="IO91">
        <v>6.3304</v>
      </c>
      <c r="IP91">
        <v>5.9433999999999996</v>
      </c>
      <c r="IQ91">
        <v>4.2496</v>
      </c>
      <c r="IR91">
        <v>3.9777999999999998</v>
      </c>
      <c r="IS91">
        <v>6.2324000000000002</v>
      </c>
      <c r="IT91">
        <v>5.0231000000000003</v>
      </c>
      <c r="IU91">
        <v>5.0842000000000001</v>
      </c>
      <c r="IV91">
        <v>5.0526</v>
      </c>
      <c r="IW91">
        <v>5.1710000000000003</v>
      </c>
      <c r="IX91">
        <v>4.7370000000000001</v>
      </c>
      <c r="IY91">
        <v>4.3502999999999998</v>
      </c>
      <c r="IZ91">
        <v>4.9966999999999997</v>
      </c>
      <c r="JA91">
        <v>5.0926</v>
      </c>
      <c r="JB91">
        <v>4.9617000000000004</v>
      </c>
      <c r="JC91">
        <v>4.9413</v>
      </c>
      <c r="JD91">
        <v>6.4538000000000002</v>
      </c>
      <c r="JE91">
        <v>4.4771000000000001</v>
      </c>
      <c r="JF91">
        <v>4.6146000000000003</v>
      </c>
      <c r="JG91">
        <v>5.2614999999999998</v>
      </c>
      <c r="JH91">
        <v>5.0391000000000004</v>
      </c>
      <c r="JI91">
        <v>4.0392999999999999</v>
      </c>
      <c r="JJ91">
        <v>4.2545000000000002</v>
      </c>
      <c r="JK91">
        <v>4.3624999999999998</v>
      </c>
      <c r="JL91">
        <v>5.6093000000000002</v>
      </c>
      <c r="JM91">
        <v>6.9177999999999997</v>
      </c>
      <c r="JN91">
        <v>6.5795000000000003</v>
      </c>
      <c r="JO91">
        <v>4.8822999999999999</v>
      </c>
      <c r="JP91">
        <v>4.2824999999999998</v>
      </c>
      <c r="JQ91">
        <v>6.4061000000000003</v>
      </c>
      <c r="JR91">
        <v>5.0163000000000002</v>
      </c>
      <c r="JS91">
        <v>5.1090999999999998</v>
      </c>
      <c r="JT91">
        <v>4.9927000000000001</v>
      </c>
      <c r="JU91">
        <v>5.1334</v>
      </c>
      <c r="JV91">
        <v>4.9000000000000004</v>
      </c>
      <c r="JW91">
        <v>6.6346999999999996</v>
      </c>
      <c r="JX91">
        <v>6.3398000000000003</v>
      </c>
      <c r="JY91">
        <v>6.0145</v>
      </c>
      <c r="JZ91">
        <v>6.0369000000000002</v>
      </c>
      <c r="KA91">
        <v>6.4646999999999997</v>
      </c>
      <c r="KB91">
        <v>6.5206</v>
      </c>
      <c r="KC91">
        <v>6.3800999999999997</v>
      </c>
      <c r="KD91">
        <v>6.5054999999999996</v>
      </c>
      <c r="KE91">
        <v>6.8129</v>
      </c>
      <c r="KF91">
        <v>6.2576999999999998</v>
      </c>
      <c r="KG91">
        <v>6.2354000000000003</v>
      </c>
      <c r="KH91">
        <v>7.0876000000000001</v>
      </c>
      <c r="KI91">
        <v>5.9981</v>
      </c>
      <c r="KJ91">
        <v>5.1120000000000001</v>
      </c>
      <c r="KK91">
        <v>7.6562000000000001</v>
      </c>
      <c r="KL91">
        <v>6.7469999999999999</v>
      </c>
      <c r="KM91">
        <v>6.4458000000000002</v>
      </c>
      <c r="KN91">
        <v>6.4504999999999999</v>
      </c>
      <c r="KO91">
        <v>7.4253999999999998</v>
      </c>
      <c r="KP91">
        <v>6.9725999999999999</v>
      </c>
      <c r="KQ91">
        <v>6.7614000000000001</v>
      </c>
      <c r="KR91">
        <v>6.5621</v>
      </c>
      <c r="KS91">
        <v>6.3997999999999999</v>
      </c>
      <c r="KT91">
        <v>5.2976000000000001</v>
      </c>
      <c r="KU91">
        <v>6.1247999999999996</v>
      </c>
      <c r="KV91">
        <v>5.6853999999999996</v>
      </c>
      <c r="KW91">
        <v>5.5597000000000003</v>
      </c>
      <c r="KX91">
        <v>6.5152000000000001</v>
      </c>
      <c r="KY91">
        <v>5.4084000000000003</v>
      </c>
      <c r="KZ91">
        <v>5.2423999999999999</v>
      </c>
      <c r="LA91">
        <v>5.6</v>
      </c>
      <c r="LB91">
        <v>5.7845000000000004</v>
      </c>
      <c r="LC91">
        <v>5.7408000000000001</v>
      </c>
      <c r="LD91">
        <v>5.8963000000000001</v>
      </c>
      <c r="LE91">
        <v>4.8327</v>
      </c>
      <c r="LF91">
        <v>5.2511999999999999</v>
      </c>
      <c r="LG91">
        <v>5.2586000000000004</v>
      </c>
      <c r="LH91">
        <v>6.0030999999999999</v>
      </c>
      <c r="LI91">
        <v>4.6866000000000003</v>
      </c>
      <c r="LJ91">
        <v>4.3163</v>
      </c>
      <c r="LK91">
        <v>4.3128000000000002</v>
      </c>
      <c r="LL91">
        <v>5.5143000000000004</v>
      </c>
    </row>
    <row r="92" spans="1:324">
      <c r="A92">
        <v>91</v>
      </c>
      <c r="B92">
        <v>4.9405000000000001</v>
      </c>
      <c r="C92">
        <v>5.0092999999999996</v>
      </c>
      <c r="D92">
        <v>4.4191000000000003</v>
      </c>
      <c r="E92">
        <v>4.5336999999999996</v>
      </c>
      <c r="F92">
        <v>4.1736000000000004</v>
      </c>
      <c r="G92">
        <v>4.2106000000000003</v>
      </c>
      <c r="H92">
        <v>4.4905999999999997</v>
      </c>
      <c r="I92">
        <v>3.8643000000000001</v>
      </c>
      <c r="J92">
        <v>4.4455999999999998</v>
      </c>
      <c r="K92">
        <v>4.9917999999999996</v>
      </c>
      <c r="L92">
        <v>4.2675000000000001</v>
      </c>
      <c r="M92">
        <v>4.3326000000000002</v>
      </c>
      <c r="N92">
        <v>4.0548999999999999</v>
      </c>
      <c r="O92">
        <v>4.7279999999999998</v>
      </c>
      <c r="P92">
        <v>3.5499000000000001</v>
      </c>
      <c r="Q92">
        <v>4.8992000000000004</v>
      </c>
      <c r="R92">
        <v>3.7778</v>
      </c>
      <c r="S92">
        <v>3.7113</v>
      </c>
      <c r="T92">
        <v>3.2673000000000001</v>
      </c>
      <c r="U92">
        <v>4.8089000000000004</v>
      </c>
      <c r="V92">
        <v>4.4165999999999999</v>
      </c>
      <c r="W92">
        <v>3.7772999999999999</v>
      </c>
      <c r="X92">
        <v>3.0535999999999999</v>
      </c>
      <c r="Y92">
        <v>3.4964</v>
      </c>
      <c r="Z92">
        <v>3.8256000000000001</v>
      </c>
      <c r="AA92">
        <v>3.3028</v>
      </c>
      <c r="AB92">
        <v>3.4336000000000002</v>
      </c>
      <c r="AC92">
        <v>3.4258000000000002</v>
      </c>
      <c r="AD92">
        <v>3.9159000000000002</v>
      </c>
      <c r="AE92">
        <v>3.1804999999999999</v>
      </c>
      <c r="AF92">
        <v>3.9401999999999999</v>
      </c>
      <c r="AG92">
        <v>3.7149000000000001</v>
      </c>
      <c r="AH92">
        <v>3.4121999999999999</v>
      </c>
      <c r="AI92">
        <v>4.1666999999999996</v>
      </c>
      <c r="AJ92">
        <v>3.4051999999999998</v>
      </c>
      <c r="AK92">
        <v>3.0263</v>
      </c>
      <c r="AL92">
        <v>4.6543000000000001</v>
      </c>
      <c r="AM92">
        <v>3.3513999999999999</v>
      </c>
      <c r="AN92">
        <v>3.3323</v>
      </c>
      <c r="AO92">
        <v>3.3531</v>
      </c>
      <c r="AP92">
        <v>3.1318000000000001</v>
      </c>
      <c r="AQ92">
        <v>3.1678000000000002</v>
      </c>
      <c r="AR92">
        <v>3.4643000000000002</v>
      </c>
      <c r="AS92">
        <v>3.8845999999999998</v>
      </c>
      <c r="AT92">
        <v>3.3050000000000002</v>
      </c>
      <c r="AU92">
        <v>3.3186</v>
      </c>
      <c r="AV92">
        <v>3.4914000000000001</v>
      </c>
      <c r="AW92">
        <v>3.4891000000000001</v>
      </c>
      <c r="AX92">
        <v>3.4209999999999998</v>
      </c>
      <c r="AY92">
        <v>2.927</v>
      </c>
      <c r="AZ92">
        <v>3.4658000000000002</v>
      </c>
      <c r="BA92">
        <v>2.7964000000000002</v>
      </c>
      <c r="BB92">
        <v>3.3706</v>
      </c>
      <c r="BC92">
        <v>2.4281000000000001</v>
      </c>
      <c r="BD92">
        <v>3.2248999999999999</v>
      </c>
      <c r="BE92">
        <v>2.6789000000000001</v>
      </c>
      <c r="BF92">
        <v>3.9060999999999999</v>
      </c>
      <c r="BG92">
        <v>2.7336999999999998</v>
      </c>
      <c r="BH92">
        <v>3.3881999999999999</v>
      </c>
      <c r="BI92">
        <v>2.3521999999999998</v>
      </c>
      <c r="BJ92">
        <v>3.1164000000000001</v>
      </c>
      <c r="BK92">
        <v>2.0600999999999998</v>
      </c>
      <c r="BL92">
        <v>3.6223000000000001</v>
      </c>
      <c r="BM92">
        <v>2.2947000000000002</v>
      </c>
      <c r="BN92">
        <v>3.4037000000000002</v>
      </c>
      <c r="BO92">
        <v>2.472</v>
      </c>
      <c r="BP92">
        <v>3.5893000000000002</v>
      </c>
      <c r="BQ92">
        <v>2.0413999999999999</v>
      </c>
      <c r="BR92">
        <v>2.0346000000000002</v>
      </c>
      <c r="BS92">
        <v>2.4908999999999999</v>
      </c>
      <c r="BT92">
        <v>2.5626000000000002</v>
      </c>
      <c r="BU92">
        <v>3.5691000000000002</v>
      </c>
      <c r="BV92">
        <v>2.3542000000000001</v>
      </c>
      <c r="BW92">
        <v>3.6088</v>
      </c>
      <c r="BX92">
        <v>2.2692999999999999</v>
      </c>
      <c r="BY92">
        <v>3.6974999999999998</v>
      </c>
      <c r="BZ92">
        <v>2.8018999999999998</v>
      </c>
      <c r="CA92">
        <v>4.5320999999999998</v>
      </c>
      <c r="CB92">
        <v>2.2829999999999999</v>
      </c>
      <c r="CC92">
        <v>3.9329000000000001</v>
      </c>
      <c r="CD92">
        <v>3.8576999999999999</v>
      </c>
      <c r="CE92">
        <v>3.9131999999999998</v>
      </c>
      <c r="CF92">
        <v>4.3375000000000004</v>
      </c>
      <c r="CG92">
        <v>4.1555</v>
      </c>
      <c r="CH92">
        <v>3.4948999999999999</v>
      </c>
      <c r="CI92">
        <v>3.2892999999999999</v>
      </c>
      <c r="CJ92">
        <v>4.3380999999999998</v>
      </c>
      <c r="CK92">
        <v>4.0119999999999996</v>
      </c>
      <c r="CL92">
        <v>4.0317999999999996</v>
      </c>
      <c r="CM92">
        <v>4.0685000000000002</v>
      </c>
      <c r="CN92">
        <v>4.1779999999999999</v>
      </c>
      <c r="CO92">
        <v>3.6324999999999998</v>
      </c>
      <c r="CP92">
        <v>3.4342999999999999</v>
      </c>
      <c r="CQ92">
        <v>3.7789999999999999</v>
      </c>
      <c r="CR92">
        <v>4.3624999999999998</v>
      </c>
      <c r="CS92">
        <v>4.4782999999999999</v>
      </c>
      <c r="CT92">
        <v>4.7988999999999997</v>
      </c>
      <c r="CU92">
        <v>4.0979000000000001</v>
      </c>
      <c r="CV92">
        <v>4.7778999999999998</v>
      </c>
      <c r="CW92">
        <v>4.5918000000000001</v>
      </c>
      <c r="CX92">
        <v>4.74</v>
      </c>
      <c r="CY92">
        <v>4.7092999999999998</v>
      </c>
      <c r="CZ92">
        <v>4.91</v>
      </c>
      <c r="DA92">
        <v>5.1784999999999997</v>
      </c>
      <c r="DB92">
        <v>5.3731999999999998</v>
      </c>
      <c r="DC92">
        <v>4.4484000000000004</v>
      </c>
      <c r="DD92">
        <v>5.0951000000000004</v>
      </c>
      <c r="DE92">
        <v>4.8986000000000001</v>
      </c>
      <c r="DF92">
        <v>5.0580999999999996</v>
      </c>
      <c r="DG92">
        <v>4.9786000000000001</v>
      </c>
      <c r="DH92">
        <v>5.2398999999999996</v>
      </c>
      <c r="DI92">
        <v>5.29</v>
      </c>
      <c r="DJ92">
        <v>5.2461000000000002</v>
      </c>
      <c r="DK92">
        <v>4.9298999999999999</v>
      </c>
      <c r="DL92">
        <v>5.2054999999999998</v>
      </c>
      <c r="DM92">
        <v>5.1519000000000004</v>
      </c>
      <c r="DN92">
        <v>5.1536999999999997</v>
      </c>
      <c r="DO92">
        <v>6.0225</v>
      </c>
      <c r="DP92">
        <v>5.4553000000000003</v>
      </c>
      <c r="DQ92">
        <v>5.9711999999999996</v>
      </c>
      <c r="DR92">
        <v>4.8061999999999996</v>
      </c>
      <c r="DS92">
        <v>4.8358999999999996</v>
      </c>
      <c r="DT92">
        <v>4.9752000000000001</v>
      </c>
      <c r="DU92">
        <v>5.1186999999999996</v>
      </c>
      <c r="DV92">
        <v>5.5541999999999998</v>
      </c>
      <c r="DW92">
        <v>5.4461000000000004</v>
      </c>
      <c r="DX92">
        <v>5.0473999999999997</v>
      </c>
      <c r="DY92">
        <v>5.9676999999999998</v>
      </c>
      <c r="DZ92">
        <v>4.9405000000000001</v>
      </c>
      <c r="EA92">
        <v>6.1585999999999999</v>
      </c>
      <c r="EB92">
        <v>4.4283000000000001</v>
      </c>
      <c r="EC92">
        <v>3.4948000000000001</v>
      </c>
      <c r="ED92">
        <v>3.6333000000000002</v>
      </c>
      <c r="EE92">
        <v>3.9621</v>
      </c>
      <c r="EF92">
        <v>3.4748999999999999</v>
      </c>
      <c r="EG92">
        <v>3.8203999999999998</v>
      </c>
      <c r="EH92">
        <v>4.3966000000000003</v>
      </c>
      <c r="EI92">
        <v>3.4493999999999998</v>
      </c>
      <c r="EJ92">
        <v>3.7963</v>
      </c>
      <c r="EK92">
        <v>3.9935</v>
      </c>
      <c r="EL92">
        <v>3.4319999999999999</v>
      </c>
      <c r="EM92">
        <v>3.5670000000000002</v>
      </c>
      <c r="EN92">
        <v>3.0825</v>
      </c>
      <c r="EO92">
        <v>3.4323999999999999</v>
      </c>
      <c r="EP92">
        <v>2.9796999999999998</v>
      </c>
      <c r="EQ92">
        <v>3.4630000000000001</v>
      </c>
      <c r="ER92">
        <v>3.7643</v>
      </c>
      <c r="ES92">
        <v>1.9617</v>
      </c>
      <c r="ET92">
        <v>4.0217000000000001</v>
      </c>
      <c r="EU92">
        <v>3.1295999999999999</v>
      </c>
      <c r="EV92">
        <v>4.0168999999999997</v>
      </c>
      <c r="EW92">
        <v>3.0960999999999999</v>
      </c>
      <c r="EX92">
        <v>3.8014999999999999</v>
      </c>
      <c r="EY92">
        <v>2.9883999999999999</v>
      </c>
      <c r="EZ92">
        <v>2.8003999999999998</v>
      </c>
      <c r="FA92">
        <v>2.9456000000000002</v>
      </c>
      <c r="FB92">
        <v>2.6520999999999999</v>
      </c>
      <c r="FC92">
        <v>2.9051</v>
      </c>
      <c r="FD92">
        <v>2.8142999999999998</v>
      </c>
      <c r="FE92">
        <v>2.6911</v>
      </c>
      <c r="FF92">
        <v>2.6955</v>
      </c>
      <c r="FG92">
        <v>2.5859000000000001</v>
      </c>
      <c r="FH92">
        <v>2.4836</v>
      </c>
      <c r="FI92">
        <v>2.59</v>
      </c>
      <c r="FJ92">
        <v>2.4129999999999998</v>
      </c>
      <c r="FK92">
        <v>2.5825999999999998</v>
      </c>
      <c r="FL92">
        <v>2.8277999999999999</v>
      </c>
      <c r="FM92">
        <v>2.8910999999999998</v>
      </c>
      <c r="FN92">
        <v>4.5907</v>
      </c>
      <c r="FO92">
        <v>3.0207000000000002</v>
      </c>
      <c r="FP92">
        <v>3.4815999999999998</v>
      </c>
      <c r="FQ92">
        <v>3.5825999999999998</v>
      </c>
      <c r="FR92">
        <v>4.6089000000000002</v>
      </c>
      <c r="FS92">
        <v>4.4516999999999998</v>
      </c>
      <c r="FT92">
        <v>4.5677000000000003</v>
      </c>
      <c r="FU92">
        <v>3.1623000000000001</v>
      </c>
      <c r="FV92">
        <v>4.3535000000000004</v>
      </c>
      <c r="FW92">
        <v>2.9499</v>
      </c>
      <c r="FX92">
        <v>5.0984999999999996</v>
      </c>
      <c r="FY92">
        <v>4.1664000000000003</v>
      </c>
      <c r="FZ92">
        <v>4.7206999999999999</v>
      </c>
      <c r="GA92">
        <v>3.3170000000000002</v>
      </c>
      <c r="GB92">
        <v>4.3449</v>
      </c>
      <c r="GC92">
        <v>3.6475</v>
      </c>
      <c r="GD92">
        <v>5.0865999999999998</v>
      </c>
      <c r="GE92">
        <v>4.7321</v>
      </c>
      <c r="GF92">
        <v>5.7423999999999999</v>
      </c>
      <c r="GG92">
        <v>5.5288000000000004</v>
      </c>
      <c r="GH92">
        <v>6.2027000000000001</v>
      </c>
      <c r="GI92">
        <v>6.4724000000000004</v>
      </c>
      <c r="GJ92">
        <v>6.4459999999999997</v>
      </c>
      <c r="GK92">
        <v>6.1642999999999999</v>
      </c>
      <c r="GL92">
        <v>6.0420999999999996</v>
      </c>
      <c r="GM92">
        <v>5.1847000000000003</v>
      </c>
      <c r="GN92">
        <v>5.1070000000000002</v>
      </c>
      <c r="GO92">
        <v>5.1135999999999999</v>
      </c>
      <c r="GP92">
        <v>6.4877000000000002</v>
      </c>
      <c r="GQ92">
        <v>6.6584000000000003</v>
      </c>
      <c r="GR92">
        <v>7.1748000000000003</v>
      </c>
      <c r="GS92">
        <v>6.7218999999999998</v>
      </c>
      <c r="GT92">
        <v>5.5640999999999998</v>
      </c>
      <c r="GU92">
        <v>5.8303000000000003</v>
      </c>
      <c r="GV92">
        <v>5.0933000000000002</v>
      </c>
      <c r="GW92">
        <v>6.3418000000000001</v>
      </c>
      <c r="GX92">
        <v>7.3338999999999999</v>
      </c>
      <c r="GY92">
        <v>6.8475000000000001</v>
      </c>
      <c r="GZ92">
        <v>6.7807000000000004</v>
      </c>
      <c r="HA92">
        <v>5.9983000000000004</v>
      </c>
      <c r="HB92">
        <v>6.2186000000000003</v>
      </c>
      <c r="HC92">
        <v>6.3030999999999997</v>
      </c>
      <c r="HD92">
        <v>7.7866</v>
      </c>
      <c r="HE92">
        <v>7.7267000000000001</v>
      </c>
      <c r="HF92">
        <v>7.5380000000000003</v>
      </c>
      <c r="HG92">
        <v>7.6178999999999997</v>
      </c>
      <c r="HH92">
        <v>7.4992000000000001</v>
      </c>
      <c r="HI92">
        <v>7.0324</v>
      </c>
      <c r="HJ92">
        <v>7.5453999999999999</v>
      </c>
      <c r="HK92">
        <v>7.8868999999999998</v>
      </c>
      <c r="HL92">
        <v>6.8914999999999997</v>
      </c>
      <c r="HM92">
        <v>6.8129999999999997</v>
      </c>
      <c r="HN92">
        <v>7.7107999999999999</v>
      </c>
      <c r="HO92">
        <v>6.6989000000000001</v>
      </c>
      <c r="HP92">
        <v>7.0568999999999997</v>
      </c>
      <c r="HQ92">
        <v>7.5296000000000003</v>
      </c>
      <c r="HR92">
        <v>7.1351000000000004</v>
      </c>
      <c r="HS92">
        <v>6.6227999999999998</v>
      </c>
      <c r="HT92">
        <v>7.5567000000000002</v>
      </c>
      <c r="HU92">
        <v>6.9492000000000003</v>
      </c>
      <c r="HV92">
        <v>7.4427000000000003</v>
      </c>
      <c r="HW92">
        <v>6.7169999999999996</v>
      </c>
      <c r="HX92">
        <v>5.9604999999999997</v>
      </c>
      <c r="HY92">
        <v>6.1612</v>
      </c>
      <c r="HZ92">
        <v>4.9573</v>
      </c>
      <c r="IA92">
        <v>5.0735000000000001</v>
      </c>
      <c r="IB92">
        <v>3.4241000000000001</v>
      </c>
      <c r="IC92">
        <v>4.9607999999999999</v>
      </c>
      <c r="ID92">
        <v>4.8654000000000002</v>
      </c>
      <c r="IE92">
        <v>4.4215</v>
      </c>
      <c r="IF92">
        <v>4.9664000000000001</v>
      </c>
      <c r="IG92">
        <v>5.0004</v>
      </c>
      <c r="IH92">
        <v>3.5840999999999998</v>
      </c>
      <c r="II92">
        <v>5.0228999999999999</v>
      </c>
      <c r="IJ92">
        <v>3.4447999999999999</v>
      </c>
      <c r="IK92">
        <v>3.6960000000000002</v>
      </c>
      <c r="IL92">
        <v>3.4323000000000001</v>
      </c>
      <c r="IM92">
        <v>5.0374999999999996</v>
      </c>
      <c r="IN92">
        <v>4.9856999999999996</v>
      </c>
      <c r="IO92">
        <v>6.3804999999999996</v>
      </c>
      <c r="IP92">
        <v>5.9653999999999998</v>
      </c>
      <c r="IQ92">
        <v>4.4242999999999997</v>
      </c>
      <c r="IR92">
        <v>4.1284000000000001</v>
      </c>
      <c r="IS92">
        <v>6.3122999999999996</v>
      </c>
      <c r="IT92">
        <v>5.1459000000000001</v>
      </c>
      <c r="IU92">
        <v>5.1951000000000001</v>
      </c>
      <c r="IV92">
        <v>5.1642999999999999</v>
      </c>
      <c r="IW92">
        <v>5.2304000000000004</v>
      </c>
      <c r="IX92">
        <v>5.0046999999999997</v>
      </c>
      <c r="IY92">
        <v>4.5816999999999997</v>
      </c>
      <c r="IZ92">
        <v>5.0640000000000001</v>
      </c>
      <c r="JA92">
        <v>5.1646999999999998</v>
      </c>
      <c r="JB92">
        <v>5.0571999999999999</v>
      </c>
      <c r="JC92">
        <v>5.0224000000000002</v>
      </c>
      <c r="JD92">
        <v>6.4157999999999999</v>
      </c>
      <c r="JE92">
        <v>4.6653000000000002</v>
      </c>
      <c r="JF92">
        <v>4.8244999999999996</v>
      </c>
      <c r="JG92">
        <v>5.2887000000000004</v>
      </c>
      <c r="JH92">
        <v>5.1337999999999999</v>
      </c>
      <c r="JI92">
        <v>4.0349000000000004</v>
      </c>
      <c r="JJ92">
        <v>4.3929999999999998</v>
      </c>
      <c r="JK92">
        <v>4.4756999999999998</v>
      </c>
      <c r="JL92">
        <v>5.5467000000000004</v>
      </c>
      <c r="JM92">
        <v>6.9337</v>
      </c>
      <c r="JN92">
        <v>6.6835000000000004</v>
      </c>
      <c r="JO92">
        <v>4.9836999999999998</v>
      </c>
      <c r="JP92">
        <v>4.4787999999999997</v>
      </c>
      <c r="JQ92">
        <v>6.4837999999999996</v>
      </c>
      <c r="JR92">
        <v>5.1468999999999996</v>
      </c>
      <c r="JS92">
        <v>5.2340999999999998</v>
      </c>
      <c r="JT92">
        <v>5.0989000000000004</v>
      </c>
      <c r="JU92">
        <v>5.1661000000000001</v>
      </c>
      <c r="JV92">
        <v>5.1891999999999996</v>
      </c>
      <c r="JW92">
        <v>6.4648000000000003</v>
      </c>
      <c r="JX92">
        <v>6.5941000000000001</v>
      </c>
      <c r="JY92">
        <v>6.2774000000000001</v>
      </c>
      <c r="JZ92">
        <v>6.3985000000000003</v>
      </c>
      <c r="KA92">
        <v>6.6044</v>
      </c>
      <c r="KB92">
        <v>6.6281999999999996</v>
      </c>
      <c r="KC92">
        <v>6.5820999999999996</v>
      </c>
      <c r="KD92">
        <v>6.6215000000000002</v>
      </c>
      <c r="KE92">
        <v>6.6957000000000004</v>
      </c>
      <c r="KF92">
        <v>6.3863000000000003</v>
      </c>
      <c r="KG92">
        <v>6.4157999999999999</v>
      </c>
      <c r="KH92">
        <v>7.1067</v>
      </c>
      <c r="KI92">
        <v>6.1731999999999996</v>
      </c>
      <c r="KJ92">
        <v>5.1669</v>
      </c>
      <c r="KK92">
        <v>7.7613000000000003</v>
      </c>
      <c r="KL92">
        <v>6.8014000000000001</v>
      </c>
      <c r="KM92">
        <v>6.5766</v>
      </c>
      <c r="KN92">
        <v>6.7314999999999996</v>
      </c>
      <c r="KO92">
        <v>7.5274999999999999</v>
      </c>
      <c r="KP92">
        <v>7.0666000000000002</v>
      </c>
      <c r="KQ92">
        <v>6.8362999999999996</v>
      </c>
      <c r="KR92">
        <v>6.6578999999999997</v>
      </c>
      <c r="KS92">
        <v>6.5568</v>
      </c>
      <c r="KT92">
        <v>5.5590999999999999</v>
      </c>
      <c r="KU92">
        <v>6.3117000000000001</v>
      </c>
      <c r="KV92">
        <v>5.8445</v>
      </c>
      <c r="KW92">
        <v>5.6889000000000003</v>
      </c>
      <c r="KX92">
        <v>6.5166000000000004</v>
      </c>
      <c r="KY92">
        <v>5.5841000000000003</v>
      </c>
      <c r="KZ92">
        <v>5.4744999999999999</v>
      </c>
      <c r="LA92">
        <v>5.6997999999999998</v>
      </c>
      <c r="LB92">
        <v>5.915</v>
      </c>
      <c r="LC92">
        <v>5.8804999999999996</v>
      </c>
      <c r="LD92">
        <v>6.0468000000000002</v>
      </c>
      <c r="LE92">
        <v>4.8640999999999996</v>
      </c>
      <c r="LF92">
        <v>5.4599000000000002</v>
      </c>
      <c r="LG92">
        <v>5.4760999999999997</v>
      </c>
      <c r="LH92">
        <v>6.1454000000000004</v>
      </c>
      <c r="LI92">
        <v>4.7949000000000002</v>
      </c>
      <c r="LJ92">
        <v>4.4207000000000001</v>
      </c>
      <c r="LK92">
        <v>4.3754999999999997</v>
      </c>
      <c r="LL92">
        <v>5.5903</v>
      </c>
    </row>
    <row r="93" spans="1:324">
      <c r="A93">
        <v>92</v>
      </c>
      <c r="B93">
        <v>5.2080000000000002</v>
      </c>
      <c r="C93">
        <v>4.8499999999999996</v>
      </c>
      <c r="D93">
        <v>4.5826000000000002</v>
      </c>
      <c r="E93">
        <v>4.6738999999999997</v>
      </c>
      <c r="F93">
        <v>4.0976999999999997</v>
      </c>
      <c r="G93">
        <v>4.4551999999999996</v>
      </c>
      <c r="H93">
        <v>4.5208000000000004</v>
      </c>
      <c r="I93">
        <v>3.9811000000000001</v>
      </c>
      <c r="J93">
        <v>4.5972999999999997</v>
      </c>
      <c r="K93">
        <v>5.0278999999999998</v>
      </c>
      <c r="L93">
        <v>4.3461999999999996</v>
      </c>
      <c r="M93">
        <v>4.3646000000000003</v>
      </c>
      <c r="N93">
        <v>4.2645999999999997</v>
      </c>
      <c r="O93">
        <v>4.9805999999999999</v>
      </c>
      <c r="P93">
        <v>3.6804000000000001</v>
      </c>
      <c r="Q93">
        <v>4.9565000000000001</v>
      </c>
      <c r="R93">
        <v>3.8256000000000001</v>
      </c>
      <c r="S93">
        <v>3.74</v>
      </c>
      <c r="T93">
        <v>3.1528</v>
      </c>
      <c r="U93">
        <v>4.8533999999999997</v>
      </c>
      <c r="V93">
        <v>4.7093999999999996</v>
      </c>
      <c r="W93">
        <v>3.7829000000000002</v>
      </c>
      <c r="X93">
        <v>2.9809999999999999</v>
      </c>
      <c r="Y93">
        <v>3.4056000000000002</v>
      </c>
      <c r="Z93">
        <v>3.5958000000000001</v>
      </c>
      <c r="AA93">
        <v>3.4222999999999999</v>
      </c>
      <c r="AB93">
        <v>3.4820000000000002</v>
      </c>
      <c r="AC93">
        <v>3.3921999999999999</v>
      </c>
      <c r="AD93">
        <v>3.9466999999999999</v>
      </c>
      <c r="AE93">
        <v>3.1164999999999998</v>
      </c>
      <c r="AF93">
        <v>4.0244</v>
      </c>
      <c r="AG93">
        <v>3.7787000000000002</v>
      </c>
      <c r="AH93">
        <v>3.7244000000000002</v>
      </c>
      <c r="AI93">
        <v>4.2274000000000003</v>
      </c>
      <c r="AJ93">
        <v>3.5278999999999998</v>
      </c>
      <c r="AK93">
        <v>2.9912000000000001</v>
      </c>
      <c r="AL93">
        <v>4.8826000000000001</v>
      </c>
      <c r="AM93">
        <v>3.2557</v>
      </c>
      <c r="AN93">
        <v>3.4817</v>
      </c>
      <c r="AO93">
        <v>3.3875999999999999</v>
      </c>
      <c r="AP93">
        <v>3.3115000000000001</v>
      </c>
      <c r="AQ93">
        <v>3.1547999999999998</v>
      </c>
      <c r="AR93">
        <v>3.5667</v>
      </c>
      <c r="AS93">
        <v>3.9756999999999998</v>
      </c>
      <c r="AT93">
        <v>3.2279</v>
      </c>
      <c r="AU93">
        <v>3.4481000000000002</v>
      </c>
      <c r="AV93">
        <v>3.6191</v>
      </c>
      <c r="AW93">
        <v>3.3852000000000002</v>
      </c>
      <c r="AX93">
        <v>3.5318000000000001</v>
      </c>
      <c r="AY93">
        <v>2.8591000000000002</v>
      </c>
      <c r="AZ93">
        <v>3.5352000000000001</v>
      </c>
      <c r="BA93">
        <v>2.9093</v>
      </c>
      <c r="BB93">
        <v>3.8290000000000002</v>
      </c>
      <c r="BC93">
        <v>2.4878</v>
      </c>
      <c r="BD93">
        <v>3.3069000000000002</v>
      </c>
      <c r="BE93">
        <v>2.6514000000000002</v>
      </c>
      <c r="BF93">
        <v>3.9195000000000002</v>
      </c>
      <c r="BG93">
        <v>2.7637</v>
      </c>
      <c r="BH93">
        <v>3.7023999999999999</v>
      </c>
      <c r="BI93">
        <v>2.4491999999999998</v>
      </c>
      <c r="BJ93">
        <v>3.2944</v>
      </c>
      <c r="BK93">
        <v>2.0424000000000002</v>
      </c>
      <c r="BL93">
        <v>3.7862</v>
      </c>
      <c r="BM93">
        <v>2.3304999999999998</v>
      </c>
      <c r="BN93">
        <v>3.5124</v>
      </c>
      <c r="BO93">
        <v>2.5162</v>
      </c>
      <c r="BP93">
        <v>3.8233000000000001</v>
      </c>
      <c r="BQ93">
        <v>2.0851999999999999</v>
      </c>
      <c r="BR93">
        <v>2.0270000000000001</v>
      </c>
      <c r="BS93">
        <v>2.5163000000000002</v>
      </c>
      <c r="BT93">
        <v>2.6293000000000002</v>
      </c>
      <c r="BU93">
        <v>3.7650999999999999</v>
      </c>
      <c r="BV93">
        <v>2.4809000000000001</v>
      </c>
      <c r="BW93">
        <v>3.7048000000000001</v>
      </c>
      <c r="BX93">
        <v>2.2993000000000001</v>
      </c>
      <c r="BY93">
        <v>3.8618000000000001</v>
      </c>
      <c r="BZ93">
        <v>2.8755999999999999</v>
      </c>
      <c r="CA93">
        <v>4.3747999999999996</v>
      </c>
      <c r="CB93">
        <v>2.3294999999999999</v>
      </c>
      <c r="CC93">
        <v>3.9247999999999998</v>
      </c>
      <c r="CD93">
        <v>3.835</v>
      </c>
      <c r="CE93">
        <v>3.8653</v>
      </c>
      <c r="CF93">
        <v>4.1489000000000003</v>
      </c>
      <c r="CG93">
        <v>4.5239000000000003</v>
      </c>
      <c r="CH93">
        <v>3.6745000000000001</v>
      </c>
      <c r="CI93">
        <v>3.3864999999999998</v>
      </c>
      <c r="CJ93">
        <v>4.5094000000000003</v>
      </c>
      <c r="CK93">
        <v>4.2638999999999996</v>
      </c>
      <c r="CL93">
        <v>4.2247000000000003</v>
      </c>
      <c r="CM93">
        <v>4.0308999999999999</v>
      </c>
      <c r="CN93">
        <v>4.3956999999999997</v>
      </c>
      <c r="CO93">
        <v>3.8439000000000001</v>
      </c>
      <c r="CP93">
        <v>3.4415</v>
      </c>
      <c r="CQ93">
        <v>3.8557999999999999</v>
      </c>
      <c r="CR93">
        <v>4.3864999999999998</v>
      </c>
      <c r="CS93">
        <v>4.4907000000000004</v>
      </c>
      <c r="CT93">
        <v>4.7607999999999997</v>
      </c>
      <c r="CU93">
        <v>3.9826000000000001</v>
      </c>
      <c r="CV93">
        <v>4.7126999999999999</v>
      </c>
      <c r="CW93">
        <v>4.5784000000000002</v>
      </c>
      <c r="CX93">
        <v>4.7363999999999997</v>
      </c>
      <c r="CY93">
        <v>5.0095999999999998</v>
      </c>
      <c r="CZ93">
        <v>5.1142000000000003</v>
      </c>
      <c r="DA93">
        <v>5.2302999999999997</v>
      </c>
      <c r="DB93">
        <v>5.3346</v>
      </c>
      <c r="DC93">
        <v>4.5277000000000003</v>
      </c>
      <c r="DD93">
        <v>5.0301</v>
      </c>
      <c r="DE93">
        <v>4.8933999999999997</v>
      </c>
      <c r="DF93">
        <v>4.9855</v>
      </c>
      <c r="DG93">
        <v>5.1272000000000002</v>
      </c>
      <c r="DH93">
        <v>5.2998000000000003</v>
      </c>
      <c r="DI93">
        <v>5.2843999999999998</v>
      </c>
      <c r="DJ93">
        <v>5.2408999999999999</v>
      </c>
      <c r="DK93">
        <v>4.9134000000000002</v>
      </c>
      <c r="DL93">
        <v>5.3324999999999996</v>
      </c>
      <c r="DM93">
        <v>5.3392999999999997</v>
      </c>
      <c r="DN93">
        <v>5.3029000000000002</v>
      </c>
      <c r="DO93">
        <v>6.1661000000000001</v>
      </c>
      <c r="DP93">
        <v>5.4347000000000003</v>
      </c>
      <c r="DQ93">
        <v>6.0102000000000002</v>
      </c>
      <c r="DR93">
        <v>4.8746999999999998</v>
      </c>
      <c r="DS93">
        <v>4.9707999999999997</v>
      </c>
      <c r="DT93">
        <v>5.1407999999999996</v>
      </c>
      <c r="DU93">
        <v>5.1687000000000003</v>
      </c>
      <c r="DV93">
        <v>5.5244999999999997</v>
      </c>
      <c r="DW93">
        <v>5.5235000000000003</v>
      </c>
      <c r="DX93">
        <v>5.1391</v>
      </c>
      <c r="DY93">
        <v>6.1909000000000001</v>
      </c>
      <c r="DZ93">
        <v>4.9283000000000001</v>
      </c>
      <c r="EA93">
        <v>6.2072000000000003</v>
      </c>
      <c r="EB93">
        <v>4.7221000000000002</v>
      </c>
      <c r="EC93">
        <v>3.4558</v>
      </c>
      <c r="ED93">
        <v>3.5813000000000001</v>
      </c>
      <c r="EE93">
        <v>3.8395000000000001</v>
      </c>
      <c r="EF93">
        <v>3.5697000000000001</v>
      </c>
      <c r="EG93">
        <v>3.8519000000000001</v>
      </c>
      <c r="EH93">
        <v>4.3026</v>
      </c>
      <c r="EI93">
        <v>3.5428999999999999</v>
      </c>
      <c r="EJ93">
        <v>3.7010999999999998</v>
      </c>
      <c r="EK93">
        <v>4.0839999999999996</v>
      </c>
      <c r="EL93">
        <v>3.3456000000000001</v>
      </c>
      <c r="EM93">
        <v>3.6970999999999998</v>
      </c>
      <c r="EN93">
        <v>3.0975000000000001</v>
      </c>
      <c r="EO93">
        <v>3.6065</v>
      </c>
      <c r="EP93">
        <v>3.0234999999999999</v>
      </c>
      <c r="EQ93">
        <v>3.4350999999999998</v>
      </c>
      <c r="ER93">
        <v>3.7964000000000002</v>
      </c>
      <c r="ES93">
        <v>1.8721000000000001</v>
      </c>
      <c r="ET93">
        <v>4.1433</v>
      </c>
      <c r="EU93">
        <v>3.2288999999999999</v>
      </c>
      <c r="EV93">
        <v>4.1398000000000001</v>
      </c>
      <c r="EW93">
        <v>3.1705000000000001</v>
      </c>
      <c r="EX93">
        <v>3.9660000000000002</v>
      </c>
      <c r="EY93">
        <v>3.0373999999999999</v>
      </c>
      <c r="EZ93">
        <v>2.7204000000000002</v>
      </c>
      <c r="FA93">
        <v>2.9462999999999999</v>
      </c>
      <c r="FB93">
        <v>2.6781000000000001</v>
      </c>
      <c r="FC93">
        <v>2.9803999999999999</v>
      </c>
      <c r="FD93">
        <v>2.8740000000000001</v>
      </c>
      <c r="FE93">
        <v>2.8847999999999998</v>
      </c>
      <c r="FF93">
        <v>2.6577999999999999</v>
      </c>
      <c r="FG93">
        <v>2.5388999999999999</v>
      </c>
      <c r="FH93">
        <v>2.5387</v>
      </c>
      <c r="FI93">
        <v>2.6537999999999999</v>
      </c>
      <c r="FJ93">
        <v>2.5318999999999998</v>
      </c>
      <c r="FK93">
        <v>2.6452</v>
      </c>
      <c r="FL93">
        <v>2.8868</v>
      </c>
      <c r="FM93">
        <v>2.8734999999999999</v>
      </c>
      <c r="FN93">
        <v>4.7222</v>
      </c>
      <c r="FO93">
        <v>3.0630999999999999</v>
      </c>
      <c r="FP93">
        <v>3.5468000000000002</v>
      </c>
      <c r="FQ93">
        <v>3.6974</v>
      </c>
      <c r="FR93">
        <v>5.0294999999999996</v>
      </c>
      <c r="FS93">
        <v>4.9595000000000002</v>
      </c>
      <c r="FT93">
        <v>4.4611999999999998</v>
      </c>
      <c r="FU93">
        <v>3.1413000000000002</v>
      </c>
      <c r="FV93">
        <v>4.4795999999999996</v>
      </c>
      <c r="FW93">
        <v>3.0015999999999998</v>
      </c>
      <c r="FX93">
        <v>5.4486999999999997</v>
      </c>
      <c r="FY93">
        <v>4.5765000000000002</v>
      </c>
      <c r="FZ93">
        <v>4.8461999999999996</v>
      </c>
      <c r="GA93">
        <v>3.286</v>
      </c>
      <c r="GB93">
        <v>4.4242999999999997</v>
      </c>
      <c r="GC93">
        <v>3.6612</v>
      </c>
      <c r="GD93">
        <v>5.2965</v>
      </c>
      <c r="GE93">
        <v>5.0481999999999996</v>
      </c>
      <c r="GF93">
        <v>6.0618999999999996</v>
      </c>
      <c r="GG93">
        <v>5.8189000000000002</v>
      </c>
      <c r="GH93">
        <v>5.7256999999999998</v>
      </c>
      <c r="GI93">
        <v>6.7583000000000002</v>
      </c>
      <c r="GJ93">
        <v>6.6577999999999999</v>
      </c>
      <c r="GK93">
        <v>6.665</v>
      </c>
      <c r="GL93">
        <v>6.6018999999999997</v>
      </c>
      <c r="GM93">
        <v>5.0324999999999998</v>
      </c>
      <c r="GN93">
        <v>5.1760000000000002</v>
      </c>
      <c r="GO93">
        <v>5.4644000000000004</v>
      </c>
      <c r="GP93">
        <v>6.5822000000000003</v>
      </c>
      <c r="GQ93">
        <v>6.8728999999999996</v>
      </c>
      <c r="GR93">
        <v>7.6013999999999999</v>
      </c>
      <c r="GS93">
        <v>7.3175999999999997</v>
      </c>
      <c r="GT93">
        <v>5.5218999999999996</v>
      </c>
      <c r="GU93">
        <v>5.8460000000000001</v>
      </c>
      <c r="GV93">
        <v>5.4577</v>
      </c>
      <c r="GW93">
        <v>6.5064000000000002</v>
      </c>
      <c r="GX93">
        <v>7.5628000000000002</v>
      </c>
      <c r="GY93">
        <v>7.4377000000000004</v>
      </c>
      <c r="GZ93">
        <v>7.4093999999999998</v>
      </c>
      <c r="HA93">
        <v>6.3681999999999999</v>
      </c>
      <c r="HB93">
        <v>6.4173999999999998</v>
      </c>
      <c r="HC93">
        <v>6.3817000000000004</v>
      </c>
      <c r="HD93">
        <v>7.9645999999999999</v>
      </c>
      <c r="HE93">
        <v>7.9496000000000002</v>
      </c>
      <c r="HF93">
        <v>8.0226000000000006</v>
      </c>
      <c r="HG93">
        <v>7.8559000000000001</v>
      </c>
      <c r="HH93">
        <v>7.8085000000000004</v>
      </c>
      <c r="HI93">
        <v>7.3531000000000004</v>
      </c>
      <c r="HJ93">
        <v>8.2986000000000004</v>
      </c>
      <c r="HK93">
        <v>8.1568000000000005</v>
      </c>
      <c r="HL93">
        <v>7.5644</v>
      </c>
      <c r="HM93">
        <v>7.1642000000000001</v>
      </c>
      <c r="HN93">
        <v>7.9734999999999996</v>
      </c>
      <c r="HO93">
        <v>6.8011999999999997</v>
      </c>
      <c r="HP93">
        <v>7.7981999999999996</v>
      </c>
      <c r="HQ93">
        <v>7.5414000000000003</v>
      </c>
      <c r="HR93">
        <v>7.6487999999999996</v>
      </c>
      <c r="HS93">
        <v>6.4364999999999997</v>
      </c>
      <c r="HT93">
        <v>7.5244</v>
      </c>
      <c r="HU93">
        <v>6.8495999999999997</v>
      </c>
      <c r="HV93">
        <v>7.4478</v>
      </c>
      <c r="HW93">
        <v>6.9196</v>
      </c>
      <c r="HX93">
        <v>6.3406000000000002</v>
      </c>
      <c r="HY93">
        <v>6.1443000000000003</v>
      </c>
      <c r="HZ93">
        <v>4.9032</v>
      </c>
      <c r="IA93">
        <v>5.1147</v>
      </c>
      <c r="IB93">
        <v>3.5952000000000002</v>
      </c>
      <c r="IC93">
        <v>4.9653</v>
      </c>
      <c r="ID93">
        <v>5.2130999999999998</v>
      </c>
      <c r="IE93">
        <v>4.3803000000000001</v>
      </c>
      <c r="IF93">
        <v>4.9318</v>
      </c>
      <c r="IG93">
        <v>4.9808000000000003</v>
      </c>
      <c r="IH93">
        <v>3.6187</v>
      </c>
      <c r="II93">
        <v>5.0084999999999997</v>
      </c>
      <c r="IJ93">
        <v>3.552</v>
      </c>
      <c r="IK93">
        <v>3.6183000000000001</v>
      </c>
      <c r="IL93">
        <v>3.4123000000000001</v>
      </c>
      <c r="IM93">
        <v>5.0846999999999998</v>
      </c>
      <c r="IN93">
        <v>5.3209</v>
      </c>
      <c r="IO93">
        <v>6.7755000000000001</v>
      </c>
      <c r="IP93">
        <v>6.2854999999999999</v>
      </c>
      <c r="IQ93">
        <v>4.4032</v>
      </c>
      <c r="IR93">
        <v>4.2619999999999996</v>
      </c>
      <c r="IS93">
        <v>6.5843999999999996</v>
      </c>
      <c r="IT93">
        <v>5.2336999999999998</v>
      </c>
      <c r="IU93">
        <v>5.3197000000000001</v>
      </c>
      <c r="IV93">
        <v>5.2846000000000002</v>
      </c>
      <c r="IW93">
        <v>5.4444999999999997</v>
      </c>
      <c r="IX93">
        <v>5.0201000000000002</v>
      </c>
      <c r="IY93">
        <v>4.5328999999999997</v>
      </c>
      <c r="IZ93">
        <v>5.2115999999999998</v>
      </c>
      <c r="JA93">
        <v>5.2655000000000003</v>
      </c>
      <c r="JB93">
        <v>5.1116999999999999</v>
      </c>
      <c r="JC93">
        <v>5.1490999999999998</v>
      </c>
      <c r="JD93">
        <v>6.9109999999999996</v>
      </c>
      <c r="JE93">
        <v>4.7377000000000002</v>
      </c>
      <c r="JF93">
        <v>4.8487</v>
      </c>
      <c r="JG93">
        <v>5.4192</v>
      </c>
      <c r="JH93">
        <v>5.0941999999999998</v>
      </c>
      <c r="JI93">
        <v>4.0519999999999996</v>
      </c>
      <c r="JJ93">
        <v>4.4866000000000001</v>
      </c>
      <c r="JK93">
        <v>4.5195999999999996</v>
      </c>
      <c r="JL93">
        <v>5.6085000000000003</v>
      </c>
      <c r="JM93">
        <v>6.9526000000000003</v>
      </c>
      <c r="JN93">
        <v>6.9991000000000003</v>
      </c>
      <c r="JO93">
        <v>5.1494</v>
      </c>
      <c r="JP93">
        <v>4.5307000000000004</v>
      </c>
      <c r="JQ93">
        <v>6.7694999999999999</v>
      </c>
      <c r="JR93">
        <v>5.2153999999999998</v>
      </c>
      <c r="JS93">
        <v>5.3217999999999996</v>
      </c>
      <c r="JT93">
        <v>5.2572999999999999</v>
      </c>
      <c r="JU93">
        <v>5.4134000000000002</v>
      </c>
      <c r="JV93">
        <v>5.1265000000000001</v>
      </c>
      <c r="JW93">
        <v>6.7808000000000002</v>
      </c>
      <c r="JX93">
        <v>6.7580999999999998</v>
      </c>
      <c r="JY93">
        <v>6.5514999999999999</v>
      </c>
      <c r="JZ93">
        <v>6.3608000000000002</v>
      </c>
      <c r="KA93">
        <v>6.9734999999999996</v>
      </c>
      <c r="KB93">
        <v>6.8323999999999998</v>
      </c>
      <c r="KC93">
        <v>6.5477999999999996</v>
      </c>
      <c r="KD93">
        <v>6.9599000000000002</v>
      </c>
      <c r="KE93">
        <v>7.3518999999999997</v>
      </c>
      <c r="KF93">
        <v>6.6486999999999998</v>
      </c>
      <c r="KG93">
        <v>6.7488000000000001</v>
      </c>
      <c r="KH93">
        <v>7.5198999999999998</v>
      </c>
      <c r="KI93">
        <v>6.3002000000000002</v>
      </c>
      <c r="KJ93">
        <v>5.4318999999999997</v>
      </c>
      <c r="KK93">
        <v>8.1559000000000008</v>
      </c>
      <c r="KL93">
        <v>7.3097000000000003</v>
      </c>
      <c r="KM93">
        <v>6.8529</v>
      </c>
      <c r="KN93">
        <v>6.7301000000000002</v>
      </c>
      <c r="KO93">
        <v>7.8703000000000003</v>
      </c>
      <c r="KP93">
        <v>7.3281999999999998</v>
      </c>
      <c r="KQ93">
        <v>7.0975000000000001</v>
      </c>
      <c r="KR93">
        <v>6.9097999999999997</v>
      </c>
      <c r="KS93">
        <v>6.6685999999999996</v>
      </c>
      <c r="KT93">
        <v>5.6162000000000001</v>
      </c>
      <c r="KU93">
        <v>6.5098000000000003</v>
      </c>
      <c r="KV93">
        <v>6.0030000000000001</v>
      </c>
      <c r="KW93">
        <v>5.8391999999999999</v>
      </c>
      <c r="KX93">
        <v>6.9291</v>
      </c>
      <c r="KY93">
        <v>5.7942999999999998</v>
      </c>
      <c r="KZ93">
        <v>5.7763</v>
      </c>
      <c r="LA93">
        <v>6.0965999999999996</v>
      </c>
      <c r="LB93">
        <v>6.1463000000000001</v>
      </c>
      <c r="LC93">
        <v>6.0446999999999997</v>
      </c>
      <c r="LD93">
        <v>6.2286000000000001</v>
      </c>
      <c r="LE93">
        <v>5.2289000000000003</v>
      </c>
      <c r="LF93">
        <v>5.6124999999999998</v>
      </c>
      <c r="LG93">
        <v>5.7861000000000002</v>
      </c>
      <c r="LH93">
        <v>6.4507000000000003</v>
      </c>
      <c r="LI93">
        <v>5.0621999999999998</v>
      </c>
      <c r="LJ93">
        <v>4.6948999999999996</v>
      </c>
      <c r="LK93">
        <v>4.7641</v>
      </c>
      <c r="LL93">
        <v>5.9504000000000001</v>
      </c>
    </row>
    <row r="94" spans="1:324">
      <c r="A94">
        <v>93</v>
      </c>
      <c r="B94">
        <v>5.7363</v>
      </c>
      <c r="C94">
        <v>5.2690000000000001</v>
      </c>
      <c r="D94">
        <v>5.2152000000000003</v>
      </c>
      <c r="E94">
        <v>5.4791999999999996</v>
      </c>
      <c r="F94">
        <v>4.3514999999999997</v>
      </c>
      <c r="G94">
        <v>5.0705</v>
      </c>
      <c r="H94">
        <v>4.7409999999999997</v>
      </c>
      <c r="I94">
        <v>4.1768999999999998</v>
      </c>
      <c r="J94">
        <v>5.2054</v>
      </c>
      <c r="K94">
        <v>5.2878999999999996</v>
      </c>
      <c r="L94">
        <v>5.0385</v>
      </c>
      <c r="M94">
        <v>5.0529999999999999</v>
      </c>
      <c r="N94">
        <v>4.8082000000000003</v>
      </c>
      <c r="O94">
        <v>5.5389999999999997</v>
      </c>
      <c r="P94">
        <v>3.8018999999999998</v>
      </c>
      <c r="Q94">
        <v>5.6555</v>
      </c>
      <c r="R94">
        <v>4.1946000000000003</v>
      </c>
      <c r="S94">
        <v>4.3036000000000003</v>
      </c>
      <c r="T94">
        <v>3.2823000000000002</v>
      </c>
      <c r="U94">
        <v>4.9554999999999998</v>
      </c>
      <c r="V94">
        <v>5.4861000000000004</v>
      </c>
      <c r="W94">
        <v>3.9157999999999999</v>
      </c>
      <c r="X94">
        <v>3.1364999999999998</v>
      </c>
      <c r="Y94">
        <v>3.5668000000000002</v>
      </c>
      <c r="Z94">
        <v>3.7450000000000001</v>
      </c>
      <c r="AA94">
        <v>3.5341999999999998</v>
      </c>
      <c r="AB94">
        <v>3.548</v>
      </c>
      <c r="AC94">
        <v>3.5596000000000001</v>
      </c>
      <c r="AD94">
        <v>4.6275000000000004</v>
      </c>
      <c r="AE94">
        <v>3.3344</v>
      </c>
      <c r="AF94">
        <v>4.6978999999999997</v>
      </c>
      <c r="AG94">
        <v>3.8062999999999998</v>
      </c>
      <c r="AH94">
        <v>4.1471999999999998</v>
      </c>
      <c r="AI94">
        <v>4.1932</v>
      </c>
      <c r="AJ94">
        <v>4.0286</v>
      </c>
      <c r="AK94">
        <v>3.1766999999999999</v>
      </c>
      <c r="AL94">
        <v>5.5629999999999997</v>
      </c>
      <c r="AM94">
        <v>3.4081000000000001</v>
      </c>
      <c r="AN94">
        <v>3.8955000000000002</v>
      </c>
      <c r="AO94">
        <v>3.5276999999999998</v>
      </c>
      <c r="AP94">
        <v>3.7282999999999999</v>
      </c>
      <c r="AQ94">
        <v>3.3866999999999998</v>
      </c>
      <c r="AR94">
        <v>4.0224000000000002</v>
      </c>
      <c r="AS94">
        <v>4.1805000000000003</v>
      </c>
      <c r="AT94">
        <v>3.3776999999999999</v>
      </c>
      <c r="AU94">
        <v>3.8833000000000002</v>
      </c>
      <c r="AV94">
        <v>4.1231999999999998</v>
      </c>
      <c r="AW94">
        <v>3.4194</v>
      </c>
      <c r="AX94">
        <v>3.8889999999999998</v>
      </c>
      <c r="AY94">
        <v>2.8803000000000001</v>
      </c>
      <c r="AZ94">
        <v>3.9508999999999999</v>
      </c>
      <c r="BA94">
        <v>2.8912</v>
      </c>
      <c r="BB94">
        <v>4.1792999999999996</v>
      </c>
      <c r="BC94">
        <v>2.5265</v>
      </c>
      <c r="BD94">
        <v>3.7690000000000001</v>
      </c>
      <c r="BE94">
        <v>2.4664000000000001</v>
      </c>
      <c r="BF94">
        <v>4.3761999999999999</v>
      </c>
      <c r="BG94">
        <v>2.6520999999999999</v>
      </c>
      <c r="BH94">
        <v>4.0994000000000002</v>
      </c>
      <c r="BI94">
        <v>2.3681999999999999</v>
      </c>
      <c r="BJ94">
        <v>3.7296</v>
      </c>
      <c r="BK94">
        <v>1.9480999999999999</v>
      </c>
      <c r="BL94">
        <v>4.327</v>
      </c>
      <c r="BM94">
        <v>2.2204999999999999</v>
      </c>
      <c r="BN94">
        <v>3.8936999999999999</v>
      </c>
      <c r="BO94">
        <v>2.3441999999999998</v>
      </c>
      <c r="BP94">
        <v>4.2991999999999999</v>
      </c>
      <c r="BQ94">
        <v>1.9956</v>
      </c>
      <c r="BR94">
        <v>1.9362999999999999</v>
      </c>
      <c r="BS94">
        <v>2.3445999999999998</v>
      </c>
      <c r="BT94">
        <v>2.4464000000000001</v>
      </c>
      <c r="BU94">
        <v>4.2407000000000004</v>
      </c>
      <c r="BV94">
        <v>2.3702000000000001</v>
      </c>
      <c r="BW94">
        <v>4.0561999999999996</v>
      </c>
      <c r="BX94">
        <v>2.2707999999999999</v>
      </c>
      <c r="BY94">
        <v>4.3691000000000004</v>
      </c>
      <c r="BZ94">
        <v>2.7934999999999999</v>
      </c>
      <c r="CA94">
        <v>5.0613999999999999</v>
      </c>
      <c r="CB94">
        <v>2.3182</v>
      </c>
      <c r="CC94">
        <v>4.4535999999999998</v>
      </c>
      <c r="CD94">
        <v>3.6143999999999998</v>
      </c>
      <c r="CE94">
        <v>4.2404999999999999</v>
      </c>
      <c r="CF94">
        <v>4.6740000000000004</v>
      </c>
      <c r="CG94">
        <v>4.9339000000000004</v>
      </c>
      <c r="CH94">
        <v>4.2176999999999998</v>
      </c>
      <c r="CI94">
        <v>3.8098000000000001</v>
      </c>
      <c r="CJ94">
        <v>5.0380000000000003</v>
      </c>
      <c r="CK94">
        <v>4.7259000000000002</v>
      </c>
      <c r="CL94">
        <v>4.6699000000000002</v>
      </c>
      <c r="CM94">
        <v>4.4096000000000002</v>
      </c>
      <c r="CN94">
        <v>4.9466999999999999</v>
      </c>
      <c r="CO94">
        <v>4.5724999999999998</v>
      </c>
      <c r="CP94">
        <v>3.9582000000000002</v>
      </c>
      <c r="CQ94">
        <v>4.4983000000000004</v>
      </c>
      <c r="CR94">
        <v>4.5236999999999998</v>
      </c>
      <c r="CS94">
        <v>4.6539000000000001</v>
      </c>
      <c r="CT94">
        <v>4.9794999999999998</v>
      </c>
      <c r="CU94">
        <v>4.3026999999999997</v>
      </c>
      <c r="CV94">
        <v>4.9305000000000003</v>
      </c>
      <c r="CW94">
        <v>4.7601000000000004</v>
      </c>
      <c r="CX94">
        <v>5.3997000000000002</v>
      </c>
      <c r="CY94">
        <v>5.6308999999999996</v>
      </c>
      <c r="CZ94">
        <v>5.8320999999999996</v>
      </c>
      <c r="DA94">
        <v>6.0496999999999996</v>
      </c>
      <c r="DB94">
        <v>6.1981999999999999</v>
      </c>
      <c r="DC94">
        <v>5.3743999999999996</v>
      </c>
      <c r="DD94">
        <v>5.7168000000000001</v>
      </c>
      <c r="DE94">
        <v>5.53</v>
      </c>
      <c r="DF94">
        <v>5.7104999999999997</v>
      </c>
      <c r="DG94">
        <v>5.8204000000000002</v>
      </c>
      <c r="DH94">
        <v>6.0960000000000001</v>
      </c>
      <c r="DI94">
        <v>6.0884999999999998</v>
      </c>
      <c r="DJ94">
        <v>6.0179999999999998</v>
      </c>
      <c r="DK94">
        <v>5.5618999999999996</v>
      </c>
      <c r="DL94">
        <v>6.1024000000000003</v>
      </c>
      <c r="DM94">
        <v>6.0984999999999996</v>
      </c>
      <c r="DN94">
        <v>6.0635000000000003</v>
      </c>
      <c r="DO94">
        <v>6.7492999999999999</v>
      </c>
      <c r="DP94">
        <v>6.3136000000000001</v>
      </c>
      <c r="DQ94">
        <v>6.6193</v>
      </c>
      <c r="DR94">
        <v>5.9789000000000003</v>
      </c>
      <c r="DS94">
        <v>5.6308999999999996</v>
      </c>
      <c r="DT94">
        <v>5.8623000000000003</v>
      </c>
      <c r="DU94">
        <v>5.8592000000000004</v>
      </c>
      <c r="DV94">
        <v>6.4463999999999997</v>
      </c>
      <c r="DW94">
        <v>6.3937999999999997</v>
      </c>
      <c r="DX94">
        <v>5.9172000000000002</v>
      </c>
      <c r="DY94">
        <v>6.6139000000000001</v>
      </c>
      <c r="DZ94">
        <v>5.2054</v>
      </c>
      <c r="EA94">
        <v>6.1826999999999996</v>
      </c>
      <c r="EB94">
        <v>4.8507999999999996</v>
      </c>
      <c r="EC94">
        <v>3.7957999999999998</v>
      </c>
      <c r="ED94">
        <v>3.7244999999999999</v>
      </c>
      <c r="EE94">
        <v>3.9443000000000001</v>
      </c>
      <c r="EF94">
        <v>3.8681000000000001</v>
      </c>
      <c r="EG94">
        <v>4.5983000000000001</v>
      </c>
      <c r="EH94">
        <v>5.2514000000000003</v>
      </c>
      <c r="EI94">
        <v>3.8047</v>
      </c>
      <c r="EJ94">
        <v>3.86</v>
      </c>
      <c r="EK94">
        <v>4.7662000000000004</v>
      </c>
      <c r="EL94">
        <v>3.4965999999999999</v>
      </c>
      <c r="EM94">
        <v>4.3524000000000003</v>
      </c>
      <c r="EN94">
        <v>3.1057999999999999</v>
      </c>
      <c r="EO94">
        <v>4.3997000000000002</v>
      </c>
      <c r="EP94">
        <v>3.085</v>
      </c>
      <c r="EQ94">
        <v>4.4356</v>
      </c>
      <c r="ER94">
        <v>4.4306000000000001</v>
      </c>
      <c r="ES94">
        <v>2.1698</v>
      </c>
      <c r="ET94">
        <v>4.8531000000000004</v>
      </c>
      <c r="EU94">
        <v>3.9714999999999998</v>
      </c>
      <c r="EV94">
        <v>4.8314000000000004</v>
      </c>
      <c r="EW94">
        <v>3.9899</v>
      </c>
      <c r="EX94">
        <v>4.7324999999999999</v>
      </c>
      <c r="EY94">
        <v>3.1316000000000002</v>
      </c>
      <c r="EZ94">
        <v>2.7387999999999999</v>
      </c>
      <c r="FA94">
        <v>2.9207999999999998</v>
      </c>
      <c r="FB94">
        <v>2.7509000000000001</v>
      </c>
      <c r="FC94">
        <v>3.0345</v>
      </c>
      <c r="FD94">
        <v>2.9615</v>
      </c>
      <c r="FE94">
        <v>2.9689999999999999</v>
      </c>
      <c r="FF94">
        <v>2.6347</v>
      </c>
      <c r="FG94">
        <v>2.5017999999999998</v>
      </c>
      <c r="FH94">
        <v>2.5480999999999998</v>
      </c>
      <c r="FI94">
        <v>2.6202000000000001</v>
      </c>
      <c r="FJ94">
        <v>2.5331000000000001</v>
      </c>
      <c r="FK94">
        <v>2.7311000000000001</v>
      </c>
      <c r="FL94">
        <v>2.9695999999999998</v>
      </c>
      <c r="FM94">
        <v>2.8946000000000001</v>
      </c>
      <c r="FN94">
        <v>5.5102000000000002</v>
      </c>
      <c r="FO94">
        <v>3.1779000000000002</v>
      </c>
      <c r="FP94">
        <v>3.59</v>
      </c>
      <c r="FQ94">
        <v>3.7054</v>
      </c>
      <c r="FR94">
        <v>6.0007999999999999</v>
      </c>
      <c r="FS94">
        <v>5.9592999999999998</v>
      </c>
      <c r="FT94">
        <v>5.2409999999999997</v>
      </c>
      <c r="FU94">
        <v>3.1105999999999998</v>
      </c>
      <c r="FV94">
        <v>5.3404999999999996</v>
      </c>
      <c r="FW94">
        <v>3.0973000000000002</v>
      </c>
      <c r="FX94">
        <v>6.4381000000000004</v>
      </c>
      <c r="FY94">
        <v>5.5000999999999998</v>
      </c>
      <c r="FZ94">
        <v>5.7518000000000002</v>
      </c>
      <c r="GA94">
        <v>3.2648000000000001</v>
      </c>
      <c r="GB94">
        <v>5.4573</v>
      </c>
      <c r="GC94">
        <v>3.9146999999999998</v>
      </c>
      <c r="GD94">
        <v>6.4218000000000002</v>
      </c>
      <c r="GE94">
        <v>5.9512999999999998</v>
      </c>
      <c r="GF94">
        <v>7.2054999999999998</v>
      </c>
      <c r="GG94">
        <v>6.9668999999999999</v>
      </c>
      <c r="GH94">
        <v>6.3379000000000003</v>
      </c>
      <c r="GI94">
        <v>7.6056999999999997</v>
      </c>
      <c r="GJ94">
        <v>7.1811999999999996</v>
      </c>
      <c r="GK94">
        <v>7.04</v>
      </c>
      <c r="GL94">
        <v>6.8423999999999996</v>
      </c>
      <c r="GM94">
        <v>5.4363999999999999</v>
      </c>
      <c r="GN94">
        <v>5.5208000000000004</v>
      </c>
      <c r="GO94">
        <v>6.2697000000000003</v>
      </c>
      <c r="GP94">
        <v>7.0799000000000003</v>
      </c>
      <c r="GQ94">
        <v>8.1270000000000007</v>
      </c>
      <c r="GR94">
        <v>7.7083000000000004</v>
      </c>
      <c r="GS94">
        <v>7.2939999999999996</v>
      </c>
      <c r="GT94">
        <v>5.9097999999999997</v>
      </c>
      <c r="GU94">
        <v>5.9173999999999998</v>
      </c>
      <c r="GV94">
        <v>6.1003999999999996</v>
      </c>
      <c r="GW94">
        <v>7.5698999999999996</v>
      </c>
      <c r="GX94">
        <v>8.4357000000000006</v>
      </c>
      <c r="GY94">
        <v>8.0509000000000004</v>
      </c>
      <c r="GZ94">
        <v>7.9702999999999999</v>
      </c>
      <c r="HA94">
        <v>6.9606000000000003</v>
      </c>
      <c r="HB94">
        <v>7.0915999999999997</v>
      </c>
      <c r="HC94">
        <v>7.4989999999999997</v>
      </c>
      <c r="HD94">
        <v>8.9167000000000005</v>
      </c>
      <c r="HE94">
        <v>8.8945000000000007</v>
      </c>
      <c r="HF94">
        <v>9.0443999999999996</v>
      </c>
      <c r="HG94">
        <v>8.8393999999999995</v>
      </c>
      <c r="HH94">
        <v>8.7124000000000006</v>
      </c>
      <c r="HI94">
        <v>8.1097000000000001</v>
      </c>
      <c r="HJ94">
        <v>9.0091999999999999</v>
      </c>
      <c r="HK94">
        <v>9.1477000000000004</v>
      </c>
      <c r="HL94">
        <v>8.3576999999999995</v>
      </c>
      <c r="HM94">
        <v>7.8895</v>
      </c>
      <c r="HN94">
        <v>8.9624000000000006</v>
      </c>
      <c r="HO94">
        <v>7.3240999999999996</v>
      </c>
      <c r="HP94">
        <v>8.4359999999999999</v>
      </c>
      <c r="HQ94">
        <v>8.0088000000000008</v>
      </c>
      <c r="HR94">
        <v>8.7544000000000004</v>
      </c>
      <c r="HS94">
        <v>7.0096999999999996</v>
      </c>
      <c r="HT94">
        <v>7.7941000000000003</v>
      </c>
      <c r="HU94">
        <v>7.4673999999999996</v>
      </c>
      <c r="HV94">
        <v>7.7125000000000004</v>
      </c>
      <c r="HW94">
        <v>8.1260999999999992</v>
      </c>
      <c r="HX94">
        <v>7.3785999999999996</v>
      </c>
      <c r="HY94">
        <v>7.0667</v>
      </c>
      <c r="HZ94">
        <v>5.1510999999999996</v>
      </c>
      <c r="IA94">
        <v>5.2874999999999996</v>
      </c>
      <c r="IB94">
        <v>3.8458999999999999</v>
      </c>
      <c r="IC94">
        <v>5.1182999999999996</v>
      </c>
      <c r="ID94">
        <v>6.5225</v>
      </c>
      <c r="IE94">
        <v>4.5837000000000003</v>
      </c>
      <c r="IF94">
        <v>6.2488999999999999</v>
      </c>
      <c r="IG94">
        <v>5.1303000000000001</v>
      </c>
      <c r="IH94">
        <v>3.9603000000000002</v>
      </c>
      <c r="II94">
        <v>5.1596000000000002</v>
      </c>
      <c r="IJ94">
        <v>3.8824999999999998</v>
      </c>
      <c r="IK94">
        <v>3.9893999999999998</v>
      </c>
      <c r="IL94">
        <v>3.7572999999999999</v>
      </c>
      <c r="IM94">
        <v>5.2638999999999996</v>
      </c>
      <c r="IN94">
        <v>6.6816000000000004</v>
      </c>
      <c r="IO94">
        <v>7.8670999999999998</v>
      </c>
      <c r="IP94">
        <v>7.2502000000000004</v>
      </c>
      <c r="IQ94">
        <v>4.4737</v>
      </c>
      <c r="IR94">
        <v>4.3578999999999999</v>
      </c>
      <c r="IS94">
        <v>7.6980000000000004</v>
      </c>
      <c r="IT94">
        <v>5.4215</v>
      </c>
      <c r="IU94">
        <v>5.4960000000000004</v>
      </c>
      <c r="IV94">
        <v>5.4508999999999999</v>
      </c>
      <c r="IW94">
        <v>5.6219000000000001</v>
      </c>
      <c r="IX94">
        <v>5.3548999999999998</v>
      </c>
      <c r="IY94">
        <v>4.7614999999999998</v>
      </c>
      <c r="IZ94">
        <v>5.3578999999999999</v>
      </c>
      <c r="JA94">
        <v>5.4450000000000003</v>
      </c>
      <c r="JB94">
        <v>5.2763</v>
      </c>
      <c r="JC94">
        <v>5.2801999999999998</v>
      </c>
      <c r="JD94">
        <v>8.0004000000000008</v>
      </c>
      <c r="JE94">
        <v>5.0016999999999996</v>
      </c>
      <c r="JF94">
        <v>5.1951999999999998</v>
      </c>
      <c r="JG94">
        <v>5.6166</v>
      </c>
      <c r="JH94">
        <v>5.2881999999999998</v>
      </c>
      <c r="JI94">
        <v>4.4458000000000002</v>
      </c>
      <c r="JJ94">
        <v>4.7492000000000001</v>
      </c>
      <c r="JK94">
        <v>4.7199</v>
      </c>
      <c r="JL94">
        <v>7.0286999999999997</v>
      </c>
      <c r="JM94">
        <v>8.2649000000000008</v>
      </c>
      <c r="JN94">
        <v>8.1897000000000002</v>
      </c>
      <c r="JO94">
        <v>5.2633000000000001</v>
      </c>
      <c r="JP94">
        <v>4.7003000000000004</v>
      </c>
      <c r="JQ94">
        <v>7.9584000000000001</v>
      </c>
      <c r="JR94">
        <v>5.3978000000000002</v>
      </c>
      <c r="JS94">
        <v>5.4782999999999999</v>
      </c>
      <c r="JT94">
        <v>5.3959000000000001</v>
      </c>
      <c r="JU94">
        <v>5.5917000000000003</v>
      </c>
      <c r="JV94">
        <v>5.5389999999999997</v>
      </c>
      <c r="JW94">
        <v>7.8939000000000004</v>
      </c>
      <c r="JX94">
        <v>7.8124000000000002</v>
      </c>
      <c r="JY94">
        <v>7.8217999999999996</v>
      </c>
      <c r="JZ94">
        <v>6.9340999999999999</v>
      </c>
      <c r="KA94">
        <v>7.9528999999999996</v>
      </c>
      <c r="KB94">
        <v>7.9615</v>
      </c>
      <c r="KC94">
        <v>7.0449999999999999</v>
      </c>
      <c r="KD94">
        <v>7.9686000000000003</v>
      </c>
      <c r="KE94">
        <v>8.0450999999999997</v>
      </c>
      <c r="KF94">
        <v>7.5011000000000001</v>
      </c>
      <c r="KG94">
        <v>7.6506999999999996</v>
      </c>
      <c r="KH94">
        <v>8.1994000000000007</v>
      </c>
      <c r="KI94">
        <v>7.2203999999999997</v>
      </c>
      <c r="KJ94">
        <v>6.0959000000000003</v>
      </c>
      <c r="KK94">
        <v>8.9716000000000005</v>
      </c>
      <c r="KL94">
        <v>7.8887999999999998</v>
      </c>
      <c r="KM94">
        <v>7.6839000000000004</v>
      </c>
      <c r="KN94">
        <v>6.9720000000000004</v>
      </c>
      <c r="KO94">
        <v>8.7135999999999996</v>
      </c>
      <c r="KP94">
        <v>7.4242999999999997</v>
      </c>
      <c r="KQ94">
        <v>7.1444000000000001</v>
      </c>
      <c r="KR94">
        <v>6.9127000000000001</v>
      </c>
      <c r="KS94">
        <v>6.9515000000000002</v>
      </c>
      <c r="KT94">
        <v>6.0373000000000001</v>
      </c>
      <c r="KU94">
        <v>6.94</v>
      </c>
      <c r="KV94">
        <v>6.3421000000000003</v>
      </c>
      <c r="KW94">
        <v>6.1532999999999998</v>
      </c>
      <c r="KX94">
        <v>7.4249999999999998</v>
      </c>
      <c r="KY94">
        <v>6.7915999999999999</v>
      </c>
      <c r="KZ94">
        <v>6.6497999999999999</v>
      </c>
      <c r="LA94">
        <v>6.9084000000000003</v>
      </c>
      <c r="LB94">
        <v>7.0323000000000002</v>
      </c>
      <c r="LC94">
        <v>6.8882000000000003</v>
      </c>
      <c r="LD94">
        <v>7.0549999999999997</v>
      </c>
      <c r="LE94">
        <v>5.8833000000000002</v>
      </c>
      <c r="LF94">
        <v>6.4962999999999997</v>
      </c>
      <c r="LG94">
        <v>6.7586000000000004</v>
      </c>
      <c r="LH94">
        <v>7.3452000000000002</v>
      </c>
      <c r="LI94">
        <v>5.7072000000000003</v>
      </c>
      <c r="LJ94">
        <v>5.3220999999999998</v>
      </c>
      <c r="LK94">
        <v>5.3559999999999999</v>
      </c>
      <c r="LL94">
        <v>6.6443000000000003</v>
      </c>
    </row>
    <row r="95" spans="1:324">
      <c r="A95">
        <v>94</v>
      </c>
      <c r="B95">
        <v>5.6456999999999997</v>
      </c>
      <c r="C95">
        <v>5.5069999999999997</v>
      </c>
      <c r="D95">
        <v>5.0895000000000001</v>
      </c>
      <c r="E95">
        <v>5.4260999999999999</v>
      </c>
      <c r="F95">
        <v>4.4905999999999997</v>
      </c>
      <c r="G95">
        <v>4.8620000000000001</v>
      </c>
      <c r="H95">
        <v>4.8304999999999998</v>
      </c>
      <c r="I95">
        <v>4.1919000000000004</v>
      </c>
      <c r="J95">
        <v>5.1349</v>
      </c>
      <c r="K95">
        <v>5.3925000000000001</v>
      </c>
      <c r="L95">
        <v>5.0107999999999997</v>
      </c>
      <c r="M95">
        <v>5.0488</v>
      </c>
      <c r="N95">
        <v>4.6532</v>
      </c>
      <c r="O95">
        <v>5.3170999999999999</v>
      </c>
      <c r="P95">
        <v>3.7866</v>
      </c>
      <c r="Q95">
        <v>5.6298000000000004</v>
      </c>
      <c r="R95">
        <v>4.2857000000000003</v>
      </c>
      <c r="S95">
        <v>4.2237999999999998</v>
      </c>
      <c r="T95">
        <v>3.3690000000000002</v>
      </c>
      <c r="U95">
        <v>4.9893000000000001</v>
      </c>
      <c r="V95">
        <v>5.2736000000000001</v>
      </c>
      <c r="W95">
        <v>3.9689999999999999</v>
      </c>
      <c r="X95">
        <v>3.1756000000000002</v>
      </c>
      <c r="Y95">
        <v>3.6175000000000002</v>
      </c>
      <c r="Z95">
        <v>3.9426999999999999</v>
      </c>
      <c r="AA95">
        <v>3.4857</v>
      </c>
      <c r="AB95">
        <v>3.6267</v>
      </c>
      <c r="AC95">
        <v>3.6873999999999998</v>
      </c>
      <c r="AD95">
        <v>4.5787000000000004</v>
      </c>
      <c r="AE95">
        <v>3.3893</v>
      </c>
      <c r="AF95">
        <v>4.6162999999999998</v>
      </c>
      <c r="AG95">
        <v>3.8007</v>
      </c>
      <c r="AH95">
        <v>3.9026000000000001</v>
      </c>
      <c r="AI95">
        <v>4.2065999999999999</v>
      </c>
      <c r="AJ95">
        <v>3.8675999999999999</v>
      </c>
      <c r="AK95">
        <v>3.2244000000000002</v>
      </c>
      <c r="AL95">
        <v>5.4752000000000001</v>
      </c>
      <c r="AM95">
        <v>3.4651999999999998</v>
      </c>
      <c r="AN95">
        <v>3.7416</v>
      </c>
      <c r="AO95">
        <v>3.5230000000000001</v>
      </c>
      <c r="AP95">
        <v>3.5626000000000002</v>
      </c>
      <c r="AQ95">
        <v>3.4413</v>
      </c>
      <c r="AR95">
        <v>3.8733</v>
      </c>
      <c r="AS95">
        <v>4.2026000000000003</v>
      </c>
      <c r="AT95">
        <v>3.4472999999999998</v>
      </c>
      <c r="AU95">
        <v>3.7431999999999999</v>
      </c>
      <c r="AV95">
        <v>3.9771000000000001</v>
      </c>
      <c r="AW95">
        <v>3.4969999999999999</v>
      </c>
      <c r="AX95">
        <v>3.7572999999999999</v>
      </c>
      <c r="AY95">
        <v>2.9007999999999998</v>
      </c>
      <c r="AZ95">
        <v>3.8399000000000001</v>
      </c>
      <c r="BA95">
        <v>2.8397999999999999</v>
      </c>
      <c r="BB95">
        <v>3.8746</v>
      </c>
      <c r="BC95">
        <v>2.5272999999999999</v>
      </c>
      <c r="BD95">
        <v>3.6453000000000002</v>
      </c>
      <c r="BE95">
        <v>2.5047000000000001</v>
      </c>
      <c r="BF95">
        <v>4.3768000000000002</v>
      </c>
      <c r="BG95">
        <v>2.633</v>
      </c>
      <c r="BH95">
        <v>3.8635000000000002</v>
      </c>
      <c r="BI95">
        <v>2.3206000000000002</v>
      </c>
      <c r="BJ95">
        <v>3.5642</v>
      </c>
      <c r="BK95">
        <v>1.9335</v>
      </c>
      <c r="BL95">
        <v>4.1772</v>
      </c>
      <c r="BM95">
        <v>2.1899000000000002</v>
      </c>
      <c r="BN95">
        <v>3.7845</v>
      </c>
      <c r="BO95">
        <v>2.3121999999999998</v>
      </c>
      <c r="BP95">
        <v>4.0742000000000003</v>
      </c>
      <c r="BQ95">
        <v>1.9556</v>
      </c>
      <c r="BR95">
        <v>1.9115</v>
      </c>
      <c r="BS95">
        <v>2.3064</v>
      </c>
      <c r="BT95">
        <v>2.3807999999999998</v>
      </c>
      <c r="BU95">
        <v>4.0221999999999998</v>
      </c>
      <c r="BV95">
        <v>2.2953000000000001</v>
      </c>
      <c r="BW95">
        <v>3.9039999999999999</v>
      </c>
      <c r="BX95">
        <v>2.2425000000000002</v>
      </c>
      <c r="BY95">
        <v>4.1398000000000001</v>
      </c>
      <c r="BZ95">
        <v>2.7244999999999999</v>
      </c>
      <c r="CA95">
        <v>5.1177999999999999</v>
      </c>
      <c r="CB95">
        <v>2.2919999999999998</v>
      </c>
      <c r="CC95">
        <v>4.3758999999999997</v>
      </c>
      <c r="CD95">
        <v>3.5605000000000002</v>
      </c>
      <c r="CE95">
        <v>4.2005999999999997</v>
      </c>
      <c r="CF95">
        <v>4.7237999999999998</v>
      </c>
      <c r="CG95">
        <v>4.6643999999999997</v>
      </c>
      <c r="CH95">
        <v>4.0228999999999999</v>
      </c>
      <c r="CI95">
        <v>3.6598000000000002</v>
      </c>
      <c r="CJ95">
        <v>4.7855999999999996</v>
      </c>
      <c r="CK95">
        <v>4.4733000000000001</v>
      </c>
      <c r="CL95">
        <v>4.4555999999999996</v>
      </c>
      <c r="CM95">
        <v>4.359</v>
      </c>
      <c r="CN95">
        <v>4.9505999999999997</v>
      </c>
      <c r="CO95">
        <v>4.4217000000000004</v>
      </c>
      <c r="CP95">
        <v>4.0265000000000004</v>
      </c>
      <c r="CQ95">
        <v>4.4433999999999996</v>
      </c>
      <c r="CR95">
        <v>4.4444999999999997</v>
      </c>
      <c r="CS95">
        <v>4.5800999999999998</v>
      </c>
      <c r="CT95">
        <v>4.9692999999999996</v>
      </c>
      <c r="CU95">
        <v>4.3010000000000002</v>
      </c>
      <c r="CV95">
        <v>4.8746</v>
      </c>
      <c r="CW95">
        <v>4.6691000000000003</v>
      </c>
      <c r="CX95">
        <v>5.0891000000000002</v>
      </c>
      <c r="CY95">
        <v>5.1589999999999998</v>
      </c>
      <c r="CZ95">
        <v>5.4424000000000001</v>
      </c>
      <c r="DA95">
        <v>5.7558999999999996</v>
      </c>
      <c r="DB95">
        <v>5.9016999999999999</v>
      </c>
      <c r="DC95">
        <v>5.0495999999999999</v>
      </c>
      <c r="DD95">
        <v>5.4555999999999996</v>
      </c>
      <c r="DE95">
        <v>5.2556000000000003</v>
      </c>
      <c r="DF95">
        <v>5.4939</v>
      </c>
      <c r="DG95">
        <v>5.5057</v>
      </c>
      <c r="DH95">
        <v>5.8566000000000003</v>
      </c>
      <c r="DI95">
        <v>5.7690000000000001</v>
      </c>
      <c r="DJ95">
        <v>5.7096</v>
      </c>
      <c r="DK95">
        <v>5.2877999999999998</v>
      </c>
      <c r="DL95">
        <v>5.7190000000000003</v>
      </c>
      <c r="DM95">
        <v>5.6863999999999999</v>
      </c>
      <c r="DN95">
        <v>5.7329999999999997</v>
      </c>
      <c r="DO95">
        <v>6.5240999999999998</v>
      </c>
      <c r="DP95">
        <v>6.0101000000000004</v>
      </c>
      <c r="DQ95">
        <v>6.2915000000000001</v>
      </c>
      <c r="DR95">
        <v>5.7065999999999999</v>
      </c>
      <c r="DS95">
        <v>5.2755000000000001</v>
      </c>
      <c r="DT95">
        <v>5.4714999999999998</v>
      </c>
      <c r="DU95">
        <v>5.6532999999999998</v>
      </c>
      <c r="DV95">
        <v>6.1444000000000001</v>
      </c>
      <c r="DW95">
        <v>6.0388999999999999</v>
      </c>
      <c r="DX95">
        <v>5.5705</v>
      </c>
      <c r="DY95">
        <v>6.2552000000000003</v>
      </c>
      <c r="DZ95">
        <v>5.1332000000000004</v>
      </c>
      <c r="EA95">
        <v>6.1779999999999999</v>
      </c>
      <c r="EB95">
        <v>4.6966999999999999</v>
      </c>
      <c r="EC95">
        <v>3.7808999999999999</v>
      </c>
      <c r="ED95">
        <v>3.7231000000000001</v>
      </c>
      <c r="EE95">
        <v>4.0347</v>
      </c>
      <c r="EF95">
        <v>3.8567999999999998</v>
      </c>
      <c r="EG95">
        <v>4.3747999999999996</v>
      </c>
      <c r="EH95">
        <v>5.1264000000000003</v>
      </c>
      <c r="EI95">
        <v>3.7477999999999998</v>
      </c>
      <c r="EJ95">
        <v>3.8327</v>
      </c>
      <c r="EK95">
        <v>4.5358999999999998</v>
      </c>
      <c r="EL95">
        <v>3.5611000000000002</v>
      </c>
      <c r="EM95">
        <v>4.1374000000000004</v>
      </c>
      <c r="EN95">
        <v>3.0508999999999999</v>
      </c>
      <c r="EO95">
        <v>4.1562999999999999</v>
      </c>
      <c r="EP95">
        <v>3.0339</v>
      </c>
      <c r="EQ95">
        <v>4.2270000000000003</v>
      </c>
      <c r="ER95">
        <v>4.3037000000000001</v>
      </c>
      <c r="ES95">
        <v>2.2683</v>
      </c>
      <c r="ET95">
        <v>4.6197999999999997</v>
      </c>
      <c r="EU95">
        <v>3.8083</v>
      </c>
      <c r="EV95">
        <v>4.5854999999999997</v>
      </c>
      <c r="EW95">
        <v>3.8347000000000002</v>
      </c>
      <c r="EX95">
        <v>4.4917999999999996</v>
      </c>
      <c r="EY95">
        <v>3.1156000000000001</v>
      </c>
      <c r="EZ95">
        <v>2.7320000000000002</v>
      </c>
      <c r="FA95">
        <v>2.8849</v>
      </c>
      <c r="FB95">
        <v>2.7368000000000001</v>
      </c>
      <c r="FC95">
        <v>2.9681999999999999</v>
      </c>
      <c r="FD95">
        <v>2.9108999999999998</v>
      </c>
      <c r="FE95">
        <v>2.8224999999999998</v>
      </c>
      <c r="FF95">
        <v>2.6337999999999999</v>
      </c>
      <c r="FG95">
        <v>2.5066999999999999</v>
      </c>
      <c r="FH95">
        <v>2.5124</v>
      </c>
      <c r="FI95">
        <v>2.5668000000000002</v>
      </c>
      <c r="FJ95">
        <v>2.464</v>
      </c>
      <c r="FK95">
        <v>2.7267999999999999</v>
      </c>
      <c r="FL95">
        <v>2.9417</v>
      </c>
      <c r="FM95">
        <v>2.8795000000000002</v>
      </c>
      <c r="FN95">
        <v>5.2815000000000003</v>
      </c>
      <c r="FO95">
        <v>3.1858</v>
      </c>
      <c r="FP95">
        <v>3.5720000000000001</v>
      </c>
      <c r="FQ95">
        <v>3.6665999999999999</v>
      </c>
      <c r="FR95">
        <v>5.6455000000000002</v>
      </c>
      <c r="FS95">
        <v>5.5904999999999996</v>
      </c>
      <c r="FT95">
        <v>5.1147</v>
      </c>
      <c r="FU95">
        <v>3.0969000000000002</v>
      </c>
      <c r="FV95">
        <v>5.1327999999999996</v>
      </c>
      <c r="FW95">
        <v>3.1073</v>
      </c>
      <c r="FX95">
        <v>6.0739000000000001</v>
      </c>
      <c r="FY95">
        <v>5.1204000000000001</v>
      </c>
      <c r="FZ95">
        <v>5.4995000000000003</v>
      </c>
      <c r="GA95">
        <v>3.2566999999999999</v>
      </c>
      <c r="GB95">
        <v>5.3437000000000001</v>
      </c>
      <c r="GC95">
        <v>3.9518</v>
      </c>
      <c r="GD95">
        <v>6.1196000000000002</v>
      </c>
      <c r="GE95">
        <v>5.5933999999999999</v>
      </c>
      <c r="GF95">
        <v>6.9291999999999998</v>
      </c>
      <c r="GG95">
        <v>6.7576000000000001</v>
      </c>
      <c r="GH95">
        <v>6.57</v>
      </c>
      <c r="GI95">
        <v>7.5987</v>
      </c>
      <c r="GJ95">
        <v>6.9737</v>
      </c>
      <c r="GK95">
        <v>6.9946000000000002</v>
      </c>
      <c r="GL95">
        <v>6.7765000000000004</v>
      </c>
      <c r="GM95">
        <v>5.5945</v>
      </c>
      <c r="GN95">
        <v>5.6093000000000002</v>
      </c>
      <c r="GO95">
        <v>6.0042999999999997</v>
      </c>
      <c r="GP95">
        <v>7.2687999999999997</v>
      </c>
      <c r="GQ95">
        <v>8.0146999999999995</v>
      </c>
      <c r="GR95">
        <v>7.7904</v>
      </c>
      <c r="GS95">
        <v>7.2567000000000004</v>
      </c>
      <c r="GT95">
        <v>6.0622999999999996</v>
      </c>
      <c r="GU95">
        <v>6.0533000000000001</v>
      </c>
      <c r="GV95">
        <v>5.8616000000000001</v>
      </c>
      <c r="GW95">
        <v>7.5103</v>
      </c>
      <c r="GX95">
        <v>8.3824000000000005</v>
      </c>
      <c r="GY95">
        <v>7.8052999999999999</v>
      </c>
      <c r="GZ95">
        <v>7.7023999999999999</v>
      </c>
      <c r="HA95">
        <v>6.7657999999999996</v>
      </c>
      <c r="HB95">
        <v>6.9907000000000004</v>
      </c>
      <c r="HC95">
        <v>7.4451999999999998</v>
      </c>
      <c r="HD95">
        <v>8.8840000000000003</v>
      </c>
      <c r="HE95">
        <v>8.8415999999999997</v>
      </c>
      <c r="HF95">
        <v>8.9268999999999998</v>
      </c>
      <c r="HG95">
        <v>8.7614999999999998</v>
      </c>
      <c r="HH95">
        <v>8.5888000000000009</v>
      </c>
      <c r="HI95">
        <v>7.9461000000000004</v>
      </c>
      <c r="HJ95">
        <v>8.6803000000000008</v>
      </c>
      <c r="HK95">
        <v>9.0010999999999992</v>
      </c>
      <c r="HL95">
        <v>8.1748999999999992</v>
      </c>
      <c r="HM95">
        <v>7.7718999999999996</v>
      </c>
      <c r="HN95">
        <v>8.8797999999999995</v>
      </c>
      <c r="HO95">
        <v>7.4863999999999997</v>
      </c>
      <c r="HP95">
        <v>8.1286000000000005</v>
      </c>
      <c r="HQ95">
        <v>8.2733000000000008</v>
      </c>
      <c r="HR95">
        <v>8.5442</v>
      </c>
      <c r="HS95">
        <v>7.3315000000000001</v>
      </c>
      <c r="HT95">
        <v>8.1014999999999997</v>
      </c>
      <c r="HU95">
        <v>7.7259000000000002</v>
      </c>
      <c r="HV95">
        <v>7.9878999999999998</v>
      </c>
      <c r="HW95">
        <v>8.0376999999999992</v>
      </c>
      <c r="HX95">
        <v>7.2405999999999997</v>
      </c>
      <c r="HY95">
        <v>7.1505000000000001</v>
      </c>
      <c r="HZ95">
        <v>5.2991999999999999</v>
      </c>
      <c r="IA95">
        <v>5.3808999999999996</v>
      </c>
      <c r="IB95">
        <v>3.8904000000000001</v>
      </c>
      <c r="IC95">
        <v>5.2526999999999999</v>
      </c>
      <c r="ID95">
        <v>6.4294000000000002</v>
      </c>
      <c r="IE95">
        <v>4.7282000000000002</v>
      </c>
      <c r="IF95">
        <v>6.2628000000000004</v>
      </c>
      <c r="IG95">
        <v>5.2422000000000004</v>
      </c>
      <c r="IH95">
        <v>4.0750000000000002</v>
      </c>
      <c r="II95">
        <v>5.2752999999999997</v>
      </c>
      <c r="IJ95">
        <v>4.0030000000000001</v>
      </c>
      <c r="IK95">
        <v>4.0795000000000003</v>
      </c>
      <c r="IL95">
        <v>3.9171999999999998</v>
      </c>
      <c r="IM95">
        <v>5.3361000000000001</v>
      </c>
      <c r="IN95">
        <v>6.4496000000000002</v>
      </c>
      <c r="IO95">
        <v>7.5990000000000002</v>
      </c>
      <c r="IP95">
        <v>7.0542999999999996</v>
      </c>
      <c r="IQ95">
        <v>4.6603000000000003</v>
      </c>
      <c r="IR95">
        <v>4.4519000000000002</v>
      </c>
      <c r="IS95">
        <v>7.5574000000000003</v>
      </c>
      <c r="IT95">
        <v>5.4985999999999997</v>
      </c>
      <c r="IU95">
        <v>5.5578000000000003</v>
      </c>
      <c r="IV95">
        <v>5.5152000000000001</v>
      </c>
      <c r="IW95">
        <v>5.6289999999999996</v>
      </c>
      <c r="IX95">
        <v>5.5358000000000001</v>
      </c>
      <c r="IY95">
        <v>4.9298999999999999</v>
      </c>
      <c r="IZ95">
        <v>5.4241999999999999</v>
      </c>
      <c r="JA95">
        <v>5.5160999999999998</v>
      </c>
      <c r="JB95">
        <v>5.3766999999999996</v>
      </c>
      <c r="JC95">
        <v>5.3426999999999998</v>
      </c>
      <c r="JD95">
        <v>7.7222999999999997</v>
      </c>
      <c r="JE95">
        <v>5.0846</v>
      </c>
      <c r="JF95">
        <v>5.3536999999999999</v>
      </c>
      <c r="JG95">
        <v>5.6744000000000003</v>
      </c>
      <c r="JH95">
        <v>5.4385000000000003</v>
      </c>
      <c r="JI95">
        <v>4.5278</v>
      </c>
      <c r="JJ95">
        <v>4.8080999999999996</v>
      </c>
      <c r="JK95">
        <v>4.8467000000000002</v>
      </c>
      <c r="JL95">
        <v>6.8840000000000003</v>
      </c>
      <c r="JM95">
        <v>8.2254000000000005</v>
      </c>
      <c r="JN95">
        <v>7.9436</v>
      </c>
      <c r="JO95">
        <v>5.2632000000000003</v>
      </c>
      <c r="JP95">
        <v>4.8403</v>
      </c>
      <c r="JQ95">
        <v>7.8278999999999996</v>
      </c>
      <c r="JR95">
        <v>5.4756999999999998</v>
      </c>
      <c r="JS95">
        <v>5.5427999999999997</v>
      </c>
      <c r="JT95">
        <v>5.4192</v>
      </c>
      <c r="JU95">
        <v>5.5667999999999997</v>
      </c>
      <c r="JV95">
        <v>5.8003999999999998</v>
      </c>
      <c r="JW95">
        <v>7.7309000000000001</v>
      </c>
      <c r="JX95">
        <v>7.5613999999999999</v>
      </c>
      <c r="JY95">
        <v>7.7816000000000001</v>
      </c>
      <c r="JZ95">
        <v>7.1055000000000001</v>
      </c>
      <c r="KA95">
        <v>7.9748000000000001</v>
      </c>
      <c r="KB95">
        <v>7.9443000000000001</v>
      </c>
      <c r="KC95">
        <v>7.3608000000000002</v>
      </c>
      <c r="KD95">
        <v>7.9753999999999996</v>
      </c>
      <c r="KE95">
        <v>7.8803000000000001</v>
      </c>
      <c r="KF95">
        <v>7.5803000000000003</v>
      </c>
      <c r="KG95">
        <v>7.7952000000000004</v>
      </c>
      <c r="KH95">
        <v>8.2196999999999996</v>
      </c>
      <c r="KI95">
        <v>7.4176000000000002</v>
      </c>
      <c r="KJ95">
        <v>5.9798</v>
      </c>
      <c r="KK95">
        <v>8.8788999999999998</v>
      </c>
      <c r="KL95">
        <v>7.7168000000000001</v>
      </c>
      <c r="KM95">
        <v>7.7633000000000001</v>
      </c>
      <c r="KN95">
        <v>7.3075999999999999</v>
      </c>
      <c r="KO95">
        <v>8.6766000000000005</v>
      </c>
      <c r="KP95">
        <v>7.5529999999999999</v>
      </c>
      <c r="KQ95">
        <v>7.2271999999999998</v>
      </c>
      <c r="KR95">
        <v>6.9646999999999997</v>
      </c>
      <c r="KS95">
        <v>7.2110000000000003</v>
      </c>
      <c r="KT95">
        <v>6.3579999999999997</v>
      </c>
      <c r="KU95">
        <v>7.1289999999999996</v>
      </c>
      <c r="KV95">
        <v>6.5434999999999999</v>
      </c>
      <c r="KW95">
        <v>6.3521000000000001</v>
      </c>
      <c r="KX95">
        <v>7.3848000000000003</v>
      </c>
      <c r="KY95">
        <v>6.9017999999999997</v>
      </c>
      <c r="KZ95">
        <v>6.7767999999999997</v>
      </c>
      <c r="LA95">
        <v>6.9071999999999996</v>
      </c>
      <c r="LB95">
        <v>7.1383000000000001</v>
      </c>
      <c r="LC95">
        <v>7.0453000000000001</v>
      </c>
      <c r="LD95">
        <v>7.1616</v>
      </c>
      <c r="LE95">
        <v>5.8289999999999997</v>
      </c>
      <c r="LF95">
        <v>6.6402000000000001</v>
      </c>
      <c r="LG95">
        <v>6.9019000000000004</v>
      </c>
      <c r="LH95">
        <v>7.4097999999999997</v>
      </c>
      <c r="LI95">
        <v>5.7668999999999997</v>
      </c>
      <c r="LJ95">
        <v>5.3859000000000004</v>
      </c>
      <c r="LK95">
        <v>5.3483000000000001</v>
      </c>
      <c r="LL95">
        <v>6.6113999999999997</v>
      </c>
    </row>
    <row r="96" spans="1:324">
      <c r="A96">
        <v>95</v>
      </c>
      <c r="B96">
        <v>5.5045000000000002</v>
      </c>
      <c r="C96">
        <v>5.8788999999999998</v>
      </c>
      <c r="D96">
        <v>4.9145000000000003</v>
      </c>
      <c r="E96">
        <v>5.2286000000000001</v>
      </c>
      <c r="F96">
        <v>4.6806999999999999</v>
      </c>
      <c r="G96">
        <v>4.6349999999999998</v>
      </c>
      <c r="H96">
        <v>4.9749999999999996</v>
      </c>
      <c r="I96">
        <v>4.2464000000000004</v>
      </c>
      <c r="J96">
        <v>5.0407000000000002</v>
      </c>
      <c r="K96">
        <v>5.5511999999999997</v>
      </c>
      <c r="L96">
        <v>4.8761000000000001</v>
      </c>
      <c r="M96">
        <v>4.9866000000000001</v>
      </c>
      <c r="N96">
        <v>4.5189000000000004</v>
      </c>
      <c r="O96">
        <v>5.0404</v>
      </c>
      <c r="P96">
        <v>3.7904</v>
      </c>
      <c r="Q96">
        <v>5.5625999999999998</v>
      </c>
      <c r="R96">
        <v>4.3891</v>
      </c>
      <c r="S96">
        <v>4.1231</v>
      </c>
      <c r="T96">
        <v>3.5061</v>
      </c>
      <c r="U96">
        <v>5.0526999999999997</v>
      </c>
      <c r="V96">
        <v>5.0132000000000003</v>
      </c>
      <c r="W96">
        <v>4.0994999999999999</v>
      </c>
      <c r="X96">
        <v>3.2401</v>
      </c>
      <c r="Y96">
        <v>3.7147999999999999</v>
      </c>
      <c r="Z96">
        <v>4.1710000000000003</v>
      </c>
      <c r="AA96">
        <v>3.4719000000000002</v>
      </c>
      <c r="AB96">
        <v>3.5363000000000002</v>
      </c>
      <c r="AC96">
        <v>3.5434000000000001</v>
      </c>
      <c r="AD96">
        <v>4.5331999999999999</v>
      </c>
      <c r="AE96">
        <v>3.4558</v>
      </c>
      <c r="AF96">
        <v>4.4669999999999996</v>
      </c>
      <c r="AG96">
        <v>3.8714</v>
      </c>
      <c r="AH96">
        <v>3.6421000000000001</v>
      </c>
      <c r="AI96">
        <v>4.2876000000000003</v>
      </c>
      <c r="AJ96">
        <v>3.7401</v>
      </c>
      <c r="AK96">
        <v>3.2652999999999999</v>
      </c>
      <c r="AL96">
        <v>5.3009000000000004</v>
      </c>
      <c r="AM96">
        <v>3.5808</v>
      </c>
      <c r="AN96">
        <v>3.5432999999999999</v>
      </c>
      <c r="AO96">
        <v>3.4986999999999999</v>
      </c>
      <c r="AP96">
        <v>3.3408000000000002</v>
      </c>
      <c r="AQ96">
        <v>3.4958</v>
      </c>
      <c r="AR96">
        <v>3.7136</v>
      </c>
      <c r="AS96">
        <v>4.2565999999999997</v>
      </c>
      <c r="AT96">
        <v>3.5373999999999999</v>
      </c>
      <c r="AU96">
        <v>3.5467</v>
      </c>
      <c r="AV96">
        <v>3.7725</v>
      </c>
      <c r="AW96">
        <v>3.5586000000000002</v>
      </c>
      <c r="AX96">
        <v>3.5891000000000002</v>
      </c>
      <c r="AY96">
        <v>3.0152000000000001</v>
      </c>
      <c r="AZ96">
        <v>3.7471999999999999</v>
      </c>
      <c r="BA96">
        <v>2.831</v>
      </c>
      <c r="BB96">
        <v>3.5611000000000002</v>
      </c>
      <c r="BC96">
        <v>2.5497000000000001</v>
      </c>
      <c r="BD96">
        <v>3.4653999999999998</v>
      </c>
      <c r="BE96">
        <v>2.6015999999999999</v>
      </c>
      <c r="BF96">
        <v>4.3475000000000001</v>
      </c>
      <c r="BG96">
        <v>2.6640000000000001</v>
      </c>
      <c r="BH96">
        <v>3.6478999999999999</v>
      </c>
      <c r="BI96">
        <v>2.2576000000000001</v>
      </c>
      <c r="BJ96">
        <v>3.3064</v>
      </c>
      <c r="BK96">
        <v>1.9507000000000001</v>
      </c>
      <c r="BL96">
        <v>3.9306000000000001</v>
      </c>
      <c r="BM96">
        <v>2.1701999999999999</v>
      </c>
      <c r="BN96">
        <v>3.7160000000000002</v>
      </c>
      <c r="BO96">
        <v>2.3075000000000001</v>
      </c>
      <c r="BP96">
        <v>3.7671000000000001</v>
      </c>
      <c r="BQ96">
        <v>1.9057999999999999</v>
      </c>
      <c r="BR96">
        <v>1.8914</v>
      </c>
      <c r="BS96">
        <v>2.2698999999999998</v>
      </c>
      <c r="BT96">
        <v>2.3237000000000001</v>
      </c>
      <c r="BU96">
        <v>3.7324999999999999</v>
      </c>
      <c r="BV96">
        <v>2.2262</v>
      </c>
      <c r="BW96">
        <v>3.7181999999999999</v>
      </c>
      <c r="BX96">
        <v>2.2153999999999998</v>
      </c>
      <c r="BY96">
        <v>3.9237000000000002</v>
      </c>
      <c r="BZ96">
        <v>2.6791</v>
      </c>
      <c r="CA96">
        <v>4.9192</v>
      </c>
      <c r="CB96">
        <v>2.3102999999999998</v>
      </c>
      <c r="CC96">
        <v>4.2521000000000004</v>
      </c>
      <c r="CD96">
        <v>3.5607000000000002</v>
      </c>
      <c r="CE96">
        <v>4.2032999999999996</v>
      </c>
      <c r="CF96">
        <v>4.7039</v>
      </c>
      <c r="CG96">
        <v>4.2779999999999996</v>
      </c>
      <c r="CH96">
        <v>3.7498</v>
      </c>
      <c r="CI96">
        <v>3.5032999999999999</v>
      </c>
      <c r="CJ96">
        <v>4.4941000000000004</v>
      </c>
      <c r="CK96">
        <v>4.2027000000000001</v>
      </c>
      <c r="CL96">
        <v>4.2797000000000001</v>
      </c>
      <c r="CM96">
        <v>4.3208000000000002</v>
      </c>
      <c r="CN96">
        <v>4.8277999999999999</v>
      </c>
      <c r="CO96">
        <v>4.2038000000000002</v>
      </c>
      <c r="CP96">
        <v>3.8431000000000002</v>
      </c>
      <c r="CQ96">
        <v>4.3131000000000004</v>
      </c>
      <c r="CR96">
        <v>4.3544</v>
      </c>
      <c r="CS96">
        <v>4.5254000000000003</v>
      </c>
      <c r="CT96">
        <v>4.8569000000000004</v>
      </c>
      <c r="CU96">
        <v>4.274</v>
      </c>
      <c r="CV96">
        <v>4.8078000000000003</v>
      </c>
      <c r="CW96">
        <v>4.5629</v>
      </c>
      <c r="CX96">
        <v>4.6329000000000002</v>
      </c>
      <c r="CY96">
        <v>4.6715999999999998</v>
      </c>
      <c r="CZ96">
        <v>4.9831000000000003</v>
      </c>
      <c r="DA96">
        <v>5.2483000000000004</v>
      </c>
      <c r="DB96">
        <v>5.4482999999999997</v>
      </c>
      <c r="DC96">
        <v>4.6096000000000004</v>
      </c>
      <c r="DD96">
        <v>5.0944000000000003</v>
      </c>
      <c r="DE96">
        <v>4.9260999999999999</v>
      </c>
      <c r="DF96">
        <v>5.1757999999999997</v>
      </c>
      <c r="DG96">
        <v>5.0732999999999997</v>
      </c>
      <c r="DH96">
        <v>5.3845999999999998</v>
      </c>
      <c r="DI96">
        <v>5.2991000000000001</v>
      </c>
      <c r="DJ96">
        <v>5.2991000000000001</v>
      </c>
      <c r="DK96">
        <v>4.9082999999999997</v>
      </c>
      <c r="DL96">
        <v>5.2131999999999996</v>
      </c>
      <c r="DM96">
        <v>5.2142999999999997</v>
      </c>
      <c r="DN96">
        <v>5.2702</v>
      </c>
      <c r="DO96">
        <v>6.0730000000000004</v>
      </c>
      <c r="DP96">
        <v>5.5542999999999996</v>
      </c>
      <c r="DQ96">
        <v>5.8449</v>
      </c>
      <c r="DR96">
        <v>5.2542</v>
      </c>
      <c r="DS96">
        <v>4.8055000000000003</v>
      </c>
      <c r="DT96">
        <v>5.0179</v>
      </c>
      <c r="DU96">
        <v>5.2965</v>
      </c>
      <c r="DV96">
        <v>5.6836000000000002</v>
      </c>
      <c r="DW96">
        <v>5.5594999999999999</v>
      </c>
      <c r="DX96">
        <v>5.0595999999999997</v>
      </c>
      <c r="DY96">
        <v>5.7742000000000004</v>
      </c>
      <c r="DZ96">
        <v>5.0537999999999998</v>
      </c>
      <c r="EA96">
        <v>6.1523000000000003</v>
      </c>
      <c r="EB96">
        <v>4.5664999999999996</v>
      </c>
      <c r="EC96">
        <v>3.7686999999999999</v>
      </c>
      <c r="ED96">
        <v>3.7528000000000001</v>
      </c>
      <c r="EE96">
        <v>4.1844000000000001</v>
      </c>
      <c r="EF96">
        <v>3.7948</v>
      </c>
      <c r="EG96">
        <v>4.0270999999999999</v>
      </c>
      <c r="EH96">
        <v>4.7606999999999999</v>
      </c>
      <c r="EI96">
        <v>3.6151</v>
      </c>
      <c r="EJ96">
        <v>3.8277999999999999</v>
      </c>
      <c r="EK96">
        <v>4.2739000000000003</v>
      </c>
      <c r="EL96">
        <v>3.6488</v>
      </c>
      <c r="EM96">
        <v>3.8504999999999998</v>
      </c>
      <c r="EN96">
        <v>3.0053999999999998</v>
      </c>
      <c r="EO96">
        <v>3.8157999999999999</v>
      </c>
      <c r="EP96">
        <v>2.9851999999999999</v>
      </c>
      <c r="EQ96">
        <v>4.0170000000000003</v>
      </c>
      <c r="ER96">
        <v>4.0202</v>
      </c>
      <c r="ES96">
        <v>2.2412999999999998</v>
      </c>
      <c r="ET96">
        <v>4.2805999999999997</v>
      </c>
      <c r="EU96">
        <v>3.6516000000000002</v>
      </c>
      <c r="EV96">
        <v>4.2446000000000002</v>
      </c>
      <c r="EW96">
        <v>3.6225000000000001</v>
      </c>
      <c r="EX96">
        <v>4.1680000000000001</v>
      </c>
      <c r="EY96">
        <v>3.1053000000000002</v>
      </c>
      <c r="EZ96">
        <v>2.7536999999999998</v>
      </c>
      <c r="FA96">
        <v>2.8639999999999999</v>
      </c>
      <c r="FB96">
        <v>2.7357999999999998</v>
      </c>
      <c r="FC96">
        <v>2.8782000000000001</v>
      </c>
      <c r="FD96">
        <v>2.8660000000000001</v>
      </c>
      <c r="FE96">
        <v>2.6674000000000002</v>
      </c>
      <c r="FF96">
        <v>2.6135000000000002</v>
      </c>
      <c r="FG96">
        <v>2.4944000000000002</v>
      </c>
      <c r="FH96">
        <v>2.4258000000000002</v>
      </c>
      <c r="FI96">
        <v>2.5468999999999999</v>
      </c>
      <c r="FJ96">
        <v>2.4517000000000002</v>
      </c>
      <c r="FK96">
        <v>2.68</v>
      </c>
      <c r="FL96">
        <v>2.8666999999999998</v>
      </c>
      <c r="FM96">
        <v>2.8565999999999998</v>
      </c>
      <c r="FN96">
        <v>4.9581999999999997</v>
      </c>
      <c r="FO96">
        <v>3.1816</v>
      </c>
      <c r="FP96">
        <v>3.5642</v>
      </c>
      <c r="FQ96">
        <v>3.6160000000000001</v>
      </c>
      <c r="FR96">
        <v>5.1125999999999996</v>
      </c>
      <c r="FS96">
        <v>4.9951999999999996</v>
      </c>
      <c r="FT96">
        <v>4.8648999999999996</v>
      </c>
      <c r="FU96">
        <v>3.1116000000000001</v>
      </c>
      <c r="FV96">
        <v>4.8611000000000004</v>
      </c>
      <c r="FW96">
        <v>3.0781000000000001</v>
      </c>
      <c r="FX96">
        <v>5.5290999999999997</v>
      </c>
      <c r="FY96">
        <v>4.6136999999999997</v>
      </c>
      <c r="FZ96">
        <v>5.1215999999999999</v>
      </c>
      <c r="GA96">
        <v>3.2896999999999998</v>
      </c>
      <c r="GB96">
        <v>5.0422000000000002</v>
      </c>
      <c r="GC96">
        <v>3.8917000000000002</v>
      </c>
      <c r="GD96">
        <v>5.5651000000000002</v>
      </c>
      <c r="GE96">
        <v>4.9949000000000003</v>
      </c>
      <c r="GF96">
        <v>6.5014000000000003</v>
      </c>
      <c r="GG96">
        <v>6.4170999999999996</v>
      </c>
      <c r="GH96">
        <v>6.6032999999999999</v>
      </c>
      <c r="GI96">
        <v>7.1692999999999998</v>
      </c>
      <c r="GJ96">
        <v>6.9984999999999999</v>
      </c>
      <c r="GK96">
        <v>6.6401000000000003</v>
      </c>
      <c r="GL96">
        <v>6.8216999999999999</v>
      </c>
      <c r="GM96">
        <v>5.7805999999999997</v>
      </c>
      <c r="GN96">
        <v>5.7354000000000003</v>
      </c>
      <c r="GO96">
        <v>5.6692</v>
      </c>
      <c r="GP96">
        <v>7.4368999999999996</v>
      </c>
      <c r="GQ96">
        <v>7.6736000000000004</v>
      </c>
      <c r="GR96">
        <v>7.8997999999999999</v>
      </c>
      <c r="GS96">
        <v>7.2614999999999998</v>
      </c>
      <c r="GT96">
        <v>6.2938000000000001</v>
      </c>
      <c r="GU96">
        <v>6.2257999999999996</v>
      </c>
      <c r="GV96">
        <v>5.5655000000000001</v>
      </c>
      <c r="GW96">
        <v>7.1938000000000004</v>
      </c>
      <c r="GX96">
        <v>8.1250999999999998</v>
      </c>
      <c r="GY96">
        <v>7.3894000000000002</v>
      </c>
      <c r="GZ96">
        <v>7.1978999999999997</v>
      </c>
      <c r="HA96">
        <v>6.4988999999999999</v>
      </c>
      <c r="HB96">
        <v>6.7735000000000003</v>
      </c>
      <c r="HC96">
        <v>7.1204999999999998</v>
      </c>
      <c r="HD96">
        <v>8.6887000000000008</v>
      </c>
      <c r="HE96">
        <v>8.6313999999999993</v>
      </c>
      <c r="HF96">
        <v>8.6872000000000007</v>
      </c>
      <c r="HG96">
        <v>8.4890000000000008</v>
      </c>
      <c r="HH96">
        <v>8.2704000000000004</v>
      </c>
      <c r="HI96">
        <v>7.6326999999999998</v>
      </c>
      <c r="HJ96">
        <v>8.4072999999999993</v>
      </c>
      <c r="HK96">
        <v>8.9077999999999999</v>
      </c>
      <c r="HL96">
        <v>7.9428000000000001</v>
      </c>
      <c r="HM96">
        <v>7.5317999999999996</v>
      </c>
      <c r="HN96">
        <v>8.6058000000000003</v>
      </c>
      <c r="HO96">
        <v>7.7241999999999997</v>
      </c>
      <c r="HP96">
        <v>7.7937000000000003</v>
      </c>
      <c r="HQ96">
        <v>8.6979000000000006</v>
      </c>
      <c r="HR96">
        <v>8.2114999999999991</v>
      </c>
      <c r="HS96">
        <v>7.5590999999999999</v>
      </c>
      <c r="HT96">
        <v>8.3763000000000005</v>
      </c>
      <c r="HU96">
        <v>7.9984999999999999</v>
      </c>
      <c r="HV96">
        <v>8.3058999999999994</v>
      </c>
      <c r="HW96">
        <v>7.7649999999999997</v>
      </c>
      <c r="HX96">
        <v>7.0208000000000004</v>
      </c>
      <c r="HY96">
        <v>6.8789999999999996</v>
      </c>
      <c r="HZ96">
        <v>5.4146999999999998</v>
      </c>
      <c r="IA96">
        <v>5.4436</v>
      </c>
      <c r="IB96">
        <v>3.9169</v>
      </c>
      <c r="IC96">
        <v>5.3421000000000003</v>
      </c>
      <c r="ID96">
        <v>6.24</v>
      </c>
      <c r="IE96">
        <v>4.8589000000000002</v>
      </c>
      <c r="IF96">
        <v>5.9711999999999996</v>
      </c>
      <c r="IG96">
        <v>5.3175999999999997</v>
      </c>
      <c r="IH96">
        <v>4.1841999999999997</v>
      </c>
      <c r="II96">
        <v>5.3722000000000003</v>
      </c>
      <c r="IJ96">
        <v>4.1573000000000002</v>
      </c>
      <c r="IK96">
        <v>4.0477999999999996</v>
      </c>
      <c r="IL96">
        <v>4.1032999999999999</v>
      </c>
      <c r="IM96">
        <v>5.4614000000000003</v>
      </c>
      <c r="IN96">
        <v>6.2134999999999998</v>
      </c>
      <c r="IO96">
        <v>7.2953999999999999</v>
      </c>
      <c r="IP96">
        <v>6.7401999999999997</v>
      </c>
      <c r="IQ96">
        <v>4.8606999999999996</v>
      </c>
      <c r="IR96">
        <v>4.5884999999999998</v>
      </c>
      <c r="IS96">
        <v>7.2935999999999996</v>
      </c>
      <c r="IT96">
        <v>5.6058000000000003</v>
      </c>
      <c r="IU96">
        <v>5.6574999999999998</v>
      </c>
      <c r="IV96">
        <v>5.6143000000000001</v>
      </c>
      <c r="IW96">
        <v>5.6551999999999998</v>
      </c>
      <c r="IX96">
        <v>5.7961</v>
      </c>
      <c r="IY96">
        <v>5.1214000000000004</v>
      </c>
      <c r="IZ96">
        <v>5.4776999999999996</v>
      </c>
      <c r="JA96">
        <v>5.5777999999999999</v>
      </c>
      <c r="JB96">
        <v>5.4565999999999999</v>
      </c>
      <c r="JC96">
        <v>5.4127999999999998</v>
      </c>
      <c r="JD96">
        <v>7.3369999999999997</v>
      </c>
      <c r="JE96">
        <v>5.2313000000000001</v>
      </c>
      <c r="JF96">
        <v>5.5221999999999998</v>
      </c>
      <c r="JG96">
        <v>5.6955999999999998</v>
      </c>
      <c r="JH96">
        <v>5.5187999999999997</v>
      </c>
      <c r="JI96">
        <v>4.4687999999999999</v>
      </c>
      <c r="JJ96">
        <v>4.8773999999999997</v>
      </c>
      <c r="JK96">
        <v>4.9234999999999998</v>
      </c>
      <c r="JL96">
        <v>6.4492000000000003</v>
      </c>
      <c r="JM96">
        <v>7.8674999999999997</v>
      </c>
      <c r="JN96">
        <v>7.6755000000000004</v>
      </c>
      <c r="JO96">
        <v>5.3349000000000002</v>
      </c>
      <c r="JP96">
        <v>5.0324</v>
      </c>
      <c r="JQ96">
        <v>7.5423</v>
      </c>
      <c r="JR96">
        <v>5.5880999999999998</v>
      </c>
      <c r="JS96">
        <v>5.6630000000000003</v>
      </c>
      <c r="JT96">
        <v>5.5019</v>
      </c>
      <c r="JU96">
        <v>5.5495999999999999</v>
      </c>
      <c r="JV96">
        <v>6.0933999999999999</v>
      </c>
      <c r="JW96">
        <v>7.4219999999999997</v>
      </c>
      <c r="JX96">
        <v>7.2534000000000001</v>
      </c>
      <c r="JY96">
        <v>7.5277000000000003</v>
      </c>
      <c r="JZ96">
        <v>7.4394</v>
      </c>
      <c r="KA96">
        <v>7.4901</v>
      </c>
      <c r="KB96">
        <v>7.5834000000000001</v>
      </c>
      <c r="KC96">
        <v>7.4177999999999997</v>
      </c>
      <c r="KD96">
        <v>7.6036999999999999</v>
      </c>
      <c r="KE96">
        <v>7.3982000000000001</v>
      </c>
      <c r="KF96">
        <v>7.2962999999999996</v>
      </c>
      <c r="KG96">
        <v>7.5835999999999997</v>
      </c>
      <c r="KH96">
        <v>7.9217000000000004</v>
      </c>
      <c r="KI96">
        <v>7.1159999999999997</v>
      </c>
      <c r="KJ96">
        <v>5.7354000000000003</v>
      </c>
      <c r="KK96">
        <v>8.6058000000000003</v>
      </c>
      <c r="KL96">
        <v>7.4001999999999999</v>
      </c>
      <c r="KM96">
        <v>7.4589999999999996</v>
      </c>
      <c r="KN96">
        <v>7.6970000000000001</v>
      </c>
      <c r="KO96">
        <v>8.3869000000000007</v>
      </c>
      <c r="KP96">
        <v>7.7354000000000003</v>
      </c>
      <c r="KQ96">
        <v>7.3648999999999996</v>
      </c>
      <c r="KR96">
        <v>7.0980999999999996</v>
      </c>
      <c r="KS96">
        <v>7.4047000000000001</v>
      </c>
      <c r="KT96">
        <v>6.5323000000000002</v>
      </c>
      <c r="KU96">
        <v>7.2609000000000004</v>
      </c>
      <c r="KV96">
        <v>6.6189999999999998</v>
      </c>
      <c r="KW96">
        <v>6.3856000000000002</v>
      </c>
      <c r="KX96">
        <v>7.0423999999999998</v>
      </c>
      <c r="KY96">
        <v>6.5566000000000004</v>
      </c>
      <c r="KZ96">
        <v>6.4958999999999998</v>
      </c>
      <c r="LA96">
        <v>6.5336999999999996</v>
      </c>
      <c r="LB96">
        <v>6.7957999999999998</v>
      </c>
      <c r="LC96">
        <v>6.7207999999999997</v>
      </c>
      <c r="LD96">
        <v>6.8548</v>
      </c>
      <c r="LE96">
        <v>5.3936000000000002</v>
      </c>
      <c r="LF96">
        <v>6.3372999999999999</v>
      </c>
      <c r="LG96">
        <v>6.6418999999999997</v>
      </c>
      <c r="LH96">
        <v>7.0891000000000002</v>
      </c>
      <c r="LI96">
        <v>5.4500999999999999</v>
      </c>
      <c r="LJ96">
        <v>5.0731000000000002</v>
      </c>
      <c r="LK96">
        <v>4.9917999999999996</v>
      </c>
      <c r="LL96">
        <v>6.2405999999999997</v>
      </c>
    </row>
    <row r="97" spans="1:324">
      <c r="A97">
        <v>96</v>
      </c>
      <c r="B97">
        <v>5.8903999999999996</v>
      </c>
      <c r="C97">
        <v>5.7215999999999996</v>
      </c>
      <c r="D97">
        <v>5.2736999999999998</v>
      </c>
      <c r="E97">
        <v>5.3948999999999998</v>
      </c>
      <c r="F97">
        <v>4.57</v>
      </c>
      <c r="G97">
        <v>5.1302000000000003</v>
      </c>
      <c r="H97">
        <v>5.0537000000000001</v>
      </c>
      <c r="I97">
        <v>4.4207999999999998</v>
      </c>
      <c r="J97">
        <v>5.3034999999999997</v>
      </c>
      <c r="K97">
        <v>5.6970999999999998</v>
      </c>
      <c r="L97">
        <v>4.9748999999999999</v>
      </c>
      <c r="M97">
        <v>5.0336999999999996</v>
      </c>
      <c r="N97">
        <v>4.8164999999999996</v>
      </c>
      <c r="O97">
        <v>5.4878</v>
      </c>
      <c r="P97">
        <v>3.9727000000000001</v>
      </c>
      <c r="Q97">
        <v>5.7394999999999996</v>
      </c>
      <c r="R97">
        <v>4.5084999999999997</v>
      </c>
      <c r="S97">
        <v>4.1616999999999997</v>
      </c>
      <c r="T97">
        <v>3.3525999999999998</v>
      </c>
      <c r="U97">
        <v>5.1839000000000004</v>
      </c>
      <c r="V97">
        <v>5.4307999999999996</v>
      </c>
      <c r="W97">
        <v>4.2024999999999997</v>
      </c>
      <c r="X97">
        <v>3.2033</v>
      </c>
      <c r="Y97">
        <v>3.6541999999999999</v>
      </c>
      <c r="Z97">
        <v>3.8973</v>
      </c>
      <c r="AA97">
        <v>3.6831</v>
      </c>
      <c r="AB97">
        <v>3.7195999999999998</v>
      </c>
      <c r="AC97">
        <v>3.5802</v>
      </c>
      <c r="AD97">
        <v>4.6295000000000002</v>
      </c>
      <c r="AE97">
        <v>3.4422999999999999</v>
      </c>
      <c r="AF97">
        <v>4.6193</v>
      </c>
      <c r="AG97">
        <v>4.0186999999999999</v>
      </c>
      <c r="AH97">
        <v>4.1140999999999996</v>
      </c>
      <c r="AI97">
        <v>4.4783999999999997</v>
      </c>
      <c r="AJ97">
        <v>3.9994000000000001</v>
      </c>
      <c r="AK97">
        <v>3.2786</v>
      </c>
      <c r="AL97">
        <v>5.6195000000000004</v>
      </c>
      <c r="AM97">
        <v>3.4929000000000001</v>
      </c>
      <c r="AN97">
        <v>3.7888000000000002</v>
      </c>
      <c r="AO97">
        <v>3.5756000000000001</v>
      </c>
      <c r="AP97">
        <v>3.6282000000000001</v>
      </c>
      <c r="AQ97">
        <v>3.5488</v>
      </c>
      <c r="AR97">
        <v>3.8593000000000002</v>
      </c>
      <c r="AS97">
        <v>4.4405000000000001</v>
      </c>
      <c r="AT97">
        <v>3.4725000000000001</v>
      </c>
      <c r="AU97">
        <v>3.7562000000000002</v>
      </c>
      <c r="AV97">
        <v>3.9445999999999999</v>
      </c>
      <c r="AW97">
        <v>3.4822000000000002</v>
      </c>
      <c r="AX97">
        <v>3.8094000000000001</v>
      </c>
      <c r="AY97">
        <v>2.9133</v>
      </c>
      <c r="AZ97">
        <v>3.8532999999999999</v>
      </c>
      <c r="BA97">
        <v>3.0049000000000001</v>
      </c>
      <c r="BB97">
        <v>4.1994999999999996</v>
      </c>
      <c r="BC97">
        <v>2.6389</v>
      </c>
      <c r="BD97">
        <v>3.6564999999999999</v>
      </c>
      <c r="BE97">
        <v>2.6324000000000001</v>
      </c>
      <c r="BF97">
        <v>4.4173999999999998</v>
      </c>
      <c r="BG97">
        <v>2.7286999999999999</v>
      </c>
      <c r="BH97">
        <v>4.0848000000000004</v>
      </c>
      <c r="BI97">
        <v>2.3698999999999999</v>
      </c>
      <c r="BJ97">
        <v>3.5722</v>
      </c>
      <c r="BK97">
        <v>1.9285000000000001</v>
      </c>
      <c r="BL97">
        <v>4.2293000000000003</v>
      </c>
      <c r="BM97">
        <v>2.2143000000000002</v>
      </c>
      <c r="BN97">
        <v>3.9146999999999998</v>
      </c>
      <c r="BO97">
        <v>2.3706999999999998</v>
      </c>
      <c r="BP97">
        <v>4.0902000000000003</v>
      </c>
      <c r="BQ97">
        <v>1.9682999999999999</v>
      </c>
      <c r="BR97">
        <v>1.8965000000000001</v>
      </c>
      <c r="BS97">
        <v>2.3300999999999998</v>
      </c>
      <c r="BT97">
        <v>2.4357000000000002</v>
      </c>
      <c r="BU97">
        <v>4.0316000000000001</v>
      </c>
      <c r="BV97">
        <v>2.4127000000000001</v>
      </c>
      <c r="BW97">
        <v>3.9413</v>
      </c>
      <c r="BX97">
        <v>2.2759999999999998</v>
      </c>
      <c r="BY97">
        <v>4.1369999999999996</v>
      </c>
      <c r="BZ97">
        <v>2.7783000000000002</v>
      </c>
      <c r="CA97">
        <v>4.8033999999999999</v>
      </c>
      <c r="CB97">
        <v>2.3765999999999998</v>
      </c>
      <c r="CC97">
        <v>4.3365</v>
      </c>
      <c r="CD97">
        <v>3.6597</v>
      </c>
      <c r="CE97">
        <v>4.2211999999999996</v>
      </c>
      <c r="CF97">
        <v>4.5079000000000002</v>
      </c>
      <c r="CG97">
        <v>4.8032000000000004</v>
      </c>
      <c r="CH97">
        <v>3.9769000000000001</v>
      </c>
      <c r="CI97">
        <v>3.6936</v>
      </c>
      <c r="CJ97">
        <v>4.8685999999999998</v>
      </c>
      <c r="CK97">
        <v>4.6383000000000001</v>
      </c>
      <c r="CL97">
        <v>4.5739000000000001</v>
      </c>
      <c r="CM97">
        <v>4.3411999999999997</v>
      </c>
      <c r="CN97">
        <v>4.7946</v>
      </c>
      <c r="CO97">
        <v>4.4642999999999997</v>
      </c>
      <c r="CP97">
        <v>4.0439999999999996</v>
      </c>
      <c r="CQ97">
        <v>4.6368</v>
      </c>
      <c r="CR97">
        <v>4.8356000000000003</v>
      </c>
      <c r="CS97">
        <v>4.6428000000000003</v>
      </c>
      <c r="CT97">
        <v>4.8855000000000004</v>
      </c>
      <c r="CU97">
        <v>4.226</v>
      </c>
      <c r="CV97">
        <v>4.8771000000000004</v>
      </c>
      <c r="CW97">
        <v>4.6904000000000003</v>
      </c>
      <c r="CX97">
        <v>4.8125999999999998</v>
      </c>
      <c r="CY97">
        <v>5.2359</v>
      </c>
      <c r="CZ97">
        <v>5.3730000000000002</v>
      </c>
      <c r="DA97">
        <v>5.4490999999999996</v>
      </c>
      <c r="DB97">
        <v>5.5868000000000002</v>
      </c>
      <c r="DC97">
        <v>4.8562000000000003</v>
      </c>
      <c r="DD97">
        <v>5.2381000000000002</v>
      </c>
      <c r="DE97">
        <v>5.1402000000000001</v>
      </c>
      <c r="DF97">
        <v>5.2624000000000004</v>
      </c>
      <c r="DG97">
        <v>5.4058999999999999</v>
      </c>
      <c r="DH97">
        <v>5.6173999999999999</v>
      </c>
      <c r="DI97">
        <v>5.4348000000000001</v>
      </c>
      <c r="DJ97">
        <v>5.4928999999999997</v>
      </c>
      <c r="DK97">
        <v>5.1260000000000003</v>
      </c>
      <c r="DL97">
        <v>5.6069000000000004</v>
      </c>
      <c r="DM97">
        <v>5.6215999999999999</v>
      </c>
      <c r="DN97">
        <v>5.5831999999999997</v>
      </c>
      <c r="DO97">
        <v>6.2375999999999996</v>
      </c>
      <c r="DP97">
        <v>5.6996000000000002</v>
      </c>
      <c r="DQ97">
        <v>5.9641000000000002</v>
      </c>
      <c r="DR97">
        <v>5.5834999999999999</v>
      </c>
      <c r="DS97">
        <v>5.2011000000000003</v>
      </c>
      <c r="DT97">
        <v>5.3929</v>
      </c>
      <c r="DU97">
        <v>5.5334000000000003</v>
      </c>
      <c r="DV97">
        <v>5.8388999999999998</v>
      </c>
      <c r="DW97">
        <v>5.8597000000000001</v>
      </c>
      <c r="DX97">
        <v>5.3951000000000002</v>
      </c>
      <c r="DY97">
        <v>6.1329000000000002</v>
      </c>
      <c r="DZ97">
        <v>5.1790000000000003</v>
      </c>
      <c r="EA97">
        <v>6.1619000000000002</v>
      </c>
      <c r="EB97">
        <v>5.0720000000000001</v>
      </c>
      <c r="EC97">
        <v>3.7736999999999998</v>
      </c>
      <c r="ED97">
        <v>3.8008000000000002</v>
      </c>
      <c r="EE97">
        <v>3.9331999999999998</v>
      </c>
      <c r="EF97">
        <v>3.9982000000000002</v>
      </c>
      <c r="EG97">
        <v>4.1844999999999999</v>
      </c>
      <c r="EH97">
        <v>4.8525</v>
      </c>
      <c r="EI97">
        <v>3.7852000000000001</v>
      </c>
      <c r="EJ97">
        <v>3.8443000000000001</v>
      </c>
      <c r="EK97">
        <v>4.5148999999999999</v>
      </c>
      <c r="EL97">
        <v>3.5889000000000002</v>
      </c>
      <c r="EM97">
        <v>4.0843999999999996</v>
      </c>
      <c r="EN97">
        <v>3.1335000000000002</v>
      </c>
      <c r="EO97">
        <v>4.1923000000000004</v>
      </c>
      <c r="EP97">
        <v>3.1217000000000001</v>
      </c>
      <c r="EQ97">
        <v>4.1311</v>
      </c>
      <c r="ER97">
        <v>4.226</v>
      </c>
      <c r="ES97">
        <v>2.1305999999999998</v>
      </c>
      <c r="ET97">
        <v>4.6138000000000003</v>
      </c>
      <c r="EU97">
        <v>3.8557999999999999</v>
      </c>
      <c r="EV97">
        <v>4.5593000000000004</v>
      </c>
      <c r="EW97">
        <v>3.7755000000000001</v>
      </c>
      <c r="EX97">
        <v>4.4397000000000002</v>
      </c>
      <c r="EY97">
        <v>3.1968000000000001</v>
      </c>
      <c r="EZ97">
        <v>2.7263999999999999</v>
      </c>
      <c r="FA97">
        <v>2.9575999999999998</v>
      </c>
      <c r="FB97">
        <v>2.8037000000000001</v>
      </c>
      <c r="FC97">
        <v>3.0463</v>
      </c>
      <c r="FD97">
        <v>2.9763000000000002</v>
      </c>
      <c r="FE97">
        <v>2.9592999999999998</v>
      </c>
      <c r="FF97">
        <v>2.6556000000000002</v>
      </c>
      <c r="FG97">
        <v>2.4990999999999999</v>
      </c>
      <c r="FH97">
        <v>2.5276000000000001</v>
      </c>
      <c r="FI97">
        <v>2.6698</v>
      </c>
      <c r="FJ97">
        <v>2.6404999999999998</v>
      </c>
      <c r="FK97">
        <v>2.7911999999999999</v>
      </c>
      <c r="FL97">
        <v>3.0184000000000002</v>
      </c>
      <c r="FM97">
        <v>2.9247000000000001</v>
      </c>
      <c r="FN97">
        <v>5.3445</v>
      </c>
      <c r="FO97">
        <v>3.2524000000000002</v>
      </c>
      <c r="FP97">
        <v>3.7035</v>
      </c>
      <c r="FQ97">
        <v>3.8285999999999998</v>
      </c>
      <c r="FR97">
        <v>5.7892000000000001</v>
      </c>
      <c r="FS97">
        <v>5.7385000000000002</v>
      </c>
      <c r="FT97">
        <v>4.8593000000000002</v>
      </c>
      <c r="FU97">
        <v>3.1772</v>
      </c>
      <c r="FV97">
        <v>5.12</v>
      </c>
      <c r="FW97">
        <v>3.1515</v>
      </c>
      <c r="FX97">
        <v>6.1365999999999996</v>
      </c>
      <c r="FY97">
        <v>5.2346000000000004</v>
      </c>
      <c r="FZ97">
        <v>5.4694000000000003</v>
      </c>
      <c r="GA97">
        <v>3.3460000000000001</v>
      </c>
      <c r="GB97">
        <v>5.2164999999999999</v>
      </c>
      <c r="GC97">
        <v>3.9592000000000001</v>
      </c>
      <c r="GD97">
        <v>6.0049000000000001</v>
      </c>
      <c r="GE97">
        <v>5.5838000000000001</v>
      </c>
      <c r="GF97">
        <v>7.0091999999999999</v>
      </c>
      <c r="GG97">
        <v>6.7350000000000003</v>
      </c>
      <c r="GH97">
        <v>6.6044</v>
      </c>
      <c r="GI97">
        <v>7.6120999999999999</v>
      </c>
      <c r="GJ97">
        <v>7.3779000000000003</v>
      </c>
      <c r="GK97">
        <v>7.3571</v>
      </c>
      <c r="GL97">
        <v>7.6407999999999996</v>
      </c>
      <c r="GM97">
        <v>5.6835000000000004</v>
      </c>
      <c r="GN97">
        <v>5.8890000000000002</v>
      </c>
      <c r="GO97">
        <v>6.1409000000000002</v>
      </c>
      <c r="GP97">
        <v>7.6417999999999999</v>
      </c>
      <c r="GQ97">
        <v>7.9775999999999998</v>
      </c>
      <c r="GR97">
        <v>8.3445</v>
      </c>
      <c r="GS97">
        <v>7.9412000000000003</v>
      </c>
      <c r="GT97">
        <v>6.3327</v>
      </c>
      <c r="GU97">
        <v>6.1577999999999999</v>
      </c>
      <c r="GV97">
        <v>5.9046000000000003</v>
      </c>
      <c r="GW97">
        <v>7.4147999999999996</v>
      </c>
      <c r="GX97">
        <v>8.2501999999999995</v>
      </c>
      <c r="GY97">
        <v>7.9763999999999999</v>
      </c>
      <c r="GZ97">
        <v>7.8491</v>
      </c>
      <c r="HA97">
        <v>6.8699000000000003</v>
      </c>
      <c r="HB97">
        <v>6.9078999999999997</v>
      </c>
      <c r="HC97">
        <v>7.2980999999999998</v>
      </c>
      <c r="HD97">
        <v>8.7726000000000006</v>
      </c>
      <c r="HE97">
        <v>8.7757000000000005</v>
      </c>
      <c r="HF97">
        <v>9.1743000000000006</v>
      </c>
      <c r="HG97">
        <v>8.7281999999999993</v>
      </c>
      <c r="HH97">
        <v>8.5440000000000005</v>
      </c>
      <c r="HI97">
        <v>7.9577999999999998</v>
      </c>
      <c r="HJ97">
        <v>9.2281999999999993</v>
      </c>
      <c r="HK97">
        <v>9.1687999999999992</v>
      </c>
      <c r="HL97">
        <v>8.6805000000000003</v>
      </c>
      <c r="HM97">
        <v>7.8404999999999996</v>
      </c>
      <c r="HN97">
        <v>8.8104999999999993</v>
      </c>
      <c r="HO97">
        <v>7.9608999999999996</v>
      </c>
      <c r="HP97">
        <v>8.5785999999999998</v>
      </c>
      <c r="HQ97">
        <v>8.6743000000000006</v>
      </c>
      <c r="HR97">
        <v>8.7637</v>
      </c>
      <c r="HS97">
        <v>7.4202000000000004</v>
      </c>
      <c r="HT97">
        <v>8.2715999999999994</v>
      </c>
      <c r="HU97">
        <v>8.0069999999999997</v>
      </c>
      <c r="HV97">
        <v>8.2795000000000005</v>
      </c>
      <c r="HW97">
        <v>8.1034000000000006</v>
      </c>
      <c r="HX97">
        <v>7.5732999999999997</v>
      </c>
      <c r="HY97">
        <v>6.9195000000000002</v>
      </c>
      <c r="HZ97">
        <v>5.4246999999999996</v>
      </c>
      <c r="IA97">
        <v>5.5640000000000001</v>
      </c>
      <c r="IB97">
        <v>4.1249000000000002</v>
      </c>
      <c r="IC97">
        <v>5.4295999999999998</v>
      </c>
      <c r="ID97">
        <v>6.7331000000000003</v>
      </c>
      <c r="IE97">
        <v>4.8994999999999997</v>
      </c>
      <c r="IF97">
        <v>5.9901</v>
      </c>
      <c r="IG97">
        <v>5.3888999999999996</v>
      </c>
      <c r="IH97">
        <v>4.2248999999999999</v>
      </c>
      <c r="II97">
        <v>5.4547999999999996</v>
      </c>
      <c r="IJ97">
        <v>4.3409000000000004</v>
      </c>
      <c r="IK97">
        <v>4.008</v>
      </c>
      <c r="IL97">
        <v>4.1349</v>
      </c>
      <c r="IM97">
        <v>5.6516999999999999</v>
      </c>
      <c r="IN97">
        <v>6.7054</v>
      </c>
      <c r="IO97">
        <v>7.8973000000000004</v>
      </c>
      <c r="IP97">
        <v>7.2862999999999998</v>
      </c>
      <c r="IQ97">
        <v>4.8818999999999999</v>
      </c>
      <c r="IR97">
        <v>4.7910000000000004</v>
      </c>
      <c r="IS97">
        <v>7.7916999999999996</v>
      </c>
      <c r="IT97">
        <v>5.8291000000000004</v>
      </c>
      <c r="IU97">
        <v>5.8948999999999998</v>
      </c>
      <c r="IV97">
        <v>5.8596000000000004</v>
      </c>
      <c r="IW97">
        <v>6.0218999999999996</v>
      </c>
      <c r="IX97">
        <v>5.8769</v>
      </c>
      <c r="IY97">
        <v>5.1470000000000002</v>
      </c>
      <c r="IZ97">
        <v>5.7327000000000004</v>
      </c>
      <c r="JA97">
        <v>5.7899000000000003</v>
      </c>
      <c r="JB97">
        <v>5.6040999999999999</v>
      </c>
      <c r="JC97">
        <v>5.6292</v>
      </c>
      <c r="JD97">
        <v>7.9863</v>
      </c>
      <c r="JE97">
        <v>5.3807999999999998</v>
      </c>
      <c r="JF97">
        <v>5.6227</v>
      </c>
      <c r="JG97">
        <v>5.9412000000000003</v>
      </c>
      <c r="JH97">
        <v>5.5481999999999996</v>
      </c>
      <c r="JI97">
        <v>4.5534999999999997</v>
      </c>
      <c r="JJ97">
        <v>5.0427</v>
      </c>
      <c r="JK97">
        <v>5.0285000000000002</v>
      </c>
      <c r="JL97">
        <v>6.5385999999999997</v>
      </c>
      <c r="JM97">
        <v>7.9691000000000001</v>
      </c>
      <c r="JN97">
        <v>8.1803000000000008</v>
      </c>
      <c r="JO97">
        <v>5.6498999999999997</v>
      </c>
      <c r="JP97">
        <v>5.1435000000000004</v>
      </c>
      <c r="JQ97">
        <v>7.9801000000000002</v>
      </c>
      <c r="JR97">
        <v>5.7812999999999999</v>
      </c>
      <c r="JS97">
        <v>5.8960999999999997</v>
      </c>
      <c r="JT97">
        <v>5.7889999999999997</v>
      </c>
      <c r="JU97">
        <v>5.9679000000000002</v>
      </c>
      <c r="JV97">
        <v>6.0933000000000002</v>
      </c>
      <c r="JW97">
        <v>7.8848000000000003</v>
      </c>
      <c r="JX97">
        <v>7.8388999999999998</v>
      </c>
      <c r="JY97">
        <v>7.8506</v>
      </c>
      <c r="JZ97">
        <v>7.5747999999999998</v>
      </c>
      <c r="KA97">
        <v>8.0303000000000004</v>
      </c>
      <c r="KB97">
        <v>7.7404000000000002</v>
      </c>
      <c r="KC97">
        <v>7.4336000000000002</v>
      </c>
      <c r="KD97">
        <v>7.8441000000000001</v>
      </c>
      <c r="KE97">
        <v>7.8795999999999999</v>
      </c>
      <c r="KF97">
        <v>7.3300999999999998</v>
      </c>
      <c r="KG97">
        <v>7.6886000000000001</v>
      </c>
      <c r="KH97">
        <v>8.1349</v>
      </c>
      <c r="KI97">
        <v>7.0875000000000004</v>
      </c>
      <c r="KJ97">
        <v>5.8085000000000004</v>
      </c>
      <c r="KK97">
        <v>8.8550000000000004</v>
      </c>
      <c r="KL97">
        <v>7.8320999999999996</v>
      </c>
      <c r="KM97">
        <v>7.5655000000000001</v>
      </c>
      <c r="KN97">
        <v>7.6711999999999998</v>
      </c>
      <c r="KO97">
        <v>8.5587999999999997</v>
      </c>
      <c r="KP97">
        <v>8.0084</v>
      </c>
      <c r="KQ97">
        <v>7.6784999999999997</v>
      </c>
      <c r="KR97">
        <v>7.4120999999999997</v>
      </c>
      <c r="KS97">
        <v>7.4795999999999996</v>
      </c>
      <c r="KT97">
        <v>6.6820000000000004</v>
      </c>
      <c r="KU97">
        <v>7.5884</v>
      </c>
      <c r="KV97">
        <v>6.9001000000000001</v>
      </c>
      <c r="KW97">
        <v>6.6623000000000001</v>
      </c>
      <c r="KX97">
        <v>7.3467000000000002</v>
      </c>
      <c r="KY97">
        <v>6.6753999999999998</v>
      </c>
      <c r="KZ97">
        <v>6.7637</v>
      </c>
      <c r="LA97">
        <v>6.9257999999999997</v>
      </c>
      <c r="LB97">
        <v>6.9664999999999999</v>
      </c>
      <c r="LC97">
        <v>6.7953000000000001</v>
      </c>
      <c r="LD97">
        <v>7.0015999999999998</v>
      </c>
      <c r="LE97">
        <v>5.7363999999999997</v>
      </c>
      <c r="LF97">
        <v>6.3315999999999999</v>
      </c>
      <c r="LG97">
        <v>6.8686999999999996</v>
      </c>
      <c r="LH97">
        <v>7.3019999999999996</v>
      </c>
      <c r="LI97">
        <v>5.6927000000000003</v>
      </c>
      <c r="LJ97">
        <v>5.3098999999999998</v>
      </c>
      <c r="LK97">
        <v>5.3418999999999999</v>
      </c>
      <c r="LL97">
        <v>6.5692000000000004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5.0777446931949157</v>
      </c>
      <c r="C2">
        <v>4.3954912547572</v>
      </c>
      <c r="D2">
        <v>4.1503380861920762</v>
      </c>
      <c r="E2">
        <v>4.4370661663679662</v>
      </c>
      <c r="F2">
        <v>4.1047867166914731</v>
      </c>
      <c r="G2">
        <v>4.1238169254574428</v>
      </c>
      <c r="H2">
        <v>4.340607316627028</v>
      </c>
      <c r="I2">
        <v>3.8681242602878645</v>
      </c>
      <c r="J2">
        <v>4.9622104680125059</v>
      </c>
      <c r="K2">
        <v>4.6455632984417221</v>
      </c>
      <c r="L2">
        <v>4.128128806519114</v>
      </c>
      <c r="M2">
        <v>4.1326677793076714</v>
      </c>
      <c r="N2">
        <v>4.2973749856505306</v>
      </c>
      <c r="O2">
        <v>5.0748061020451178</v>
      </c>
      <c r="P2">
        <v>3.6354018751828865</v>
      </c>
      <c r="Q2">
        <v>4.2038342010826204</v>
      </c>
      <c r="R2">
        <v>3.3414110394537317</v>
      </c>
      <c r="S2">
        <v>3.6208610523953748</v>
      </c>
      <c r="T2">
        <v>3.0859593288261054</v>
      </c>
      <c r="U2">
        <v>4.0298322575470529</v>
      </c>
      <c r="V2">
        <v>4.643372905709227</v>
      </c>
      <c r="W2">
        <v>3.5240985770624955</v>
      </c>
      <c r="X2">
        <v>2.8925750756646278</v>
      </c>
      <c r="Y2">
        <v>2.8052465063641319</v>
      </c>
      <c r="Z2">
        <v>3.1294276527343823</v>
      </c>
      <c r="AA2">
        <v>3.1511255020360771</v>
      </c>
      <c r="AB2">
        <v>3.3039932734125377</v>
      </c>
      <c r="AC2">
        <v>3.0860625685004242</v>
      </c>
      <c r="AD2">
        <v>3.3714907485403254</v>
      </c>
      <c r="AE2">
        <v>2.964566617716593</v>
      </c>
      <c r="AF2">
        <v>3.6338559296474471</v>
      </c>
      <c r="AG2">
        <v>3.4227078863479701</v>
      </c>
      <c r="AH2">
        <v>3.470173729916501</v>
      </c>
      <c r="AI2">
        <v>3.8412656056646695</v>
      </c>
      <c r="AJ2">
        <v>3.2262683933029201</v>
      </c>
      <c r="AK2">
        <v>2.7680254303707121</v>
      </c>
      <c r="AL2">
        <v>4.0485429540347342</v>
      </c>
      <c r="AM2">
        <v>3.0370136979497619</v>
      </c>
      <c r="AN2">
        <v>3.3355451720595966</v>
      </c>
      <c r="AO2">
        <v>2.7424533211752555</v>
      </c>
      <c r="AP2">
        <v>3.0714881985695159</v>
      </c>
      <c r="AQ2">
        <v>2.8519136397613547</v>
      </c>
      <c r="AR2">
        <v>3.3787804926482563</v>
      </c>
      <c r="AS2">
        <v>3.4219319691375625</v>
      </c>
      <c r="AT2">
        <v>2.9996700793469357</v>
      </c>
      <c r="AU2">
        <v>3.3073948189144682</v>
      </c>
      <c r="AV2">
        <v>3.2651781648640053</v>
      </c>
      <c r="AW2">
        <v>2.8198369446226925</v>
      </c>
      <c r="AX2">
        <v>3.0913290182219977</v>
      </c>
      <c r="AY2">
        <v>2.5753531946637458</v>
      </c>
      <c r="AZ2">
        <v>3.6067345216584661</v>
      </c>
      <c r="BA2">
        <v>2.7007792779190143</v>
      </c>
      <c r="BB2">
        <v>3.3938487489250533</v>
      </c>
      <c r="BC2">
        <v>2.2681064181205715</v>
      </c>
      <c r="BD2">
        <v>2.810876698619186</v>
      </c>
      <c r="BE2">
        <v>2.5788105944575506</v>
      </c>
      <c r="BF2">
        <v>3.8084617924588859</v>
      </c>
      <c r="BG2">
        <v>2.1471359245485111</v>
      </c>
      <c r="BH2">
        <v>3.612164325510788</v>
      </c>
      <c r="BI2">
        <v>2.053444849967649</v>
      </c>
      <c r="BJ2">
        <v>4.1561805544526988</v>
      </c>
      <c r="BK2">
        <v>1.7303355154591129</v>
      </c>
      <c r="BL2">
        <v>3.9753779136599752</v>
      </c>
      <c r="BM2">
        <v>1.8819359520238934</v>
      </c>
      <c r="BN2">
        <v>3.4268256580932506</v>
      </c>
      <c r="BO2">
        <v>1.6468496891711368</v>
      </c>
      <c r="BP2">
        <v>3.0442227926807575</v>
      </c>
      <c r="BQ2">
        <v>1.6379323877880783</v>
      </c>
      <c r="BR2">
        <v>1.7628828444829328</v>
      </c>
      <c r="BS2">
        <v>1.8365685119167714</v>
      </c>
      <c r="BT2">
        <v>1.9183001234584236</v>
      </c>
      <c r="BU2">
        <v>3.5086789999080401</v>
      </c>
      <c r="BV2">
        <v>2.0460216086914511</v>
      </c>
      <c r="BW2">
        <v>3.2042009214621836</v>
      </c>
      <c r="BX2">
        <v>1.883434977844866</v>
      </c>
      <c r="BY2">
        <v>3.5139186762077688</v>
      </c>
      <c r="BZ2">
        <v>2.2222139009840518</v>
      </c>
      <c r="CA2">
        <v>3.6392280792260689</v>
      </c>
      <c r="CB2">
        <v>1.9542366366166404</v>
      </c>
      <c r="CC2">
        <v>3.7174352072747014</v>
      </c>
      <c r="CD2">
        <v>3.138697317243027</v>
      </c>
      <c r="CE2">
        <v>3.5527425010327853</v>
      </c>
      <c r="CF2">
        <v>3.5712627720426555</v>
      </c>
      <c r="CG2">
        <v>4.2396536899795381</v>
      </c>
      <c r="CH2">
        <v>3.2460069076159721</v>
      </c>
      <c r="CI2">
        <v>2.8836938405898973</v>
      </c>
      <c r="CJ2">
        <v>3.914766293647352</v>
      </c>
      <c r="CK2">
        <v>3.8001195959309158</v>
      </c>
      <c r="CL2">
        <v>4.2964669009459282</v>
      </c>
      <c r="CM2">
        <v>3.8211217433120641</v>
      </c>
      <c r="CN2">
        <v>4.346379114245388</v>
      </c>
      <c r="CO2">
        <v>4.1756876099760678</v>
      </c>
      <c r="CP2">
        <v>3.3880565932940203</v>
      </c>
      <c r="CQ2">
        <v>4.5652107806926745</v>
      </c>
      <c r="CR2">
        <v>4.2519361363268864</v>
      </c>
      <c r="CS2">
        <v>4.2352875624732036</v>
      </c>
      <c r="CT2">
        <v>4.3664221349726109</v>
      </c>
      <c r="CU2">
        <v>3.9925699411504185</v>
      </c>
      <c r="CV2">
        <v>4.6028904959873156</v>
      </c>
      <c r="CW2">
        <v>4.0854353623475808</v>
      </c>
      <c r="CX2">
        <v>4.5965122972091956</v>
      </c>
      <c r="CY2">
        <v>4.5868187434861847</v>
      </c>
      <c r="CZ2">
        <v>4.5217645624710219</v>
      </c>
      <c r="DA2">
        <v>5.1735679259550817</v>
      </c>
      <c r="DB2">
        <v>5.329605219351242</v>
      </c>
      <c r="DC2">
        <v>5.0332403668781174</v>
      </c>
      <c r="DD2">
        <v>6.199598439720976</v>
      </c>
      <c r="DE2">
        <v>4.8537200959126459</v>
      </c>
      <c r="DF2">
        <v>5.0336470287502406</v>
      </c>
      <c r="DG2">
        <v>5.3284270478410374</v>
      </c>
      <c r="DH2">
        <v>5.3623475507620162</v>
      </c>
      <c r="DI2">
        <v>5.598371475395199</v>
      </c>
      <c r="DJ2">
        <v>5.6846275140340694</v>
      </c>
      <c r="DK2">
        <v>5.3659503244972946</v>
      </c>
      <c r="DL2">
        <v>5.8937457271334672</v>
      </c>
      <c r="DM2">
        <v>5.9916511270007495</v>
      </c>
      <c r="DN2">
        <v>5.4968458912466831</v>
      </c>
      <c r="DO2">
        <v>5.780818276838442</v>
      </c>
      <c r="DP2">
        <v>5.6909860383087674</v>
      </c>
      <c r="DQ2">
        <v>5.9548430100420227</v>
      </c>
      <c r="DR2">
        <v>5.8654986890113259</v>
      </c>
      <c r="DS2">
        <v>5.1922591216422909</v>
      </c>
      <c r="DT2">
        <v>5.6473715491772545</v>
      </c>
      <c r="DU2">
        <v>5.3057960412909368</v>
      </c>
      <c r="DV2">
        <v>5.9328211368503396</v>
      </c>
      <c r="DW2">
        <v>5.8270887929316748</v>
      </c>
      <c r="DX2">
        <v>5.3483337968896763</v>
      </c>
      <c r="DY2">
        <v>5.7042632335653582</v>
      </c>
      <c r="DZ2">
        <v>5.3134443634509418</v>
      </c>
      <c r="EA2">
        <v>5.210316063551268</v>
      </c>
      <c r="EB2">
        <v>4.2326579998177118</v>
      </c>
      <c r="EC2">
        <v>3.8478427441476528</v>
      </c>
      <c r="ED2">
        <v>3.6727718986720674</v>
      </c>
      <c r="EE2">
        <v>3.8129344648025509</v>
      </c>
      <c r="EF2">
        <v>3.4882541522844681</v>
      </c>
      <c r="EG2">
        <v>4.0646479353152918</v>
      </c>
      <c r="EH2">
        <v>4.1612612146614092</v>
      </c>
      <c r="EI2">
        <v>3.5702946729168747</v>
      </c>
      <c r="EJ2">
        <v>3.7012597102419882</v>
      </c>
      <c r="EK2">
        <v>3.7240180376389658</v>
      </c>
      <c r="EL2">
        <v>3.0795591568513103</v>
      </c>
      <c r="EM2">
        <v>3.9340459384314501</v>
      </c>
      <c r="EN2">
        <v>2.9314692986571838</v>
      </c>
      <c r="EO2">
        <v>3.6954965296985218</v>
      </c>
      <c r="EP2">
        <v>3.2270447833992173</v>
      </c>
      <c r="EQ2">
        <v>4.0777875209372141</v>
      </c>
      <c r="ER2">
        <v>3.6091081789742034</v>
      </c>
      <c r="ES2">
        <v>2.1014458789827244</v>
      </c>
      <c r="ET2">
        <v>4.1619290115804786</v>
      </c>
      <c r="EU2">
        <v>4.4536334838042491</v>
      </c>
      <c r="EV2">
        <v>4.2825702452048429</v>
      </c>
      <c r="EW2">
        <v>3.6503232826248526</v>
      </c>
      <c r="EX2">
        <v>4.6400452011871858</v>
      </c>
      <c r="EY2">
        <v>2.6101819638840422</v>
      </c>
      <c r="EZ2">
        <v>2.5889087066988123</v>
      </c>
      <c r="FA2">
        <v>2.7016431367236216</v>
      </c>
      <c r="FB2">
        <v>2.6595037572726921</v>
      </c>
      <c r="FC2">
        <v>2.6853126762517596</v>
      </c>
      <c r="FD2">
        <v>2.9508839707500996</v>
      </c>
      <c r="FE2">
        <v>2.7662392120901163</v>
      </c>
      <c r="FF2">
        <v>2.3600919056448784</v>
      </c>
      <c r="FG2">
        <v>2.3208167897466039</v>
      </c>
      <c r="FH2">
        <v>2.2477150984669132</v>
      </c>
      <c r="FI2">
        <v>2.1794149588149208</v>
      </c>
      <c r="FJ2">
        <v>2.342725298528785</v>
      </c>
      <c r="FK2">
        <v>2.4304124828882405</v>
      </c>
      <c r="FL2">
        <v>2.8259414514715187</v>
      </c>
      <c r="FM2">
        <v>3.0225886592442635</v>
      </c>
      <c r="FN2">
        <v>4.4270082423006443</v>
      </c>
      <c r="FO2">
        <v>3.0438682680584015</v>
      </c>
      <c r="FP2">
        <v>3.4243829201512503</v>
      </c>
      <c r="FQ2">
        <v>3.2578932951569088</v>
      </c>
      <c r="FR2">
        <v>5.0890002531549898</v>
      </c>
      <c r="FS2">
        <v>4.9922213505686654</v>
      </c>
      <c r="FT2">
        <v>4.9717861893415716</v>
      </c>
      <c r="FU2">
        <v>3.0569688298621824</v>
      </c>
      <c r="FV2">
        <v>4.8084465119208204</v>
      </c>
      <c r="FW2">
        <v>2.9439260427074081</v>
      </c>
      <c r="FX2">
        <v>5.8398354581621756</v>
      </c>
      <c r="FY2">
        <v>4.6146878010113062</v>
      </c>
      <c r="FZ2">
        <v>4.9683556047818218</v>
      </c>
      <c r="GA2">
        <v>3.4893624042722284</v>
      </c>
      <c r="GB2">
        <v>5.2842281653501253</v>
      </c>
      <c r="GC2">
        <v>3.6575226665951126</v>
      </c>
      <c r="GD2">
        <v>6.6590830741090485</v>
      </c>
      <c r="GE2">
        <v>6.0467740152673803</v>
      </c>
      <c r="GF2">
        <v>6.0470274483840969</v>
      </c>
      <c r="GG2">
        <v>5.7820524665814741</v>
      </c>
      <c r="GH2">
        <v>6.2131275448998489</v>
      </c>
      <c r="GI2">
        <v>6.5403924522599448</v>
      </c>
      <c r="GJ2">
        <v>6.5262099014096808</v>
      </c>
      <c r="GK2">
        <v>6.7276108513302058</v>
      </c>
      <c r="GL2">
        <v>7.2140129328636142</v>
      </c>
      <c r="GM2">
        <v>5.2454601916942289</v>
      </c>
      <c r="GN2">
        <v>5.7182252489496603</v>
      </c>
      <c r="GO2">
        <v>5.9642621275755694</v>
      </c>
      <c r="GP2">
        <v>7.7849956503214663</v>
      </c>
      <c r="GQ2">
        <v>7.0501258354280365</v>
      </c>
      <c r="GR2">
        <v>8.2451716087756104</v>
      </c>
      <c r="GS2">
        <v>6.9839811177264854</v>
      </c>
      <c r="GT2">
        <v>6.0460119606277596</v>
      </c>
      <c r="GU2">
        <v>5.9386252741837851</v>
      </c>
      <c r="GV2">
        <v>5.6885797916992358</v>
      </c>
      <c r="GW2">
        <v>6.9604305402230864</v>
      </c>
      <c r="GX2">
        <v>7.3553260530945135</v>
      </c>
      <c r="GY2">
        <v>7.2349640821342396</v>
      </c>
      <c r="GZ2">
        <v>7.0251766162217999</v>
      </c>
      <c r="HA2">
        <v>6.748603656358708</v>
      </c>
      <c r="HB2">
        <v>6.3520213612541818</v>
      </c>
      <c r="HC2">
        <v>8.0284021378591444</v>
      </c>
      <c r="HD2">
        <v>7.9057523306859929</v>
      </c>
      <c r="HE2">
        <v>7.8213438054128241</v>
      </c>
      <c r="HF2">
        <v>8.5654170391253661</v>
      </c>
      <c r="HG2">
        <v>8.193522161789268</v>
      </c>
      <c r="HH2">
        <v>7.7345184415263093</v>
      </c>
      <c r="HI2">
        <v>8.5902693160860899</v>
      </c>
      <c r="HJ2">
        <v>7.7990654708264948</v>
      </c>
      <c r="HK2">
        <v>8.172101668469411</v>
      </c>
      <c r="HL2">
        <v>8.133498569357501</v>
      </c>
      <c r="HM2">
        <v>7.4765010164450647</v>
      </c>
      <c r="HN2">
        <v>8.1183205075443556</v>
      </c>
      <c r="HO2">
        <v>8.0307951306328906</v>
      </c>
      <c r="HP2">
        <v>8.0356084593412298</v>
      </c>
      <c r="HQ2">
        <v>7.7982118615774176</v>
      </c>
      <c r="HR2">
        <v>7.7415372598367203</v>
      </c>
      <c r="HS2">
        <v>8.0476261310561021</v>
      </c>
      <c r="HT2">
        <v>8.2271907267828279</v>
      </c>
      <c r="HU2">
        <v>8.0820939396177263</v>
      </c>
      <c r="HV2">
        <v>8.3144247868921219</v>
      </c>
      <c r="HW2">
        <v>7.8865082961205228</v>
      </c>
      <c r="HX2">
        <v>7.1667889116922741</v>
      </c>
      <c r="HY2">
        <v>7.1703725357864965</v>
      </c>
      <c r="HZ2">
        <v>6.1406921074315965</v>
      </c>
      <c r="IA2">
        <v>5.8643282629753077</v>
      </c>
      <c r="IB2">
        <v>4.4286482165376038</v>
      </c>
      <c r="IC2">
        <v>5.9186437966375625</v>
      </c>
      <c r="ID2">
        <v>6.7737200458993154</v>
      </c>
      <c r="IE2">
        <v>4.6238825698271446</v>
      </c>
      <c r="IF2">
        <v>6.5441534145617499</v>
      </c>
      <c r="IG2">
        <v>5.8715408945925578</v>
      </c>
      <c r="IH2">
        <v>4.3971055629636551</v>
      </c>
      <c r="II2">
        <v>5.241225993905827</v>
      </c>
      <c r="IJ2">
        <v>4.6008459059880273</v>
      </c>
      <c r="IK2">
        <v>3.9859791647792298</v>
      </c>
      <c r="IL2">
        <v>3.8475332243867437</v>
      </c>
      <c r="IM2">
        <v>5.3511489261871175</v>
      </c>
      <c r="IN2">
        <v>6.6516846662370872</v>
      </c>
      <c r="IO2">
        <v>7.3462403040565309</v>
      </c>
      <c r="IP2">
        <v>6.3814830728616432</v>
      </c>
      <c r="IQ2">
        <v>4.9525202502382788</v>
      </c>
      <c r="IR2">
        <v>4.2135565794799348</v>
      </c>
      <c r="IS2">
        <v>6.5004091653128704</v>
      </c>
      <c r="IT2">
        <v>5.7301150871499509</v>
      </c>
      <c r="IU2">
        <v>5.7067116729662173</v>
      </c>
      <c r="IV2">
        <v>5.7227525546648259</v>
      </c>
      <c r="IW2">
        <v>6.184820188999776</v>
      </c>
      <c r="IX2">
        <v>5.0577727521113998</v>
      </c>
      <c r="IY2">
        <v>4.6226642687911399</v>
      </c>
      <c r="IZ2">
        <v>5.2864682219542924</v>
      </c>
      <c r="JA2">
        <v>5.8544821668365996</v>
      </c>
      <c r="JB2">
        <v>5.5971263449047388</v>
      </c>
      <c r="JC2">
        <v>5.9147682416454721</v>
      </c>
      <c r="JD2">
        <v>8.0197864805447026</v>
      </c>
      <c r="JE2">
        <v>5.4242815567081992</v>
      </c>
      <c r="JF2">
        <v>5.3877352332782875</v>
      </c>
      <c r="JG2">
        <v>6.0595228317884446</v>
      </c>
      <c r="JH2">
        <v>5.206271787369456</v>
      </c>
      <c r="JI2">
        <v>3.9287827749564173</v>
      </c>
      <c r="JJ2">
        <v>4.7442772060971725</v>
      </c>
      <c r="JK2">
        <v>5.3715566439052589</v>
      </c>
      <c r="JL2">
        <v>6.7399145686983575</v>
      </c>
      <c r="JM2">
        <v>7.3413355472020267</v>
      </c>
      <c r="JN2">
        <v>7.9467960948296597</v>
      </c>
      <c r="JO2">
        <v>5.417899140809757</v>
      </c>
      <c r="JP2">
        <v>5.0488904607312373</v>
      </c>
      <c r="JQ2">
        <v>7.2706402089915549</v>
      </c>
      <c r="JR2">
        <v>5.4809003862785071</v>
      </c>
      <c r="JS2">
        <v>5.6019821724658749</v>
      </c>
      <c r="JT2">
        <v>5.5639491001699941</v>
      </c>
      <c r="JU2">
        <v>6.1826707946345021</v>
      </c>
      <c r="JV2">
        <v>5.9083661290853149</v>
      </c>
      <c r="JW2">
        <v>6.7134255063523227</v>
      </c>
      <c r="JX2">
        <v>7.0536458154536783</v>
      </c>
      <c r="JY2">
        <v>7.0051975931162875</v>
      </c>
      <c r="JZ2">
        <v>6.4039064477073833</v>
      </c>
      <c r="KA2">
        <v>7.2280778253366398</v>
      </c>
      <c r="KB2">
        <v>6.904437254695992</v>
      </c>
      <c r="KC2">
        <v>7.2638153586571441</v>
      </c>
      <c r="KD2">
        <v>7.2023006775627589</v>
      </c>
      <c r="KE2">
        <v>7.0678080837972939</v>
      </c>
      <c r="KF2">
        <v>6.5918926096196762</v>
      </c>
      <c r="KG2">
        <v>6.4746295552490931</v>
      </c>
      <c r="KH2">
        <v>7.0452329661844146</v>
      </c>
      <c r="KI2">
        <v>6.435558056420704</v>
      </c>
      <c r="KJ2">
        <v>5.4585682566677729</v>
      </c>
      <c r="KK2">
        <v>7.5885265192241933</v>
      </c>
      <c r="KL2">
        <v>7.1543909693849193</v>
      </c>
      <c r="KM2">
        <v>6.7842864548593784</v>
      </c>
      <c r="KN2">
        <v>6.7140018448685037</v>
      </c>
      <c r="KO2">
        <v>7.5459874294725156</v>
      </c>
      <c r="KP2">
        <v>7.1672337175910528</v>
      </c>
      <c r="KQ2">
        <v>6.9123156984241518</v>
      </c>
      <c r="KR2">
        <v>6.7370204131044709</v>
      </c>
      <c r="KS2">
        <v>6.2447625072890363</v>
      </c>
      <c r="KT2">
        <v>5.8074314876262267</v>
      </c>
      <c r="KU2">
        <v>6.6590542299676896</v>
      </c>
      <c r="KV2">
        <v>6.1481317940487248</v>
      </c>
      <c r="KW2">
        <v>6.3026173213592083</v>
      </c>
      <c r="KX2">
        <v>6.8875393569759531</v>
      </c>
      <c r="KY2">
        <v>6.1209658479701003</v>
      </c>
      <c r="KZ2">
        <v>6.0936722681270288</v>
      </c>
      <c r="LA2">
        <v>6.057786065011034</v>
      </c>
      <c r="LB2">
        <v>6.2111021921098111</v>
      </c>
      <c r="LC2">
        <v>6.4382342993106949</v>
      </c>
      <c r="LD2">
        <v>6.2354518210846814</v>
      </c>
      <c r="LE2">
        <v>5.8067771553763343</v>
      </c>
      <c r="LF2">
        <v>6.1294189497372331</v>
      </c>
      <c r="LG2">
        <v>6.0046695763695723</v>
      </c>
      <c r="LH2">
        <v>6.6565706146673467</v>
      </c>
      <c r="LI2">
        <v>5.724450589286767</v>
      </c>
      <c r="LJ2">
        <v>5.3528837889898275</v>
      </c>
      <c r="LK2">
        <v>5.4048705240679995</v>
      </c>
      <c r="LL2">
        <v>6.1404763967700635</v>
      </c>
    </row>
    <row r="3" spans="1:324">
      <c r="A3">
        <v>2</v>
      </c>
      <c r="B3">
        <v>4.7343446931949149</v>
      </c>
      <c r="C3">
        <v>4.3043912547572001</v>
      </c>
      <c r="D3">
        <v>3.9355380861920759</v>
      </c>
      <c r="E3">
        <v>4.2772661663679656</v>
      </c>
      <c r="F3">
        <v>4.1044867166914729</v>
      </c>
      <c r="G3">
        <v>4.2633169254574428</v>
      </c>
      <c r="H3">
        <v>4.2628073166270282</v>
      </c>
      <c r="I3">
        <v>3.8952242602878644</v>
      </c>
      <c r="J3">
        <v>4.7115104680125057</v>
      </c>
      <c r="K3">
        <v>4.5570632984417223</v>
      </c>
      <c r="L3">
        <v>4.014928806519114</v>
      </c>
      <c r="M3">
        <v>4.0159677793076716</v>
      </c>
      <c r="N3">
        <v>4.1342749856505305</v>
      </c>
      <c r="O3">
        <v>4.7627061020451178</v>
      </c>
      <c r="P3">
        <v>3.6252018751828867</v>
      </c>
      <c r="Q3">
        <v>3.9397342010826208</v>
      </c>
      <c r="R3">
        <v>3.3463110394537319</v>
      </c>
      <c r="S3">
        <v>3.4969610523953749</v>
      </c>
      <c r="T3">
        <v>3.0562593288261053</v>
      </c>
      <c r="U3">
        <v>3.9696322575470524</v>
      </c>
      <c r="V3">
        <v>4.4726729057092269</v>
      </c>
      <c r="W3">
        <v>3.4448985770624954</v>
      </c>
      <c r="X3">
        <v>2.8685750756646278</v>
      </c>
      <c r="Y3">
        <v>2.8297465063641316</v>
      </c>
      <c r="Z3">
        <v>3.0494276527343827</v>
      </c>
      <c r="AA3">
        <v>3.1964255020360772</v>
      </c>
      <c r="AB3">
        <v>3.0792932734125373</v>
      </c>
      <c r="AC3">
        <v>2.8904625685004244</v>
      </c>
      <c r="AD3">
        <v>3.2104907485403253</v>
      </c>
      <c r="AE3">
        <v>2.940766617716593</v>
      </c>
      <c r="AF3">
        <v>3.4562559296474471</v>
      </c>
      <c r="AG3">
        <v>3.4165078863479703</v>
      </c>
      <c r="AH3">
        <v>3.3465737299165013</v>
      </c>
      <c r="AI3">
        <v>3.7197656056646702</v>
      </c>
      <c r="AJ3">
        <v>2.9815683933029202</v>
      </c>
      <c r="AK3">
        <v>2.7290254303707124</v>
      </c>
      <c r="AL3">
        <v>3.9229429540347343</v>
      </c>
      <c r="AM3">
        <v>3.0171136979497621</v>
      </c>
      <c r="AN3">
        <v>3.2055451720595967</v>
      </c>
      <c r="AO3">
        <v>2.7168533211752557</v>
      </c>
      <c r="AP3">
        <v>2.8416881985695159</v>
      </c>
      <c r="AQ3">
        <v>2.8241136397613547</v>
      </c>
      <c r="AR3">
        <v>3.2410804926482562</v>
      </c>
      <c r="AS3">
        <v>3.3297319691375624</v>
      </c>
      <c r="AT3">
        <v>2.9462700793469359</v>
      </c>
      <c r="AU3">
        <v>3.1598948189144682</v>
      </c>
      <c r="AV3">
        <v>3.0869781648640053</v>
      </c>
      <c r="AW3">
        <v>2.7771369446226926</v>
      </c>
      <c r="AX3">
        <v>3.0092290182219976</v>
      </c>
      <c r="AY3">
        <v>2.5307531946637458</v>
      </c>
      <c r="AZ3">
        <v>3.4736345216584659</v>
      </c>
      <c r="BA3">
        <v>2.7005792779190143</v>
      </c>
      <c r="BB3">
        <v>3.3828487489250532</v>
      </c>
      <c r="BC3">
        <v>2.1965064181205713</v>
      </c>
      <c r="BD3">
        <v>2.6800766986191862</v>
      </c>
      <c r="BE3">
        <v>2.4931105944575505</v>
      </c>
      <c r="BF3">
        <v>3.6295617924588859</v>
      </c>
      <c r="BG3">
        <v>2.1075359245485115</v>
      </c>
      <c r="BH3">
        <v>3.5151643255107881</v>
      </c>
      <c r="BI3">
        <v>2.0502448499676493</v>
      </c>
      <c r="BJ3">
        <v>3.9818805544526987</v>
      </c>
      <c r="BK3">
        <v>1.689135515459113</v>
      </c>
      <c r="BL3">
        <v>3.7937779136599756</v>
      </c>
      <c r="BM3">
        <v>1.8378359520238934</v>
      </c>
      <c r="BN3">
        <v>3.2619256580932507</v>
      </c>
      <c r="BO3">
        <v>1.6011496891711368</v>
      </c>
      <c r="BP3">
        <v>2.9995227926807577</v>
      </c>
      <c r="BQ3">
        <v>1.5689323877880783</v>
      </c>
      <c r="BR3">
        <v>1.7313828444829327</v>
      </c>
      <c r="BS3">
        <v>1.7849685119167713</v>
      </c>
      <c r="BT3">
        <v>1.8738001234584236</v>
      </c>
      <c r="BU3">
        <v>3.4483789999080399</v>
      </c>
      <c r="BV3">
        <v>1.9528216086914512</v>
      </c>
      <c r="BW3">
        <v>3.0028009214621836</v>
      </c>
      <c r="BX3">
        <v>1.834934977844866</v>
      </c>
      <c r="BY3">
        <v>3.3348186762077692</v>
      </c>
      <c r="BZ3">
        <v>2.2005139009840518</v>
      </c>
      <c r="CA3">
        <v>3.534228079226069</v>
      </c>
      <c r="CB3">
        <v>1.8786366366166405</v>
      </c>
      <c r="CC3">
        <v>3.5463352072747014</v>
      </c>
      <c r="CD3">
        <v>3.034097317243027</v>
      </c>
      <c r="CE3">
        <v>3.4145425010327854</v>
      </c>
      <c r="CF3">
        <v>3.4472627720426554</v>
      </c>
      <c r="CG3">
        <v>4.0840536899795374</v>
      </c>
      <c r="CH3">
        <v>3.1080069076159722</v>
      </c>
      <c r="CI3">
        <v>2.753093840589897</v>
      </c>
      <c r="CJ3">
        <v>3.6372662936473521</v>
      </c>
      <c r="CK3">
        <v>3.583919595930916</v>
      </c>
      <c r="CL3">
        <v>4.1200669009459281</v>
      </c>
      <c r="CM3">
        <v>3.6899217433120635</v>
      </c>
      <c r="CN3">
        <v>4.2714791142453876</v>
      </c>
      <c r="CO3">
        <v>3.9965876099760682</v>
      </c>
      <c r="CP3">
        <v>3.2340565932940204</v>
      </c>
      <c r="CQ3">
        <v>4.3903107806926744</v>
      </c>
      <c r="CR3">
        <v>4.2319361363268859</v>
      </c>
      <c r="CS3">
        <v>4.2565875624732037</v>
      </c>
      <c r="CT3">
        <v>4.3987221349726111</v>
      </c>
      <c r="CU3">
        <v>3.9767699411504185</v>
      </c>
      <c r="CV3">
        <v>4.4451904959873154</v>
      </c>
      <c r="CW3">
        <v>4.0874353623475805</v>
      </c>
      <c r="CX3">
        <v>4.5691122972091955</v>
      </c>
      <c r="CY3">
        <v>4.6131187434861847</v>
      </c>
      <c r="CZ3">
        <v>4.5965645624710216</v>
      </c>
      <c r="DA3">
        <v>5.1966679259550821</v>
      </c>
      <c r="DB3">
        <v>5.2513052193512424</v>
      </c>
      <c r="DC3">
        <v>4.9605403668781172</v>
      </c>
      <c r="DD3">
        <v>6.0641984397209772</v>
      </c>
      <c r="DE3">
        <v>4.6912200959126462</v>
      </c>
      <c r="DF3">
        <v>4.8962470287502411</v>
      </c>
      <c r="DG3">
        <v>5.1317270478410366</v>
      </c>
      <c r="DH3">
        <v>5.2222475507620159</v>
      </c>
      <c r="DI3">
        <v>5.5577714753951994</v>
      </c>
      <c r="DJ3">
        <v>5.6808275140340694</v>
      </c>
      <c r="DK3">
        <v>5.2358503244972958</v>
      </c>
      <c r="DL3">
        <v>5.7967457271334677</v>
      </c>
      <c r="DM3">
        <v>5.8632511270007495</v>
      </c>
      <c r="DN3">
        <v>5.3775458912466831</v>
      </c>
      <c r="DO3">
        <v>5.7039182768384418</v>
      </c>
      <c r="DP3">
        <v>5.610686038308768</v>
      </c>
      <c r="DQ3">
        <v>5.8073430100420227</v>
      </c>
      <c r="DR3">
        <v>5.7210986890113258</v>
      </c>
      <c r="DS3">
        <v>5.1340591216422906</v>
      </c>
      <c r="DT3">
        <v>5.613271549177254</v>
      </c>
      <c r="DU3">
        <v>5.3528960412909363</v>
      </c>
      <c r="DV3">
        <v>5.8434211368503393</v>
      </c>
      <c r="DW3">
        <v>5.7418887929316753</v>
      </c>
      <c r="DX3">
        <v>5.3450337968896768</v>
      </c>
      <c r="DY3">
        <v>5.7139632335653587</v>
      </c>
      <c r="DZ3">
        <v>5.3971443634509413</v>
      </c>
      <c r="EA3">
        <v>5.2723160635512674</v>
      </c>
      <c r="EB3">
        <v>4.2775579998177129</v>
      </c>
      <c r="EC3">
        <v>3.8032427441476528</v>
      </c>
      <c r="ED3">
        <v>3.6680718986720673</v>
      </c>
      <c r="EE3">
        <v>3.7968344648025507</v>
      </c>
      <c r="EF3">
        <v>3.3934541522844679</v>
      </c>
      <c r="EG3">
        <v>4.0628479353152915</v>
      </c>
      <c r="EH3">
        <v>4.1872612146614099</v>
      </c>
      <c r="EI3">
        <v>3.5285946729168747</v>
      </c>
      <c r="EJ3">
        <v>3.6614597102419886</v>
      </c>
      <c r="EK3">
        <v>3.5755180376389659</v>
      </c>
      <c r="EL3">
        <v>3.0599591568513103</v>
      </c>
      <c r="EM3">
        <v>3.8373459384314499</v>
      </c>
      <c r="EN3">
        <v>2.8727692986571838</v>
      </c>
      <c r="EO3">
        <v>3.552496529698522</v>
      </c>
      <c r="EP3">
        <v>3.1977447833992172</v>
      </c>
      <c r="EQ3">
        <v>3.9713875209372129</v>
      </c>
      <c r="ER3">
        <v>3.4179081789742032</v>
      </c>
      <c r="ES3">
        <v>2.1223458789827245</v>
      </c>
      <c r="ET3">
        <v>4.0976290115804783</v>
      </c>
      <c r="EU3">
        <v>4.3521334838042494</v>
      </c>
      <c r="EV3">
        <v>4.1911702452048427</v>
      </c>
      <c r="EW3">
        <v>3.6779232826248527</v>
      </c>
      <c r="EX3">
        <v>4.6534452011871856</v>
      </c>
      <c r="EY3">
        <v>2.5933819638840423</v>
      </c>
      <c r="EZ3">
        <v>2.5349087066988121</v>
      </c>
      <c r="FA3">
        <v>2.6706431367236219</v>
      </c>
      <c r="FB3">
        <v>2.5683037572726923</v>
      </c>
      <c r="FC3">
        <v>2.7036126762517596</v>
      </c>
      <c r="FD3">
        <v>2.9284839707500994</v>
      </c>
      <c r="FE3">
        <v>2.7094392120901163</v>
      </c>
      <c r="FF3">
        <v>2.363091905644878</v>
      </c>
      <c r="FG3">
        <v>2.265116789746604</v>
      </c>
      <c r="FH3">
        <v>2.2303150984669133</v>
      </c>
      <c r="FI3">
        <v>2.1502149588149204</v>
      </c>
      <c r="FJ3">
        <v>2.299825298528785</v>
      </c>
      <c r="FK3">
        <v>2.4230124828882404</v>
      </c>
      <c r="FL3">
        <v>2.8230414514715187</v>
      </c>
      <c r="FM3">
        <v>3.0222886592442642</v>
      </c>
      <c r="FN3">
        <v>4.2469082423006448</v>
      </c>
      <c r="FO3">
        <v>3.0477682680584013</v>
      </c>
      <c r="FP3">
        <v>3.3740829201512503</v>
      </c>
      <c r="FQ3">
        <v>3.2167932951569087</v>
      </c>
      <c r="FR3">
        <v>5.0090002531549898</v>
      </c>
      <c r="FS3">
        <v>4.9056213505686648</v>
      </c>
      <c r="FT3">
        <v>4.8832861893415718</v>
      </c>
      <c r="FU3">
        <v>3.0033688298621826</v>
      </c>
      <c r="FV3">
        <v>4.6795465119208206</v>
      </c>
      <c r="FW3">
        <v>2.912726042707408</v>
      </c>
      <c r="FX3">
        <v>5.7126354581621754</v>
      </c>
      <c r="FY3">
        <v>4.4937878010113055</v>
      </c>
      <c r="FZ3">
        <v>4.8865556047818215</v>
      </c>
      <c r="GA3">
        <v>3.4422624042722285</v>
      </c>
      <c r="GB3">
        <v>5.1727281653501258</v>
      </c>
      <c r="GC3">
        <v>3.6151226665951128</v>
      </c>
      <c r="GD3">
        <v>6.5687830741090485</v>
      </c>
      <c r="GE3">
        <v>5.9204740152673807</v>
      </c>
      <c r="GF3">
        <v>5.9245274483840973</v>
      </c>
      <c r="GG3">
        <v>5.6403524665814739</v>
      </c>
      <c r="GH3">
        <v>6.2876275448998484</v>
      </c>
      <c r="GI3">
        <v>6.4458924522599448</v>
      </c>
      <c r="GJ3">
        <v>6.4845099014096812</v>
      </c>
      <c r="GK3">
        <v>6.6773108513302057</v>
      </c>
      <c r="GL3">
        <v>7.1140129328636137</v>
      </c>
      <c r="GM3">
        <v>5.2599601916942289</v>
      </c>
      <c r="GN3">
        <v>5.4626252489496601</v>
      </c>
      <c r="GO3">
        <v>5.7577621275755702</v>
      </c>
      <c r="GP3">
        <v>7.7517956503214664</v>
      </c>
      <c r="GQ3">
        <v>6.8299258354280363</v>
      </c>
      <c r="GR3">
        <v>8.2100716087756105</v>
      </c>
      <c r="GS3">
        <v>6.9295811177264852</v>
      </c>
      <c r="GT3">
        <v>6.01421196062776</v>
      </c>
      <c r="GU3">
        <v>5.8480252741837848</v>
      </c>
      <c r="GV3">
        <v>5.462479791699236</v>
      </c>
      <c r="GW3">
        <v>6.7894305402230861</v>
      </c>
      <c r="GX3">
        <v>7.1901260530945148</v>
      </c>
      <c r="GY3">
        <v>7.0402640821342395</v>
      </c>
      <c r="GZ3">
        <v>6.8363766162218003</v>
      </c>
      <c r="HA3">
        <v>6.5007036563587084</v>
      </c>
      <c r="HB3">
        <v>6.0932213612541819</v>
      </c>
      <c r="HC3">
        <v>7.8276021378591443</v>
      </c>
      <c r="HD3">
        <v>7.7845523306859929</v>
      </c>
      <c r="HE3">
        <v>7.7016438054128242</v>
      </c>
      <c r="HF3">
        <v>8.269317039125367</v>
      </c>
      <c r="HG3">
        <v>7.9338221617892692</v>
      </c>
      <c r="HH3">
        <v>7.648518441526309</v>
      </c>
      <c r="HI3">
        <v>8.4015693160860891</v>
      </c>
      <c r="HJ3">
        <v>7.4702654708264955</v>
      </c>
      <c r="HK3">
        <v>7.96370166846941</v>
      </c>
      <c r="HL3">
        <v>7.9003985693575025</v>
      </c>
      <c r="HM3">
        <v>7.2713010164450633</v>
      </c>
      <c r="HN3">
        <v>7.8820205075443566</v>
      </c>
      <c r="HO3">
        <v>7.9643951306328908</v>
      </c>
      <c r="HP3">
        <v>7.7576084593412293</v>
      </c>
      <c r="HQ3">
        <v>7.7874118615774162</v>
      </c>
      <c r="HR3">
        <v>7.4886372598367199</v>
      </c>
      <c r="HS3">
        <v>8.0360261310561025</v>
      </c>
      <c r="HT3">
        <v>8.2209907267828282</v>
      </c>
      <c r="HU3">
        <v>8.0921939396177258</v>
      </c>
      <c r="HV3">
        <v>8.2936247868921207</v>
      </c>
      <c r="HW3">
        <v>7.6660082961205234</v>
      </c>
      <c r="HX3">
        <v>6.868788911692274</v>
      </c>
      <c r="HY3">
        <v>6.9950725357864965</v>
      </c>
      <c r="HZ3">
        <v>6.1181921074315966</v>
      </c>
      <c r="IA3">
        <v>5.836828262975307</v>
      </c>
      <c r="IB3">
        <v>4.4244482165376038</v>
      </c>
      <c r="IC3">
        <v>5.8833437966375621</v>
      </c>
      <c r="ID3">
        <v>6.5307200458993151</v>
      </c>
      <c r="IE3">
        <v>4.5678825698271446</v>
      </c>
      <c r="IF3">
        <v>6.4048534145617495</v>
      </c>
      <c r="IG3">
        <v>5.8590408945925585</v>
      </c>
      <c r="IH3">
        <v>4.4209055629636547</v>
      </c>
      <c r="II3">
        <v>5.237025993905827</v>
      </c>
      <c r="IJ3">
        <v>4.5824459059880276</v>
      </c>
      <c r="IK3">
        <v>3.9894791647792296</v>
      </c>
      <c r="IL3">
        <v>3.7920332243867438</v>
      </c>
      <c r="IM3">
        <v>5.2397489261871177</v>
      </c>
      <c r="IN3">
        <v>6.376984666237087</v>
      </c>
      <c r="IO3">
        <v>7.0436403040565301</v>
      </c>
      <c r="IP3">
        <v>6.1949830728616435</v>
      </c>
      <c r="IQ3">
        <v>4.9168202502382785</v>
      </c>
      <c r="IR3">
        <v>4.1596565794799343</v>
      </c>
      <c r="IS3">
        <v>6.1753091653128704</v>
      </c>
      <c r="IT3">
        <v>5.5945150871499507</v>
      </c>
      <c r="IU3">
        <v>5.577211672966218</v>
      </c>
      <c r="IV3">
        <v>5.6263525546648259</v>
      </c>
      <c r="IW3">
        <v>6.0858201889997758</v>
      </c>
      <c r="IX3">
        <v>5.0263727521113992</v>
      </c>
      <c r="IY3">
        <v>4.5285642687911398</v>
      </c>
      <c r="IZ3">
        <v>5.1824682219542924</v>
      </c>
      <c r="JA3">
        <v>5.7417821668366003</v>
      </c>
      <c r="JB3">
        <v>5.4918263449047382</v>
      </c>
      <c r="JC3">
        <v>5.8237682416454719</v>
      </c>
      <c r="JD3">
        <v>7.7232864805447026</v>
      </c>
      <c r="JE3">
        <v>5.3641815567081998</v>
      </c>
      <c r="JF3">
        <v>5.2980352332782878</v>
      </c>
      <c r="JG3">
        <v>5.9713228317884441</v>
      </c>
      <c r="JH3">
        <v>5.1362717873694566</v>
      </c>
      <c r="JI3">
        <v>3.9111827749564174</v>
      </c>
      <c r="JJ3">
        <v>4.7118772060971725</v>
      </c>
      <c r="JK3">
        <v>5.2426566439052591</v>
      </c>
      <c r="JL3">
        <v>6.5108145686983567</v>
      </c>
      <c r="JM3">
        <v>7.067935547202028</v>
      </c>
      <c r="JN3">
        <v>7.6046960948296594</v>
      </c>
      <c r="JO3">
        <v>5.2836991408097571</v>
      </c>
      <c r="JP3">
        <v>4.9912904607312374</v>
      </c>
      <c r="JQ3">
        <v>6.8957402089915547</v>
      </c>
      <c r="JR3">
        <v>5.3415003862785078</v>
      </c>
      <c r="JS3">
        <v>5.4979821724658748</v>
      </c>
      <c r="JT3">
        <v>5.4396491001699943</v>
      </c>
      <c r="JU3">
        <v>6.0615707946345019</v>
      </c>
      <c r="JV3">
        <v>5.8423661290853151</v>
      </c>
      <c r="JW3">
        <v>6.3640255063523217</v>
      </c>
      <c r="JX3">
        <v>6.810645815453678</v>
      </c>
      <c r="JY3">
        <v>6.7447975931162887</v>
      </c>
      <c r="JZ3">
        <v>6.3576064477073846</v>
      </c>
      <c r="KA3">
        <v>6.8801778253366397</v>
      </c>
      <c r="KB3">
        <v>6.582037254695992</v>
      </c>
      <c r="KC3">
        <v>7.1165153586571446</v>
      </c>
      <c r="KD3">
        <v>6.92210067756276</v>
      </c>
      <c r="KE3">
        <v>6.773208083797293</v>
      </c>
      <c r="KF3">
        <v>6.1902926096196751</v>
      </c>
      <c r="KG3">
        <v>6.0233295552490933</v>
      </c>
      <c r="KH3">
        <v>6.7351329661844153</v>
      </c>
      <c r="KI3">
        <v>6.0851580564207035</v>
      </c>
      <c r="KJ3">
        <v>5.2835682566677731</v>
      </c>
      <c r="KK3">
        <v>7.2681265192241931</v>
      </c>
      <c r="KL3">
        <v>6.8018909693849201</v>
      </c>
      <c r="KM3">
        <v>6.4337864548593782</v>
      </c>
      <c r="KN3">
        <v>6.6865018448685039</v>
      </c>
      <c r="KO3">
        <v>7.1056874294725159</v>
      </c>
      <c r="KP3">
        <v>7.0027337175910533</v>
      </c>
      <c r="KQ3">
        <v>6.7859156984241524</v>
      </c>
      <c r="KR3">
        <v>6.6486204131044708</v>
      </c>
      <c r="KS3">
        <v>6.2021625072890361</v>
      </c>
      <c r="KT3">
        <v>5.7421314876262262</v>
      </c>
      <c r="KU3">
        <v>6.4965542299676899</v>
      </c>
      <c r="KV3">
        <v>5.9785317940487248</v>
      </c>
      <c r="KW3">
        <v>6.1299173213592084</v>
      </c>
      <c r="KX3">
        <v>6.4806393569759537</v>
      </c>
      <c r="KY3">
        <v>5.6718658479701007</v>
      </c>
      <c r="KZ3">
        <v>5.7098722681270289</v>
      </c>
      <c r="LA3">
        <v>5.6939860650110337</v>
      </c>
      <c r="LB3">
        <v>5.8263021921098108</v>
      </c>
      <c r="LC3">
        <v>6.0390342993106945</v>
      </c>
      <c r="LD3">
        <v>5.8459518210846815</v>
      </c>
      <c r="LE3">
        <v>5.5078771553763337</v>
      </c>
      <c r="LF3">
        <v>5.5126189497372335</v>
      </c>
      <c r="LG3">
        <v>5.4593695763695731</v>
      </c>
      <c r="LH3">
        <v>6.316170614667346</v>
      </c>
      <c r="LI3">
        <v>5.4374505892867671</v>
      </c>
      <c r="LJ3">
        <v>5.0715837889898276</v>
      </c>
      <c r="LK3">
        <v>5.1719705240679996</v>
      </c>
      <c r="LL3">
        <v>5.7610763967700631</v>
      </c>
    </row>
    <row r="4" spans="1:324">
      <c r="A4">
        <v>3</v>
      </c>
      <c r="B4">
        <v>4.3876446931949156</v>
      </c>
      <c r="C4">
        <v>4.4408912547571999</v>
      </c>
      <c r="D4">
        <v>3.5638380861920762</v>
      </c>
      <c r="E4">
        <v>3.9410661663679654</v>
      </c>
      <c r="F4">
        <v>4.0685867166914731</v>
      </c>
      <c r="G4">
        <v>4.0964169254574427</v>
      </c>
      <c r="H4">
        <v>4.1301073166270283</v>
      </c>
      <c r="I4">
        <v>3.8658242602878645</v>
      </c>
      <c r="J4">
        <v>4.3530104680125055</v>
      </c>
      <c r="K4">
        <v>4.4374632984417222</v>
      </c>
      <c r="L4">
        <v>3.6913288065191137</v>
      </c>
      <c r="M4">
        <v>3.6810677793076709</v>
      </c>
      <c r="N4">
        <v>3.81207498565053</v>
      </c>
      <c r="O4">
        <v>4.2892061020451182</v>
      </c>
      <c r="P4">
        <v>3.5456018751828866</v>
      </c>
      <c r="Q4">
        <v>3.5419342010826216</v>
      </c>
      <c r="R4">
        <v>3.2703110394537318</v>
      </c>
      <c r="S4">
        <v>3.294361052395375</v>
      </c>
      <c r="T4">
        <v>3.0623593288261053</v>
      </c>
      <c r="U4">
        <v>3.8794322575470521</v>
      </c>
      <c r="V4">
        <v>4.1299729057092271</v>
      </c>
      <c r="W4">
        <v>3.3223985770624953</v>
      </c>
      <c r="X4">
        <v>2.8138750756646278</v>
      </c>
      <c r="Y4">
        <v>2.858546506364132</v>
      </c>
      <c r="Z4">
        <v>2.9627276527343827</v>
      </c>
      <c r="AA4">
        <v>3.2438255020360769</v>
      </c>
      <c r="AB4">
        <v>2.9507932734125375</v>
      </c>
      <c r="AC4">
        <v>2.8821625685004242</v>
      </c>
      <c r="AD4">
        <v>2.959290748540325</v>
      </c>
      <c r="AE4">
        <v>2.8569666177165933</v>
      </c>
      <c r="AF4">
        <v>3.170655929647447</v>
      </c>
      <c r="AG4">
        <v>3.4045078863479703</v>
      </c>
      <c r="AH4">
        <v>3.1405737299165013</v>
      </c>
      <c r="AI4">
        <v>3.5362656056646697</v>
      </c>
      <c r="AJ4">
        <v>2.64856839330292</v>
      </c>
      <c r="AK4">
        <v>2.6392254303707121</v>
      </c>
      <c r="AL4">
        <v>3.608842954034734</v>
      </c>
      <c r="AM4">
        <v>3.0380136979497623</v>
      </c>
      <c r="AN4">
        <v>3.0412451720595968</v>
      </c>
      <c r="AO4">
        <v>2.7298533211752556</v>
      </c>
      <c r="AP4">
        <v>2.5332881985695161</v>
      </c>
      <c r="AQ4">
        <v>2.7560136397613548</v>
      </c>
      <c r="AR4">
        <v>3.0207804926482562</v>
      </c>
      <c r="AS4">
        <v>3.2192319691375624</v>
      </c>
      <c r="AT4">
        <v>2.9303700793469356</v>
      </c>
      <c r="AU4">
        <v>2.9672948189144681</v>
      </c>
      <c r="AV4">
        <v>2.878078164864005</v>
      </c>
      <c r="AW4">
        <v>2.7262369446226926</v>
      </c>
      <c r="AX4">
        <v>2.8202290182219976</v>
      </c>
      <c r="AY4">
        <v>2.4904531946637456</v>
      </c>
      <c r="AZ4">
        <v>3.2570345216584657</v>
      </c>
      <c r="BA4">
        <v>2.7266792779190143</v>
      </c>
      <c r="BB4">
        <v>3.3572487489250533</v>
      </c>
      <c r="BC4">
        <v>2.1330064181205715</v>
      </c>
      <c r="BD4">
        <v>2.4020766986191862</v>
      </c>
      <c r="BE4">
        <v>2.4302105944575505</v>
      </c>
      <c r="BF4">
        <v>3.3489617924588857</v>
      </c>
      <c r="BG4">
        <v>2.0695359245485112</v>
      </c>
      <c r="BH4">
        <v>3.3960643255107881</v>
      </c>
      <c r="BI4">
        <v>2.0528448499676495</v>
      </c>
      <c r="BJ4">
        <v>3.709480554452699</v>
      </c>
      <c r="BK4">
        <v>1.6481355154591131</v>
      </c>
      <c r="BL4">
        <v>3.519677913659975</v>
      </c>
      <c r="BM4">
        <v>1.8029359520238935</v>
      </c>
      <c r="BN4">
        <v>3.0232256580932506</v>
      </c>
      <c r="BO4">
        <v>1.5607496891711368</v>
      </c>
      <c r="BP4">
        <v>2.8887227926807575</v>
      </c>
      <c r="BQ4">
        <v>1.4951323877880782</v>
      </c>
      <c r="BR4">
        <v>1.6828828444829327</v>
      </c>
      <c r="BS4">
        <v>1.7255685119167716</v>
      </c>
      <c r="BT4">
        <v>1.8113001234584236</v>
      </c>
      <c r="BU4">
        <v>3.26537899990804</v>
      </c>
      <c r="BV4">
        <v>1.8964216086914512</v>
      </c>
      <c r="BW4">
        <v>2.7244009214621836</v>
      </c>
      <c r="BX4">
        <v>1.7653349778448661</v>
      </c>
      <c r="BY4">
        <v>3.0476186762077688</v>
      </c>
      <c r="BZ4">
        <v>2.1608139009840519</v>
      </c>
      <c r="CA4">
        <v>3.3965280792260688</v>
      </c>
      <c r="CB4">
        <v>1.8064366366166404</v>
      </c>
      <c r="CC4">
        <v>3.2991352072747016</v>
      </c>
      <c r="CD4">
        <v>2.9079973172430269</v>
      </c>
      <c r="CE4">
        <v>3.2053425010327854</v>
      </c>
      <c r="CF4">
        <v>3.2696627720426554</v>
      </c>
      <c r="CG4">
        <v>3.8309536899795376</v>
      </c>
      <c r="CH4">
        <v>2.831406907615972</v>
      </c>
      <c r="CI4">
        <v>2.5428938405898971</v>
      </c>
      <c r="CJ4">
        <v>3.2837662936473517</v>
      </c>
      <c r="CK4">
        <v>3.2942195959309157</v>
      </c>
      <c r="CL4">
        <v>3.8510669009459284</v>
      </c>
      <c r="CM4">
        <v>3.4788217433120634</v>
      </c>
      <c r="CN4">
        <v>4.0724791142453878</v>
      </c>
      <c r="CO4">
        <v>3.6758876099760682</v>
      </c>
      <c r="CP4">
        <v>2.9945565932940204</v>
      </c>
      <c r="CQ4">
        <v>4.0955107806926749</v>
      </c>
      <c r="CR4">
        <v>4.1985361363268865</v>
      </c>
      <c r="CS4">
        <v>4.2489875624732036</v>
      </c>
      <c r="CT4">
        <v>4.3993221349726106</v>
      </c>
      <c r="CU4">
        <v>3.9410699411504182</v>
      </c>
      <c r="CV4">
        <v>4.3551904959873156</v>
      </c>
      <c r="CW4">
        <v>3.9198353623475812</v>
      </c>
      <c r="CX4">
        <v>4.3360122972091952</v>
      </c>
      <c r="CY4">
        <v>4.3845187434861854</v>
      </c>
      <c r="CZ4">
        <v>4.4079645624710215</v>
      </c>
      <c r="DA4">
        <v>4.955467925955082</v>
      </c>
      <c r="DB4">
        <v>4.8887052193512419</v>
      </c>
      <c r="DC4">
        <v>4.6273403668781175</v>
      </c>
      <c r="DD4">
        <v>5.6181984397209774</v>
      </c>
      <c r="DE4">
        <v>4.3270200959126459</v>
      </c>
      <c r="DF4">
        <v>4.5449470287502409</v>
      </c>
      <c r="DG4">
        <v>4.7239270478410367</v>
      </c>
      <c r="DH4">
        <v>4.8941475507620158</v>
      </c>
      <c r="DI4">
        <v>5.1946714753951992</v>
      </c>
      <c r="DJ4">
        <v>5.3782275140340694</v>
      </c>
      <c r="DK4">
        <v>4.817750324497295</v>
      </c>
      <c r="DL4">
        <v>5.3672457271334677</v>
      </c>
      <c r="DM4">
        <v>5.4614511270007489</v>
      </c>
      <c r="DN4">
        <v>5.0230458912466824</v>
      </c>
      <c r="DO4">
        <v>5.4690182768384421</v>
      </c>
      <c r="DP4">
        <v>5.2210860383087674</v>
      </c>
      <c r="DQ4">
        <v>5.5015430100420231</v>
      </c>
      <c r="DR4">
        <v>5.3993986890113259</v>
      </c>
      <c r="DS4">
        <v>4.8243591216422903</v>
      </c>
      <c r="DT4">
        <v>5.3253715491772544</v>
      </c>
      <c r="DU4">
        <v>5.1133960412909367</v>
      </c>
      <c r="DV4">
        <v>5.4378211368503395</v>
      </c>
      <c r="DW4">
        <v>5.3969887929316753</v>
      </c>
      <c r="DX4">
        <v>5.0844337968896767</v>
      </c>
      <c r="DY4">
        <v>5.5543632335653594</v>
      </c>
      <c r="DZ4">
        <v>5.4217443634509417</v>
      </c>
      <c r="EA4">
        <v>5.3537160635512677</v>
      </c>
      <c r="EB4">
        <v>4.2834579998177125</v>
      </c>
      <c r="EC4">
        <v>3.7274427441476528</v>
      </c>
      <c r="ED4">
        <v>3.6308718986720674</v>
      </c>
      <c r="EE4">
        <v>3.8054344648025511</v>
      </c>
      <c r="EF4">
        <v>3.247454152284468</v>
      </c>
      <c r="EG4">
        <v>3.8502479353152919</v>
      </c>
      <c r="EH4">
        <v>4.1415612146614098</v>
      </c>
      <c r="EI4">
        <v>3.4560946729168749</v>
      </c>
      <c r="EJ4">
        <v>3.6238597102419883</v>
      </c>
      <c r="EK4">
        <v>3.338818037638966</v>
      </c>
      <c r="EL4">
        <v>3.0319591568513102</v>
      </c>
      <c r="EM4">
        <v>3.61684593843145</v>
      </c>
      <c r="EN4">
        <v>2.8011692986571841</v>
      </c>
      <c r="EO4">
        <v>3.300396529698522</v>
      </c>
      <c r="EP4">
        <v>3.1294447833992174</v>
      </c>
      <c r="EQ4">
        <v>3.9140875209372132</v>
      </c>
      <c r="ER4">
        <v>3.2776081789742033</v>
      </c>
      <c r="ES4">
        <v>2.1836458789827247</v>
      </c>
      <c r="ET4">
        <v>3.7851290115804783</v>
      </c>
      <c r="EU4">
        <v>4.1212334838042493</v>
      </c>
      <c r="EV4">
        <v>3.8954702452048426</v>
      </c>
      <c r="EW4">
        <v>3.5449232826248527</v>
      </c>
      <c r="EX4">
        <v>4.462745201187186</v>
      </c>
      <c r="EY4">
        <v>2.5442819638840422</v>
      </c>
      <c r="EZ4">
        <v>2.4774087066988124</v>
      </c>
      <c r="FA4">
        <v>2.6157431367236215</v>
      </c>
      <c r="FB4">
        <v>2.436203757272692</v>
      </c>
      <c r="FC4">
        <v>2.6653126762517596</v>
      </c>
      <c r="FD4">
        <v>2.8524839707500997</v>
      </c>
      <c r="FE4">
        <v>2.6116392120901164</v>
      </c>
      <c r="FF4">
        <v>2.3196919056448784</v>
      </c>
      <c r="FG4">
        <v>2.1884167897466038</v>
      </c>
      <c r="FH4">
        <v>2.2191150984669132</v>
      </c>
      <c r="FI4">
        <v>2.1086149588149206</v>
      </c>
      <c r="FJ4">
        <v>2.2521252985287852</v>
      </c>
      <c r="FK4">
        <v>2.4302124828882401</v>
      </c>
      <c r="FL4">
        <v>2.8720414514715187</v>
      </c>
      <c r="FM4">
        <v>2.9573886592442635</v>
      </c>
      <c r="FN4">
        <v>3.8424082423006438</v>
      </c>
      <c r="FO4">
        <v>2.9872682680584015</v>
      </c>
      <c r="FP4">
        <v>3.2606829201512504</v>
      </c>
      <c r="FQ4">
        <v>3.1300932951569087</v>
      </c>
      <c r="FR4">
        <v>4.7422002531549898</v>
      </c>
      <c r="FS4">
        <v>4.6628213505686649</v>
      </c>
      <c r="FT4">
        <v>4.5638861893415719</v>
      </c>
      <c r="FU4">
        <v>2.9037688298621824</v>
      </c>
      <c r="FV4">
        <v>4.315046511920821</v>
      </c>
      <c r="FW4">
        <v>2.8400260427074082</v>
      </c>
      <c r="FX4">
        <v>5.3307354581621755</v>
      </c>
      <c r="FY4">
        <v>4.2500878010113059</v>
      </c>
      <c r="FZ4">
        <v>4.5203556047818214</v>
      </c>
      <c r="GA4">
        <v>3.3548624042722284</v>
      </c>
      <c r="GB4">
        <v>4.8042281653501258</v>
      </c>
      <c r="GC4">
        <v>3.543422666595113</v>
      </c>
      <c r="GD4">
        <v>6.1503830741090493</v>
      </c>
      <c r="GE4">
        <v>5.5020740152673806</v>
      </c>
      <c r="GF4">
        <v>5.469627448384097</v>
      </c>
      <c r="GG4">
        <v>5.1645524665814744</v>
      </c>
      <c r="GH4">
        <v>6.1592275448998484</v>
      </c>
      <c r="GI4">
        <v>5.9273924522599444</v>
      </c>
      <c r="GJ4">
        <v>6.3372099014096808</v>
      </c>
      <c r="GK4">
        <v>6.5770108513302059</v>
      </c>
      <c r="GL4">
        <v>6.9912129328636139</v>
      </c>
      <c r="GM4">
        <v>5.1603601916942292</v>
      </c>
      <c r="GN4">
        <v>5.3010252489496601</v>
      </c>
      <c r="GO4">
        <v>5.2102621275755698</v>
      </c>
      <c r="GP4">
        <v>7.5329956503214666</v>
      </c>
      <c r="GQ4">
        <v>6.2255258354280354</v>
      </c>
      <c r="GR4">
        <v>8.1708716087756113</v>
      </c>
      <c r="GS4">
        <v>6.9167811177264849</v>
      </c>
      <c r="GT4">
        <v>5.9381119606277597</v>
      </c>
      <c r="GU4">
        <v>5.8185252741837843</v>
      </c>
      <c r="GV4">
        <v>5.1003797916992362</v>
      </c>
      <c r="GW4">
        <v>6.2024305402230864</v>
      </c>
      <c r="GX4">
        <v>6.7719260530945142</v>
      </c>
      <c r="GY4">
        <v>6.6196640821342392</v>
      </c>
      <c r="GZ4">
        <v>6.4656766162218</v>
      </c>
      <c r="HA4">
        <v>6.0900036563587081</v>
      </c>
      <c r="HB4">
        <v>5.7053213612541818</v>
      </c>
      <c r="HC4">
        <v>7.1995021378591444</v>
      </c>
      <c r="HD4">
        <v>7.3497523306859938</v>
      </c>
      <c r="HE4">
        <v>7.2811438054128255</v>
      </c>
      <c r="HF4">
        <v>7.7317170391253676</v>
      </c>
      <c r="HG4">
        <v>7.4275221617892697</v>
      </c>
      <c r="HH4">
        <v>7.2193184415263092</v>
      </c>
      <c r="HI4">
        <v>7.918469316086088</v>
      </c>
      <c r="HJ4">
        <v>6.9333654708264962</v>
      </c>
      <c r="HK4">
        <v>7.4087016684694103</v>
      </c>
      <c r="HL4">
        <v>7.491698569357502</v>
      </c>
      <c r="HM4">
        <v>6.7845010164450645</v>
      </c>
      <c r="HN4">
        <v>7.3593205075443562</v>
      </c>
      <c r="HO4">
        <v>7.7727951306328906</v>
      </c>
      <c r="HP4">
        <v>7.2724084593412304</v>
      </c>
      <c r="HQ4">
        <v>7.7507118615774164</v>
      </c>
      <c r="HR4">
        <v>7.0156372598367192</v>
      </c>
      <c r="HS4">
        <v>7.8625261310561019</v>
      </c>
      <c r="HT4">
        <v>8.1788907267828286</v>
      </c>
      <c r="HU4">
        <v>7.9293939396177251</v>
      </c>
      <c r="HV4">
        <v>8.2680247868921217</v>
      </c>
      <c r="HW4">
        <v>7.0453082961205222</v>
      </c>
      <c r="HX4">
        <v>6.2527889116922735</v>
      </c>
      <c r="HY4">
        <v>6.4079725357864969</v>
      </c>
      <c r="HZ4">
        <v>5.9538921074315967</v>
      </c>
      <c r="IA4">
        <v>5.6487282629753075</v>
      </c>
      <c r="IB4">
        <v>4.4132482165376041</v>
      </c>
      <c r="IC4">
        <v>5.7220437966375624</v>
      </c>
      <c r="ID4">
        <v>6.0634200458993153</v>
      </c>
      <c r="IE4">
        <v>4.4465825698271448</v>
      </c>
      <c r="IF4">
        <v>6.0127534145617494</v>
      </c>
      <c r="IG4">
        <v>5.7072408945925588</v>
      </c>
      <c r="IH4">
        <v>4.4251055629636546</v>
      </c>
      <c r="II4">
        <v>5.0986259939058272</v>
      </c>
      <c r="IJ4">
        <v>4.5860459059880281</v>
      </c>
      <c r="IK4">
        <v>3.9590791647792294</v>
      </c>
      <c r="IL4">
        <v>3.7267332243867437</v>
      </c>
      <c r="IM4">
        <v>5.0231489261871181</v>
      </c>
      <c r="IN4">
        <v>5.8835846662370876</v>
      </c>
      <c r="IO4">
        <v>6.4202403040565299</v>
      </c>
      <c r="IP4">
        <v>5.7142830728616438</v>
      </c>
      <c r="IQ4">
        <v>4.7538202502382791</v>
      </c>
      <c r="IR4">
        <v>3.9987565794799345</v>
      </c>
      <c r="IS4">
        <v>5.5252091653128703</v>
      </c>
      <c r="IT4">
        <v>5.3580150871499503</v>
      </c>
      <c r="IU4">
        <v>5.3473116729662173</v>
      </c>
      <c r="IV4">
        <v>5.4271525546648265</v>
      </c>
      <c r="IW4">
        <v>5.8838201889997759</v>
      </c>
      <c r="IX4">
        <v>4.8741727521113996</v>
      </c>
      <c r="IY4">
        <v>4.4173642687911396</v>
      </c>
      <c r="IZ4">
        <v>4.9514682219542925</v>
      </c>
      <c r="JA4">
        <v>5.5070821668366001</v>
      </c>
      <c r="JB4">
        <v>5.2703263449047384</v>
      </c>
      <c r="JC4">
        <v>5.6202682416454719</v>
      </c>
      <c r="JD4">
        <v>7.074086480544703</v>
      </c>
      <c r="JE4">
        <v>5.1894815567081993</v>
      </c>
      <c r="JF4">
        <v>5.1529352332782876</v>
      </c>
      <c r="JG4">
        <v>5.7582228317884443</v>
      </c>
      <c r="JH4">
        <v>4.9399717873694566</v>
      </c>
      <c r="JI4">
        <v>3.7383827749564169</v>
      </c>
      <c r="JJ4">
        <v>4.5531772060971729</v>
      </c>
      <c r="JK4">
        <v>5.0415566439052588</v>
      </c>
      <c r="JL4">
        <v>6.0113145686983573</v>
      </c>
      <c r="JM4">
        <v>6.3884355472020271</v>
      </c>
      <c r="JN4">
        <v>6.9420960948296599</v>
      </c>
      <c r="JO4">
        <v>5.0591991408097572</v>
      </c>
      <c r="JP4">
        <v>4.8398904607312376</v>
      </c>
      <c r="JQ4">
        <v>6.2305402089915551</v>
      </c>
      <c r="JR4">
        <v>5.1164003862785075</v>
      </c>
      <c r="JS4">
        <v>5.2713821724658745</v>
      </c>
      <c r="JT4">
        <v>5.2264491001699946</v>
      </c>
      <c r="JU4">
        <v>5.843170794634502</v>
      </c>
      <c r="JV4">
        <v>5.6778661290853147</v>
      </c>
      <c r="JW4">
        <v>5.656225506352321</v>
      </c>
      <c r="JX4">
        <v>6.2414458154536785</v>
      </c>
      <c r="JY4">
        <v>6.1143975931162888</v>
      </c>
      <c r="JZ4">
        <v>6.1726064477073841</v>
      </c>
      <c r="KA4">
        <v>6.2057778253366402</v>
      </c>
      <c r="KB4">
        <v>5.8692372546959923</v>
      </c>
      <c r="KC4">
        <v>6.8792153586571443</v>
      </c>
      <c r="KD4">
        <v>6.2680006775627595</v>
      </c>
      <c r="KE4">
        <v>6.271608083797295</v>
      </c>
      <c r="KF4">
        <v>5.7287926096196751</v>
      </c>
      <c r="KG4">
        <v>5.6736295552490938</v>
      </c>
      <c r="KH4">
        <v>6.477632966184415</v>
      </c>
      <c r="KI4">
        <v>5.8243580564207038</v>
      </c>
      <c r="KJ4">
        <v>5.2344682566677729</v>
      </c>
      <c r="KK4">
        <v>7.0313265192241934</v>
      </c>
      <c r="KL4">
        <v>6.5551909693849204</v>
      </c>
      <c r="KM4">
        <v>6.1653864548593784</v>
      </c>
      <c r="KN4">
        <v>6.6550018448685035</v>
      </c>
      <c r="KO4">
        <v>6.811787429472516</v>
      </c>
      <c r="KP4">
        <v>6.9101337175910533</v>
      </c>
      <c r="KQ4">
        <v>6.7470156984241525</v>
      </c>
      <c r="KR4">
        <v>6.6023204131044713</v>
      </c>
      <c r="KS4">
        <v>6.1508625072890366</v>
      </c>
      <c r="KT4">
        <v>5.7302314876262264</v>
      </c>
      <c r="KU4">
        <v>6.3799542299676899</v>
      </c>
      <c r="KV4">
        <v>5.857631794048725</v>
      </c>
      <c r="KW4">
        <v>6.0324173213592083</v>
      </c>
      <c r="KX4">
        <v>6.2322393569759535</v>
      </c>
      <c r="KY4">
        <v>5.3766658479701004</v>
      </c>
      <c r="KZ4">
        <v>5.423972268127029</v>
      </c>
      <c r="LA4">
        <v>5.4560860650110339</v>
      </c>
      <c r="LB4">
        <v>5.569702192109812</v>
      </c>
      <c r="LC4">
        <v>5.7660342993106948</v>
      </c>
      <c r="LD4">
        <v>5.580551821084681</v>
      </c>
      <c r="LE4">
        <v>5.3364771553763344</v>
      </c>
      <c r="LF4">
        <v>5.1440189497372337</v>
      </c>
      <c r="LG4">
        <v>5.0236695763695725</v>
      </c>
      <c r="LH4">
        <v>6.0717706146673454</v>
      </c>
      <c r="LI4">
        <v>5.2913505892867674</v>
      </c>
      <c r="LJ4">
        <v>4.907183788989828</v>
      </c>
      <c r="LK4">
        <v>5.0440705240679993</v>
      </c>
      <c r="LL4">
        <v>5.5011763967700631</v>
      </c>
    </row>
    <row r="5" spans="1:324">
      <c r="A5">
        <v>4</v>
      </c>
      <c r="B5">
        <v>4.2965446931949156</v>
      </c>
      <c r="C5">
        <v>4.3501912547571999</v>
      </c>
      <c r="D5">
        <v>3.3152380861920756</v>
      </c>
      <c r="E5">
        <v>3.7464661663679655</v>
      </c>
      <c r="F5">
        <v>3.8631867166914726</v>
      </c>
      <c r="G5">
        <v>3.4989169254574435</v>
      </c>
      <c r="H5">
        <v>4.2032073166270276</v>
      </c>
      <c r="I5">
        <v>3.6339242602878645</v>
      </c>
      <c r="J5">
        <v>4.0790104680125054</v>
      </c>
      <c r="K5">
        <v>4.2745632984417226</v>
      </c>
      <c r="L5">
        <v>3.2235288065191141</v>
      </c>
      <c r="M5">
        <v>3.1468677793076711</v>
      </c>
      <c r="N5">
        <v>3.4782749856505304</v>
      </c>
      <c r="O5">
        <v>4.3475061020451182</v>
      </c>
      <c r="P5">
        <v>3.4769018751828864</v>
      </c>
      <c r="Q5">
        <v>3.212134201082621</v>
      </c>
      <c r="R5">
        <v>3.0198110394537316</v>
      </c>
      <c r="S5">
        <v>2.9581610523953752</v>
      </c>
      <c r="T5">
        <v>3.0068593288261054</v>
      </c>
      <c r="U5">
        <v>3.9317322575470524</v>
      </c>
      <c r="V5">
        <v>3.7861729057092268</v>
      </c>
      <c r="W5">
        <v>3.3676985770624954</v>
      </c>
      <c r="X5">
        <v>2.7448750756646274</v>
      </c>
      <c r="Y5">
        <v>2.7293465063641316</v>
      </c>
      <c r="Z5">
        <v>3.0379276527343824</v>
      </c>
      <c r="AA5">
        <v>3.0603255020360769</v>
      </c>
      <c r="AB5">
        <v>3.3070932734125376</v>
      </c>
      <c r="AC5">
        <v>3.1384625685004242</v>
      </c>
      <c r="AD5">
        <v>2.8065907485403252</v>
      </c>
      <c r="AE5">
        <v>2.6902666177165933</v>
      </c>
      <c r="AF5">
        <v>2.993855929647447</v>
      </c>
      <c r="AG5">
        <v>3.2444078863479704</v>
      </c>
      <c r="AH5">
        <v>2.8556737299165009</v>
      </c>
      <c r="AI5">
        <v>3.7689656056646701</v>
      </c>
      <c r="AJ5">
        <v>2.5712683933029208</v>
      </c>
      <c r="AK5">
        <v>2.5717254303707122</v>
      </c>
      <c r="AL5">
        <v>3.332142954034734</v>
      </c>
      <c r="AM5">
        <v>2.9831136979497623</v>
      </c>
      <c r="AN5">
        <v>2.8089451720595968</v>
      </c>
      <c r="AO5">
        <v>2.6709533211752556</v>
      </c>
      <c r="AP5">
        <v>2.4526881985695161</v>
      </c>
      <c r="AQ5">
        <v>2.6819136397613548</v>
      </c>
      <c r="AR5">
        <v>2.7763804926482565</v>
      </c>
      <c r="AS5">
        <v>3.3816319691375627</v>
      </c>
      <c r="AT5">
        <v>2.9310700793469358</v>
      </c>
      <c r="AU5">
        <v>2.7304948189144684</v>
      </c>
      <c r="AV5">
        <v>2.6928781648640054</v>
      </c>
      <c r="AW5">
        <v>2.6967369446226925</v>
      </c>
      <c r="AX5">
        <v>2.5417290182219978</v>
      </c>
      <c r="AY5">
        <v>2.4550531946637455</v>
      </c>
      <c r="AZ5">
        <v>3.0015345216584661</v>
      </c>
      <c r="BA5">
        <v>2.564279277919014</v>
      </c>
      <c r="BB5">
        <v>2.7409487489250535</v>
      </c>
      <c r="BC5">
        <v>2.1043064181205713</v>
      </c>
      <c r="BD5">
        <v>2.1510766986191858</v>
      </c>
      <c r="BE5">
        <v>2.4200105944575503</v>
      </c>
      <c r="BF5">
        <v>3.1633617924588857</v>
      </c>
      <c r="BG5">
        <v>2.0090359245485114</v>
      </c>
      <c r="BH5">
        <v>3.056364325510788</v>
      </c>
      <c r="BI5">
        <v>1.9334448499676493</v>
      </c>
      <c r="BJ5">
        <v>3.5048805544526989</v>
      </c>
      <c r="BK5">
        <v>1.6072355154591129</v>
      </c>
      <c r="BL5">
        <v>3.3751779136599751</v>
      </c>
      <c r="BM5">
        <v>1.7568359520238934</v>
      </c>
      <c r="BN5">
        <v>2.8396256580932508</v>
      </c>
      <c r="BO5">
        <v>1.5244496891711368</v>
      </c>
      <c r="BP5">
        <v>2.4876227926807575</v>
      </c>
      <c r="BQ5">
        <v>1.5216323877880782</v>
      </c>
      <c r="BR5">
        <v>1.6462828444829327</v>
      </c>
      <c r="BS5">
        <v>1.6958685119167716</v>
      </c>
      <c r="BT5">
        <v>1.7930001234584236</v>
      </c>
      <c r="BU5">
        <v>2.8409789999080401</v>
      </c>
      <c r="BV5">
        <v>2.0265216086914508</v>
      </c>
      <c r="BW5">
        <v>2.5787009214621839</v>
      </c>
      <c r="BX5">
        <v>1.7346349778448662</v>
      </c>
      <c r="BY5">
        <v>2.8835186762077689</v>
      </c>
      <c r="BZ5">
        <v>2.0827139009840518</v>
      </c>
      <c r="CA5">
        <v>3.0050280792260691</v>
      </c>
      <c r="CB5">
        <v>1.8567366366166405</v>
      </c>
      <c r="CC5">
        <v>3.1232352072747016</v>
      </c>
      <c r="CD5">
        <v>2.9645973172430269</v>
      </c>
      <c r="CE5">
        <v>2.9376425010327853</v>
      </c>
      <c r="CF5">
        <v>2.9477627720426556</v>
      </c>
      <c r="CG5">
        <v>3.5612536899795377</v>
      </c>
      <c r="CH5">
        <v>2.5512069076159722</v>
      </c>
      <c r="CI5">
        <v>2.3122938405898972</v>
      </c>
      <c r="CJ5">
        <v>3.2778662936473517</v>
      </c>
      <c r="CK5">
        <v>3.1244195959309158</v>
      </c>
      <c r="CL5">
        <v>3.6280669009459281</v>
      </c>
      <c r="CM5">
        <v>3.2420217433120637</v>
      </c>
      <c r="CN5">
        <v>3.6932791142453882</v>
      </c>
      <c r="CO5">
        <v>3.3323876099760681</v>
      </c>
      <c r="CP5">
        <v>2.7638565932940202</v>
      </c>
      <c r="CQ5">
        <v>3.6678107806926752</v>
      </c>
      <c r="CR5">
        <v>4.0197361363268866</v>
      </c>
      <c r="CS5">
        <v>4.0556875624732038</v>
      </c>
      <c r="CT5">
        <v>4.2766221349726115</v>
      </c>
      <c r="CU5">
        <v>4.0017699411504184</v>
      </c>
      <c r="CV5">
        <v>4.4379904959873153</v>
      </c>
      <c r="CW5">
        <v>3.8232353623475812</v>
      </c>
      <c r="CX5">
        <v>3.8060122972091963</v>
      </c>
      <c r="CY5">
        <v>4.0651187434861846</v>
      </c>
      <c r="CZ5">
        <v>3.9648645624710217</v>
      </c>
      <c r="DA5">
        <v>4.5745679259550824</v>
      </c>
      <c r="DB5">
        <v>4.7435052193512419</v>
      </c>
      <c r="DC5">
        <v>4.3812403668781172</v>
      </c>
      <c r="DD5">
        <v>5.4906984397209762</v>
      </c>
      <c r="DE5">
        <v>4.3008200959126466</v>
      </c>
      <c r="DF5">
        <v>4.455347028750241</v>
      </c>
      <c r="DG5">
        <v>4.702827047841037</v>
      </c>
      <c r="DH5">
        <v>4.8048475507620161</v>
      </c>
      <c r="DI5">
        <v>4.9779714753951989</v>
      </c>
      <c r="DJ5">
        <v>5.0088275140340697</v>
      </c>
      <c r="DK5">
        <v>4.6865503244972953</v>
      </c>
      <c r="DL5">
        <v>5.1421457271334674</v>
      </c>
      <c r="DM5">
        <v>5.281151127000749</v>
      </c>
      <c r="DN5">
        <v>4.8548458912466828</v>
      </c>
      <c r="DO5">
        <v>5.2895182768384421</v>
      </c>
      <c r="DP5">
        <v>5.0848860383087677</v>
      </c>
      <c r="DQ5">
        <v>5.4029430100420228</v>
      </c>
      <c r="DR5">
        <v>5.1354986890113263</v>
      </c>
      <c r="DS5">
        <v>4.5170591216422906</v>
      </c>
      <c r="DT5">
        <v>4.9831715491772544</v>
      </c>
      <c r="DU5">
        <v>4.7620960412909366</v>
      </c>
      <c r="DV5">
        <v>5.3069211368503391</v>
      </c>
      <c r="DW5">
        <v>5.1514887929316746</v>
      </c>
      <c r="DX5">
        <v>4.6742337968896761</v>
      </c>
      <c r="DY5">
        <v>5.1771632335653592</v>
      </c>
      <c r="DZ5">
        <v>5.2148443634509416</v>
      </c>
      <c r="EA5">
        <v>5.2126160635512679</v>
      </c>
      <c r="EB5">
        <v>4.2514579998177124</v>
      </c>
      <c r="EC5">
        <v>3.8490427441476527</v>
      </c>
      <c r="ED5">
        <v>3.6455718986720673</v>
      </c>
      <c r="EE5">
        <v>3.7219344648025507</v>
      </c>
      <c r="EF5">
        <v>3.450554152284468</v>
      </c>
      <c r="EG5">
        <v>3.4535479353152922</v>
      </c>
      <c r="EH5">
        <v>3.6997612146614092</v>
      </c>
      <c r="EI5">
        <v>3.4685946729168746</v>
      </c>
      <c r="EJ5">
        <v>3.6519597102419885</v>
      </c>
      <c r="EK5">
        <v>3.4075180376389658</v>
      </c>
      <c r="EL5">
        <v>3.0109591568513103</v>
      </c>
      <c r="EM5">
        <v>3.4687459384314501</v>
      </c>
      <c r="EN5">
        <v>2.8601692986571838</v>
      </c>
      <c r="EO5">
        <v>3.3745965296985219</v>
      </c>
      <c r="EP5">
        <v>3.1388447833992172</v>
      </c>
      <c r="EQ5">
        <v>3.5951875209372131</v>
      </c>
      <c r="ER5">
        <v>3.0500081789742035</v>
      </c>
      <c r="ES5">
        <v>2.0669458789827244</v>
      </c>
      <c r="ET5">
        <v>3.5463290115804784</v>
      </c>
      <c r="EU5">
        <v>4.0134334838042491</v>
      </c>
      <c r="EV5">
        <v>3.7725702452048426</v>
      </c>
      <c r="EW5">
        <v>3.1834232826248527</v>
      </c>
      <c r="EX5">
        <v>4.0419452011871861</v>
      </c>
      <c r="EY5">
        <v>2.5068819638840423</v>
      </c>
      <c r="EZ5">
        <v>2.5028087066988123</v>
      </c>
      <c r="FA5">
        <v>2.6466431367236218</v>
      </c>
      <c r="FB5">
        <v>2.647903757272692</v>
      </c>
      <c r="FC5">
        <v>2.5893126762517595</v>
      </c>
      <c r="FD5">
        <v>2.8149839707500997</v>
      </c>
      <c r="FE5">
        <v>2.758339212090116</v>
      </c>
      <c r="FF5">
        <v>2.234291905644878</v>
      </c>
      <c r="FG5">
        <v>2.2340167897466041</v>
      </c>
      <c r="FH5">
        <v>2.1883150984669131</v>
      </c>
      <c r="FI5">
        <v>2.0760149588149206</v>
      </c>
      <c r="FJ5">
        <v>2.2970252985287853</v>
      </c>
      <c r="FK5">
        <v>2.3473124828882401</v>
      </c>
      <c r="FL5">
        <v>2.7948414514715187</v>
      </c>
      <c r="FM5">
        <v>2.8871886592442637</v>
      </c>
      <c r="FN5">
        <v>3.596908242300644</v>
      </c>
      <c r="FO5">
        <v>2.8623682680584013</v>
      </c>
      <c r="FP5">
        <v>3.2457829201512505</v>
      </c>
      <c r="FQ5">
        <v>3.1073932951569088</v>
      </c>
      <c r="FR5">
        <v>4.5101002531549899</v>
      </c>
      <c r="FS5">
        <v>4.4119213505686652</v>
      </c>
      <c r="FT5">
        <v>4.3292861893415715</v>
      </c>
      <c r="FU5">
        <v>2.9363688298621824</v>
      </c>
      <c r="FV5">
        <v>4.2520465119208204</v>
      </c>
      <c r="FW5">
        <v>2.7787260427074081</v>
      </c>
      <c r="FX5">
        <v>5.2130354581621754</v>
      </c>
      <c r="FY5">
        <v>4.2137878010113061</v>
      </c>
      <c r="FZ5">
        <v>4.2797556047818217</v>
      </c>
      <c r="GA5">
        <v>3.3769624042722284</v>
      </c>
      <c r="GB5">
        <v>4.6793281653501255</v>
      </c>
      <c r="GC5">
        <v>3.5187226665951128</v>
      </c>
      <c r="GD5">
        <v>5.8973830741090492</v>
      </c>
      <c r="GE5">
        <v>5.44937401526738</v>
      </c>
      <c r="GF5">
        <v>5.1154274483840974</v>
      </c>
      <c r="GG5">
        <v>4.6693524665814738</v>
      </c>
      <c r="GH5">
        <v>5.8429275448998483</v>
      </c>
      <c r="GI5">
        <v>5.4854924522599449</v>
      </c>
      <c r="GJ5">
        <v>6.2093099014096813</v>
      </c>
      <c r="GK5">
        <v>6.3860108513302061</v>
      </c>
      <c r="GL5">
        <v>6.9087129328636143</v>
      </c>
      <c r="GM5">
        <v>5.1094601916942288</v>
      </c>
      <c r="GN5">
        <v>5.3086252489496601</v>
      </c>
      <c r="GO5">
        <v>4.9614621275755697</v>
      </c>
      <c r="GP5">
        <v>7.1373956503214657</v>
      </c>
      <c r="GQ5">
        <v>5.7167258354280355</v>
      </c>
      <c r="GR5">
        <v>8.0612716087756109</v>
      </c>
      <c r="GS5">
        <v>6.8946811177264848</v>
      </c>
      <c r="GT5">
        <v>5.8245119606277598</v>
      </c>
      <c r="GU5">
        <v>5.8663252741837848</v>
      </c>
      <c r="GV5">
        <v>5.0231797916992358</v>
      </c>
      <c r="GW5">
        <v>5.6878305402230858</v>
      </c>
      <c r="GX5">
        <v>6.2635260530945143</v>
      </c>
      <c r="GY5">
        <v>6.2993640821342396</v>
      </c>
      <c r="GZ5">
        <v>6.2055766162218005</v>
      </c>
      <c r="HA5">
        <v>5.877003656358708</v>
      </c>
      <c r="HB5">
        <v>5.4217213612541819</v>
      </c>
      <c r="HC5">
        <v>6.6513021378591439</v>
      </c>
      <c r="HD5">
        <v>6.7511523306859926</v>
      </c>
      <c r="HE5">
        <v>6.6885438054128246</v>
      </c>
      <c r="HF5">
        <v>7.304017039125366</v>
      </c>
      <c r="HG5">
        <v>7.023122161789269</v>
      </c>
      <c r="HH5">
        <v>6.5769184415263089</v>
      </c>
      <c r="HI5">
        <v>7.394069316086088</v>
      </c>
      <c r="HJ5">
        <v>6.4707654708264961</v>
      </c>
      <c r="HK5">
        <v>6.9033016684694104</v>
      </c>
      <c r="HL5">
        <v>7.0901985693575016</v>
      </c>
      <c r="HM5">
        <v>6.2272010164450649</v>
      </c>
      <c r="HN5">
        <v>6.9199205075443562</v>
      </c>
      <c r="HO5">
        <v>7.5811951306328904</v>
      </c>
      <c r="HP5">
        <v>6.8498084593412303</v>
      </c>
      <c r="HQ5">
        <v>7.627011861577417</v>
      </c>
      <c r="HR5">
        <v>6.4932372598367198</v>
      </c>
      <c r="HS5">
        <v>7.5981261310561017</v>
      </c>
      <c r="HT5">
        <v>7.9906907267828284</v>
      </c>
      <c r="HU5">
        <v>7.6956939396177253</v>
      </c>
      <c r="HV5">
        <v>8.0975247868921212</v>
      </c>
      <c r="HW5">
        <v>6.4487082961205218</v>
      </c>
      <c r="HX5">
        <v>5.8193889116922737</v>
      </c>
      <c r="HY5">
        <v>5.8888725357864971</v>
      </c>
      <c r="HZ5">
        <v>5.7792921074315968</v>
      </c>
      <c r="IA5">
        <v>5.4391282629753075</v>
      </c>
      <c r="IB5">
        <v>4.3593482165376036</v>
      </c>
      <c r="IC5">
        <v>5.5589437966375623</v>
      </c>
      <c r="ID5">
        <v>5.6718200458993149</v>
      </c>
      <c r="IE5">
        <v>4.3423825698271443</v>
      </c>
      <c r="IF5">
        <v>5.5876534145617498</v>
      </c>
      <c r="IG5">
        <v>5.4788408945925582</v>
      </c>
      <c r="IH5">
        <v>4.3226055629636546</v>
      </c>
      <c r="II5">
        <v>4.8984259939058266</v>
      </c>
      <c r="IJ5">
        <v>4.5270459059880279</v>
      </c>
      <c r="IK5">
        <v>3.79457916477923</v>
      </c>
      <c r="IL5">
        <v>3.8439332243867441</v>
      </c>
      <c r="IM5">
        <v>5.0709489261871177</v>
      </c>
      <c r="IN5">
        <v>5.743984666237087</v>
      </c>
      <c r="IO5">
        <v>6.0885403040565302</v>
      </c>
      <c r="IP5">
        <v>5.2527830728616438</v>
      </c>
      <c r="IQ5">
        <v>4.5946202502382789</v>
      </c>
      <c r="IR5">
        <v>3.8742565794799342</v>
      </c>
      <c r="IS5">
        <v>5.3596091653128708</v>
      </c>
      <c r="IT5">
        <v>5.4465150871499501</v>
      </c>
      <c r="IU5">
        <v>5.4161116729662178</v>
      </c>
      <c r="IV5">
        <v>5.4077525546648264</v>
      </c>
      <c r="IW5">
        <v>5.8657201889997763</v>
      </c>
      <c r="IX5">
        <v>4.7458727521113993</v>
      </c>
      <c r="IY5">
        <v>4.38366426879114</v>
      </c>
      <c r="IZ5">
        <v>5.0105682219542924</v>
      </c>
      <c r="JA5">
        <v>5.5733821668366001</v>
      </c>
      <c r="JB5">
        <v>5.2915263449047387</v>
      </c>
      <c r="JC5">
        <v>5.6094682416454722</v>
      </c>
      <c r="JD5">
        <v>6.7228864805447026</v>
      </c>
      <c r="JE5">
        <v>5.0885815567082</v>
      </c>
      <c r="JF5">
        <v>5.0841352332782872</v>
      </c>
      <c r="JG5">
        <v>5.7857228317884442</v>
      </c>
      <c r="JH5">
        <v>4.9260717873694562</v>
      </c>
      <c r="JI5">
        <v>3.6889827749564175</v>
      </c>
      <c r="JJ5">
        <v>4.4245772060971724</v>
      </c>
      <c r="JK5">
        <v>5.0005566439052593</v>
      </c>
      <c r="JL5">
        <v>5.8181145686983573</v>
      </c>
      <c r="JM5">
        <v>6.0440355472020277</v>
      </c>
      <c r="JN5">
        <v>6.6987960948296603</v>
      </c>
      <c r="JO5">
        <v>5.0632991408097565</v>
      </c>
      <c r="JP5">
        <v>4.6876904607312371</v>
      </c>
      <c r="JQ5">
        <v>6.1346402089915548</v>
      </c>
      <c r="JR5">
        <v>5.2138003862785078</v>
      </c>
      <c r="JS5">
        <v>5.3150821724658748</v>
      </c>
      <c r="JT5">
        <v>5.2547491001699944</v>
      </c>
      <c r="JU5">
        <v>5.8499707946345021</v>
      </c>
      <c r="JV5">
        <v>5.5801661290853151</v>
      </c>
      <c r="JW5">
        <v>5.4371255063523218</v>
      </c>
      <c r="JX5">
        <v>5.8408458154536778</v>
      </c>
      <c r="JY5">
        <v>5.6967975931162886</v>
      </c>
      <c r="JZ5">
        <v>6.0631064477073835</v>
      </c>
      <c r="KA5">
        <v>5.9815778253366405</v>
      </c>
      <c r="KB5">
        <v>5.6237372546959925</v>
      </c>
      <c r="KC5">
        <v>6.934215358657144</v>
      </c>
      <c r="KD5">
        <v>5.9212006775627595</v>
      </c>
      <c r="KE5">
        <v>5.9195080837972949</v>
      </c>
      <c r="KF5">
        <v>5.4337926096196751</v>
      </c>
      <c r="KG5">
        <v>5.1914295552490941</v>
      </c>
      <c r="KH5">
        <v>6.3168329661844149</v>
      </c>
      <c r="KI5">
        <v>5.5493580564207035</v>
      </c>
      <c r="KJ5">
        <v>4.8897682566677734</v>
      </c>
      <c r="KK5">
        <v>6.8787265192241929</v>
      </c>
      <c r="KL5">
        <v>6.3285909693849201</v>
      </c>
      <c r="KM5">
        <v>5.9448864548593781</v>
      </c>
      <c r="KN5">
        <v>6.4728018448685036</v>
      </c>
      <c r="KO5">
        <v>6.8475874294725161</v>
      </c>
      <c r="KP5">
        <v>7.0502337175910528</v>
      </c>
      <c r="KQ5">
        <v>6.7816156984241518</v>
      </c>
      <c r="KR5">
        <v>6.5677204131044711</v>
      </c>
      <c r="KS5">
        <v>6.1175625072890361</v>
      </c>
      <c r="KT5">
        <v>5.5040314876262268</v>
      </c>
      <c r="KU5">
        <v>6.4470542299676898</v>
      </c>
      <c r="KV5">
        <v>5.894231794048725</v>
      </c>
      <c r="KW5">
        <v>6.0379173213592088</v>
      </c>
      <c r="KX5">
        <v>6.0708393569759531</v>
      </c>
      <c r="KY5">
        <v>5.1736658479701001</v>
      </c>
      <c r="KZ5">
        <v>5.167872268127029</v>
      </c>
      <c r="LA5">
        <v>5.2606860650110336</v>
      </c>
      <c r="LB5">
        <v>5.4108021921098111</v>
      </c>
      <c r="LC5">
        <v>5.5516342993106953</v>
      </c>
      <c r="LD5">
        <v>5.4416518210846814</v>
      </c>
      <c r="LE5">
        <v>5.0155771553763335</v>
      </c>
      <c r="LF5">
        <v>5.0126189497372335</v>
      </c>
      <c r="LG5">
        <v>4.8368695763695726</v>
      </c>
      <c r="LH5">
        <v>5.8158706146673467</v>
      </c>
      <c r="LI5">
        <v>5.0352505892867674</v>
      </c>
      <c r="LJ5">
        <v>4.6595837889898277</v>
      </c>
      <c r="LK5">
        <v>4.6728705240679993</v>
      </c>
      <c r="LL5">
        <v>5.3673763967700632</v>
      </c>
    </row>
    <row r="6" spans="1:324">
      <c r="A6">
        <v>5</v>
      </c>
      <c r="B6">
        <v>4.8089146891475227</v>
      </c>
      <c r="C6">
        <v>4.1072781674855738</v>
      </c>
      <c r="D6">
        <v>4.0016219287476007</v>
      </c>
      <c r="E6">
        <v>3.6480888938916811</v>
      </c>
      <c r="F6">
        <v>3.4069193229441179</v>
      </c>
      <c r="G6">
        <v>3.4155570826735295</v>
      </c>
      <c r="H6">
        <v>3.7550429813859472</v>
      </c>
      <c r="I6">
        <v>3.3360335460136326</v>
      </c>
      <c r="J6">
        <v>3.5558049327713244</v>
      </c>
      <c r="K6">
        <v>4.1775178004022031</v>
      </c>
      <c r="L6">
        <v>3.2930495986648798</v>
      </c>
      <c r="M6">
        <v>3.283237085268226</v>
      </c>
      <c r="N6">
        <v>3.1734411231064317</v>
      </c>
      <c r="O6">
        <v>4.0413661035366824</v>
      </c>
      <c r="P6">
        <v>3.5616108351637554</v>
      </c>
      <c r="Q6">
        <v>3.8631483041064487</v>
      </c>
      <c r="R6">
        <v>3.1669603657594592</v>
      </c>
      <c r="S6">
        <v>2.7793785385489147</v>
      </c>
      <c r="T6">
        <v>2.5671498113843625</v>
      </c>
      <c r="U6">
        <v>3.9286456219029873</v>
      </c>
      <c r="V6">
        <v>3.4708465061865668</v>
      </c>
      <c r="W6">
        <v>3.2776570005081065</v>
      </c>
      <c r="X6">
        <v>2.7093190491198791</v>
      </c>
      <c r="Y6">
        <v>2.5504052182389954</v>
      </c>
      <c r="Z6">
        <v>2.9014825838496101</v>
      </c>
      <c r="AA6">
        <v>2.9111861147702953</v>
      </c>
      <c r="AB6">
        <v>3.105723049102902</v>
      </c>
      <c r="AC6">
        <v>2.9735014283627499</v>
      </c>
      <c r="AD6">
        <v>2.7694093790846193</v>
      </c>
      <c r="AE6">
        <v>2.8237187880588306</v>
      </c>
      <c r="AF6">
        <v>2.9830365546676636</v>
      </c>
      <c r="AG6">
        <v>2.9782251900526084</v>
      </c>
      <c r="AH6">
        <v>2.5034548610559422</v>
      </c>
      <c r="AI6">
        <v>3.5018878456794127</v>
      </c>
      <c r="AJ6">
        <v>2.615230674607762</v>
      </c>
      <c r="AK6">
        <v>2.576649259243776</v>
      </c>
      <c r="AL6">
        <v>3.0346183131306201</v>
      </c>
      <c r="AM6">
        <v>3.1730640742796874</v>
      </c>
      <c r="AN6">
        <v>2.2947000847743686</v>
      </c>
      <c r="AO6">
        <v>2.6335598518901153</v>
      </c>
      <c r="AP6">
        <v>2.471937142489057</v>
      </c>
      <c r="AQ6">
        <v>2.7319606704727581</v>
      </c>
      <c r="AR6">
        <v>2.6316664998497314</v>
      </c>
      <c r="AS6">
        <v>2.8435196733334944</v>
      </c>
      <c r="AT6">
        <v>2.4971589596845636</v>
      </c>
      <c r="AU6">
        <v>2.4029605415566664</v>
      </c>
      <c r="AV6">
        <v>2.32940013035449</v>
      </c>
      <c r="AW6">
        <v>3.0249874664179059</v>
      </c>
      <c r="AX6">
        <v>2.5617270015616103</v>
      </c>
      <c r="AY6">
        <v>2.0534256609472767</v>
      </c>
      <c r="AZ6">
        <v>2.6970236008817778</v>
      </c>
      <c r="BA6">
        <v>2.2998111099257565</v>
      </c>
      <c r="BB6">
        <v>2.6415672823090568</v>
      </c>
      <c r="BC6">
        <v>2.4634938859170905</v>
      </c>
      <c r="BD6">
        <v>2.4578814971464098</v>
      </c>
      <c r="BE6">
        <v>2.144002704237451</v>
      </c>
      <c r="BF6">
        <v>2.5762514312444118</v>
      </c>
      <c r="BG6">
        <v>1.9439833801519528</v>
      </c>
      <c r="BH6">
        <v>2.507213243902136</v>
      </c>
      <c r="BI6">
        <v>2.0759078126429551</v>
      </c>
      <c r="BJ6">
        <v>2.2827097196274289</v>
      </c>
      <c r="BK6">
        <v>1.5726101852883325</v>
      </c>
      <c r="BL6">
        <v>2.6552081317238008</v>
      </c>
      <c r="BM6">
        <v>1.8810511469600317</v>
      </c>
      <c r="BN6">
        <v>2.3716778031379402</v>
      </c>
      <c r="BO6">
        <v>1.7952435473367201</v>
      </c>
      <c r="BP6">
        <v>2.2571084585551793</v>
      </c>
      <c r="BQ6">
        <v>1.5670228950039817</v>
      </c>
      <c r="BR6">
        <v>1.5480650334047794</v>
      </c>
      <c r="BS6">
        <v>1.7913955708173692</v>
      </c>
      <c r="BT6">
        <v>1.9395510219808265</v>
      </c>
      <c r="BU6">
        <v>2.6492103163794676</v>
      </c>
      <c r="BV6">
        <v>1.7456513041990067</v>
      </c>
      <c r="BW6">
        <v>2.6710423885347958</v>
      </c>
      <c r="BX6">
        <v>1.7122824971386406</v>
      </c>
      <c r="BY6">
        <v>2.5026680784068813</v>
      </c>
      <c r="BZ6">
        <v>1.9465828180367484</v>
      </c>
      <c r="CA6">
        <v>2.9208611664351158</v>
      </c>
      <c r="CB6">
        <v>1.7922445636977353</v>
      </c>
      <c r="CC6">
        <v>2.9892877558751811</v>
      </c>
      <c r="CD6">
        <v>3.0109905603269671</v>
      </c>
      <c r="CE6">
        <v>2.8024131735775084</v>
      </c>
      <c r="CF6">
        <v>2.9532118510818459</v>
      </c>
      <c r="CG6">
        <v>3.1704205112518471</v>
      </c>
      <c r="CH6">
        <v>2.5522438174534741</v>
      </c>
      <c r="CI6">
        <v>2.3829940853544294</v>
      </c>
      <c r="CJ6">
        <v>2.7251920661127218</v>
      </c>
      <c r="CK6">
        <v>3.0647109626769815</v>
      </c>
      <c r="CL6">
        <v>2.9867123835156897</v>
      </c>
      <c r="CM6">
        <v>3.2030892623867175</v>
      </c>
      <c r="CN6">
        <v>3.2907305406127563</v>
      </c>
      <c r="CO6">
        <v>3.5830428676092989</v>
      </c>
      <c r="CP6">
        <v>2.8500010932003521</v>
      </c>
      <c r="CQ6">
        <v>2.9609883039754443</v>
      </c>
      <c r="CR6">
        <v>3.5764711501554398</v>
      </c>
      <c r="CS6">
        <v>3.7730525184898549</v>
      </c>
      <c r="CT6">
        <v>3.7651382997920098</v>
      </c>
      <c r="CU6">
        <v>3.5117552927866162</v>
      </c>
      <c r="CV6">
        <v>4.576340358190957</v>
      </c>
      <c r="CW6">
        <v>3.9413542482785555</v>
      </c>
      <c r="CX6">
        <v>3.7606996304632054</v>
      </c>
      <c r="CY6">
        <v>3.8170684008685729</v>
      </c>
      <c r="CZ6">
        <v>4.6828075912013496</v>
      </c>
      <c r="DA6">
        <v>4.1991193545425514</v>
      </c>
      <c r="DB6">
        <v>4.385898953750087</v>
      </c>
      <c r="DC6">
        <v>4.1246841208967862</v>
      </c>
      <c r="DD6">
        <v>4.5218149356957218</v>
      </c>
      <c r="DE6">
        <v>3.6751711391913422</v>
      </c>
      <c r="DF6">
        <v>4.5472765844308922</v>
      </c>
      <c r="DG6">
        <v>4.5019699163833558</v>
      </c>
      <c r="DH6">
        <v>4.2005871241789103</v>
      </c>
      <c r="DI6">
        <v>4.5177535022711872</v>
      </c>
      <c r="DJ6">
        <v>4.5396664479056215</v>
      </c>
      <c r="DK6">
        <v>4.0939359883474937</v>
      </c>
      <c r="DL6">
        <v>4.2566546981807099</v>
      </c>
      <c r="DM6">
        <v>4.25970863879538</v>
      </c>
      <c r="DN6">
        <v>4.3075168752187665</v>
      </c>
      <c r="DO6">
        <v>5.0210057002234585</v>
      </c>
      <c r="DP6">
        <v>5.1330211225775138</v>
      </c>
      <c r="DQ6">
        <v>5.0440994328725131</v>
      </c>
      <c r="DR6">
        <v>4.5672437136365245</v>
      </c>
      <c r="DS6">
        <v>4.0031704115339082</v>
      </c>
      <c r="DT6">
        <v>4.035777637175828</v>
      </c>
      <c r="DU6">
        <v>4.0031644138515237</v>
      </c>
      <c r="DV6">
        <v>4.3470825836295388</v>
      </c>
      <c r="DW6">
        <v>4.7486801620031001</v>
      </c>
      <c r="DX6">
        <v>4.3904720087725391</v>
      </c>
      <c r="DY6">
        <v>4.8366828962807302</v>
      </c>
      <c r="DZ6">
        <v>4.153965978235056</v>
      </c>
      <c r="EA6">
        <v>5.25298426150332</v>
      </c>
      <c r="EB6">
        <v>4.4272883117191739</v>
      </c>
      <c r="EC6">
        <v>3.4016220824282528</v>
      </c>
      <c r="ED6">
        <v>3.3587665989904467</v>
      </c>
      <c r="EE6">
        <v>3.6306758104559393</v>
      </c>
      <c r="EF6">
        <v>2.9810841653236992</v>
      </c>
      <c r="EG6">
        <v>2.8673990676683956</v>
      </c>
      <c r="EH6">
        <v>3.0633837423210228</v>
      </c>
      <c r="EI6">
        <v>3.3729524535603597</v>
      </c>
      <c r="EJ6">
        <v>3.1602411312776493</v>
      </c>
      <c r="EK6">
        <v>3.2286087525497997</v>
      </c>
      <c r="EL6">
        <v>2.7937972765568047</v>
      </c>
      <c r="EM6">
        <v>2.9807008968972299</v>
      </c>
      <c r="EN6">
        <v>2.8658538743719961</v>
      </c>
      <c r="EO6">
        <v>2.8646005237621197</v>
      </c>
      <c r="EP6">
        <v>2.9394807163352752</v>
      </c>
      <c r="EQ6">
        <v>3.4664695245154835</v>
      </c>
      <c r="ER6">
        <v>3.4937925069788953</v>
      </c>
      <c r="ES6">
        <v>1.9808026831818097</v>
      </c>
      <c r="ET6">
        <v>3.4704787481695818</v>
      </c>
      <c r="EU6">
        <v>3.2544376042513719</v>
      </c>
      <c r="EV6">
        <v>3.080675545673448</v>
      </c>
      <c r="EW6">
        <v>2.0941163221544064</v>
      </c>
      <c r="EX6">
        <v>2.8321060821939592</v>
      </c>
      <c r="EY6">
        <v>2.7451978037650782</v>
      </c>
      <c r="EZ6">
        <v>2.4870429892904653</v>
      </c>
      <c r="FA6">
        <v>2.6578639524539507</v>
      </c>
      <c r="FB6">
        <v>2.4772605182358634</v>
      </c>
      <c r="FC6">
        <v>2.7102061140594977</v>
      </c>
      <c r="FD6">
        <v>2.634733059735562</v>
      </c>
      <c r="FE6">
        <v>2.9015006668855374</v>
      </c>
      <c r="FF6">
        <v>2.6033966357487217</v>
      </c>
      <c r="FG6">
        <v>2.3099946702981833</v>
      </c>
      <c r="FH6">
        <v>2.5110813978324416</v>
      </c>
      <c r="FI6">
        <v>2.6636173248004442</v>
      </c>
      <c r="FJ6">
        <v>2.1751456638249875</v>
      </c>
      <c r="FK6">
        <v>2.2973756904107954</v>
      </c>
      <c r="FL6">
        <v>2.713135704210123</v>
      </c>
      <c r="FM6">
        <v>2.8606840190942049</v>
      </c>
      <c r="FN6">
        <v>3.8021783412855577</v>
      </c>
      <c r="FO6">
        <v>2.8104896772010131</v>
      </c>
      <c r="FP6">
        <v>3.483819327769039</v>
      </c>
      <c r="FQ6">
        <v>3.5550966096604419</v>
      </c>
      <c r="FR6">
        <v>4.0621235937528981</v>
      </c>
      <c r="FS6">
        <v>3.516155367885617</v>
      </c>
      <c r="FT6">
        <v>3.919343236768718</v>
      </c>
      <c r="FU6">
        <v>2.91038661048312</v>
      </c>
      <c r="FV6">
        <v>3.9406262856843632</v>
      </c>
      <c r="FW6">
        <v>3.0834500179129503</v>
      </c>
      <c r="FX6">
        <v>4.6062727102073184</v>
      </c>
      <c r="FY6">
        <v>3.6302121094209445</v>
      </c>
      <c r="FZ6">
        <v>4.0365723014823205</v>
      </c>
      <c r="GA6">
        <v>3.3189727526163715</v>
      </c>
      <c r="GB6">
        <v>4.0496955603554587</v>
      </c>
      <c r="GC6">
        <v>3.8651216180093644</v>
      </c>
      <c r="GD6">
        <v>4.8051694625732182</v>
      </c>
      <c r="GE6">
        <v>4.2541050209782734</v>
      </c>
      <c r="GF6">
        <v>5.4983248652783159</v>
      </c>
      <c r="GG6">
        <v>5.5367284896914732</v>
      </c>
      <c r="GH6">
        <v>5.6576206776240205</v>
      </c>
      <c r="GI6">
        <v>6.0325976058931881</v>
      </c>
      <c r="GJ6">
        <v>6.0420245003447164</v>
      </c>
      <c r="GK6">
        <v>6.1210937951002045</v>
      </c>
      <c r="GL6">
        <v>5.7857430393349771</v>
      </c>
      <c r="GM6">
        <v>4.4482087706817</v>
      </c>
      <c r="GN6">
        <v>4.8603754993194759</v>
      </c>
      <c r="GO6">
        <v>4.2752467917115808</v>
      </c>
      <c r="GP6">
        <v>6.4626853508090996</v>
      </c>
      <c r="GQ6">
        <v>6.2155961828349344</v>
      </c>
      <c r="GR6">
        <v>7.4532536087292049</v>
      </c>
      <c r="GS6">
        <v>7.0566466606886467</v>
      </c>
      <c r="GT6">
        <v>5.2536757944968615</v>
      </c>
      <c r="GU6">
        <v>5.7608799118492993</v>
      </c>
      <c r="GV6">
        <v>4.9449296870766384</v>
      </c>
      <c r="GW6">
        <v>6.2376718577609012</v>
      </c>
      <c r="GX6">
        <v>7.1022980291703686</v>
      </c>
      <c r="GY6">
        <v>6.721027886064415</v>
      </c>
      <c r="GZ6">
        <v>6.5947273046829693</v>
      </c>
      <c r="HA6">
        <v>6.1640694399057363</v>
      </c>
      <c r="HB6">
        <v>5.6337433988174883</v>
      </c>
      <c r="HC6">
        <v>6.0337199146081506</v>
      </c>
      <c r="HD6">
        <v>7.5374437400388805</v>
      </c>
      <c r="HE6">
        <v>7.4876705461777657</v>
      </c>
      <c r="HF6">
        <v>7.4986309008995455</v>
      </c>
      <c r="HG6">
        <v>7.8927587923123106</v>
      </c>
      <c r="HH6">
        <v>7.4258380269885569</v>
      </c>
      <c r="HI6">
        <v>7.4261183230583185</v>
      </c>
      <c r="HJ6">
        <v>7.2973515558656503</v>
      </c>
      <c r="HK6">
        <v>7.9497719811250516</v>
      </c>
      <c r="HL6">
        <v>7.1461344036464549</v>
      </c>
      <c r="HM6">
        <v>6.8152711426883368</v>
      </c>
      <c r="HN6">
        <v>7.770546185910308</v>
      </c>
      <c r="HO6">
        <v>6.8795721517729733</v>
      </c>
      <c r="HP6">
        <v>7.6731003682455388</v>
      </c>
      <c r="HQ6">
        <v>7.6654128739254102</v>
      </c>
      <c r="HR6">
        <v>7.0593441095231171</v>
      </c>
      <c r="HS6">
        <v>6.3667779925015191</v>
      </c>
      <c r="HT6">
        <v>7.9715746918293391</v>
      </c>
      <c r="HU6">
        <v>7.0408790109791672</v>
      </c>
      <c r="HV6">
        <v>7.8009801248424315</v>
      </c>
      <c r="HW6">
        <v>6.5347437375048525</v>
      </c>
      <c r="HX6">
        <v>6.6204278728265038</v>
      </c>
      <c r="HY6">
        <v>6.4030887056732748</v>
      </c>
      <c r="HZ6">
        <v>5.2853172666814023</v>
      </c>
      <c r="IA6">
        <v>5.69510193491341</v>
      </c>
      <c r="IB6">
        <v>3.7982693187337673</v>
      </c>
      <c r="IC6">
        <v>5.2077804360453479</v>
      </c>
      <c r="ID6">
        <v>4.6586442543561439</v>
      </c>
      <c r="IE6">
        <v>4.4733899013409024</v>
      </c>
      <c r="IF6">
        <v>4.5119077475963358</v>
      </c>
      <c r="IG6">
        <v>5.0610419914245055</v>
      </c>
      <c r="IH6">
        <v>3.8017807508990411</v>
      </c>
      <c r="II6">
        <v>5.07623384026334</v>
      </c>
      <c r="IJ6">
        <v>3.8552299332676352</v>
      </c>
      <c r="IK6">
        <v>3.799610413758117</v>
      </c>
      <c r="IL6">
        <v>3.9300129504715438</v>
      </c>
      <c r="IM6">
        <v>4.8826399286031554</v>
      </c>
      <c r="IN6">
        <v>5.0664039713051707</v>
      </c>
      <c r="IO6">
        <v>6.120868136664483</v>
      </c>
      <c r="IP6">
        <v>5.7375854337533214</v>
      </c>
      <c r="IQ6">
        <v>4.7320720440808524</v>
      </c>
      <c r="IR6">
        <v>4.0124624952657282</v>
      </c>
      <c r="IS6">
        <v>5.7323443061477448</v>
      </c>
      <c r="IT6">
        <v>5.5261013725607988</v>
      </c>
      <c r="IU6">
        <v>5.5430292169294821</v>
      </c>
      <c r="IV6">
        <v>5.5545158379648649</v>
      </c>
      <c r="IW6">
        <v>5.3221633438088158</v>
      </c>
      <c r="IX6">
        <v>4.8445632979477979</v>
      </c>
      <c r="IY6">
        <v>4.484432097479484</v>
      </c>
      <c r="IZ6">
        <v>5.1254999021070526</v>
      </c>
      <c r="JA6">
        <v>5.7000170933345968</v>
      </c>
      <c r="JB6">
        <v>5.2544713449769285</v>
      </c>
      <c r="JC6">
        <v>5.1399662124253052</v>
      </c>
      <c r="JD6">
        <v>6.1371084742012485</v>
      </c>
      <c r="JE6">
        <v>4.8338478935139406</v>
      </c>
      <c r="JF6">
        <v>5.2013250238830935</v>
      </c>
      <c r="JG6">
        <v>5.9054639487178617</v>
      </c>
      <c r="JH6">
        <v>5.0727326031105227</v>
      </c>
      <c r="JI6">
        <v>3.7960592641913937</v>
      </c>
      <c r="JJ6">
        <v>4.6108003583807031</v>
      </c>
      <c r="JK6">
        <v>4.880298272816141</v>
      </c>
      <c r="JL6">
        <v>4.7901119920603836</v>
      </c>
      <c r="JM6">
        <v>6.6286693468355793</v>
      </c>
      <c r="JN6">
        <v>6.1209145768595663</v>
      </c>
      <c r="JO6">
        <v>5.1852524128325745</v>
      </c>
      <c r="JP6">
        <v>4.913560027369658</v>
      </c>
      <c r="JQ6">
        <v>5.8388142504308185</v>
      </c>
      <c r="JR6">
        <v>5.2870308472899783</v>
      </c>
      <c r="JS6">
        <v>5.5795827568598373</v>
      </c>
      <c r="JT6">
        <v>5.5111647836893889</v>
      </c>
      <c r="JU6">
        <v>5.4204708578525524</v>
      </c>
      <c r="JV6">
        <v>5.5780310397057802</v>
      </c>
      <c r="JW6">
        <v>6.546344463755986</v>
      </c>
      <c r="JX6">
        <v>5.8381996972117065</v>
      </c>
      <c r="JY6">
        <v>6.1124349403663185</v>
      </c>
      <c r="JZ6">
        <v>6.3148264811213348</v>
      </c>
      <c r="KA6">
        <v>5.91634046803782</v>
      </c>
      <c r="KB6">
        <v>6.437357134794258</v>
      </c>
      <c r="KC6">
        <v>6.4499125935649522</v>
      </c>
      <c r="KD6">
        <v>6.3060431288103604</v>
      </c>
      <c r="KE6">
        <v>6.8843458391507468</v>
      </c>
      <c r="KF6">
        <v>6.3471296787278257</v>
      </c>
      <c r="KG6">
        <v>6.2897950388457486</v>
      </c>
      <c r="KH6">
        <v>6.8336405369350981</v>
      </c>
      <c r="KI6">
        <v>6.5695404545091964</v>
      </c>
      <c r="KJ6">
        <v>4.9204322161741079</v>
      </c>
      <c r="KK6">
        <v>7.2648898645838171</v>
      </c>
      <c r="KL6">
        <v>6.828368253721246</v>
      </c>
      <c r="KM6">
        <v>6.4383918608789905</v>
      </c>
      <c r="KN6">
        <v>6.4575274755883596</v>
      </c>
      <c r="KO6">
        <v>7.1641212556542859</v>
      </c>
      <c r="KP6">
        <v>6.9221752354858088</v>
      </c>
      <c r="KQ6">
        <v>6.6536099059429574</v>
      </c>
      <c r="KR6">
        <v>6.4729470407996557</v>
      </c>
      <c r="KS6">
        <v>5.9858003806687208</v>
      </c>
      <c r="KT6">
        <v>5.5668593057305769</v>
      </c>
      <c r="KU6">
        <v>6.4011314057498527</v>
      </c>
      <c r="KV6">
        <v>5.9653505066278063</v>
      </c>
      <c r="KW6">
        <v>6.0706244019777742</v>
      </c>
      <c r="KX6">
        <v>6.527993284727807</v>
      </c>
      <c r="KY6">
        <v>5.8001170928231049</v>
      </c>
      <c r="KZ6">
        <v>5.7568875084043096</v>
      </c>
      <c r="LA6">
        <v>5.7437799917234411</v>
      </c>
      <c r="LB6">
        <v>5.9002908344794331</v>
      </c>
      <c r="LC6">
        <v>6.150146496209965</v>
      </c>
      <c r="LD6">
        <v>5.9264753173740043</v>
      </c>
      <c r="LE6">
        <v>5.5135002628013661</v>
      </c>
      <c r="LF6">
        <v>5.8387401462951765</v>
      </c>
      <c r="LG6">
        <v>5.7636940206210738</v>
      </c>
      <c r="LH6">
        <v>6.3484105245777513</v>
      </c>
      <c r="LI6">
        <v>5.4689765663441205</v>
      </c>
      <c r="LJ6">
        <v>5.0093475804512373</v>
      </c>
      <c r="LK6">
        <v>5.1804488879129815</v>
      </c>
      <c r="LL6">
        <v>5.8006242562430508</v>
      </c>
    </row>
    <row r="7" spans="1:324">
      <c r="A7">
        <v>6</v>
      </c>
      <c r="B7">
        <v>4.6368146891475233</v>
      </c>
      <c r="C7">
        <v>4.1141781674855737</v>
      </c>
      <c r="D7">
        <v>3.9799219287476011</v>
      </c>
      <c r="E7">
        <v>3.6112888938916812</v>
      </c>
      <c r="F7">
        <v>3.7029193229441177</v>
      </c>
      <c r="G7">
        <v>3.5980570826735296</v>
      </c>
      <c r="H7">
        <v>3.7519429813859473</v>
      </c>
      <c r="I7">
        <v>3.3780335460136328</v>
      </c>
      <c r="J7">
        <v>3.4790049327713244</v>
      </c>
      <c r="K7">
        <v>4.1427178004022034</v>
      </c>
      <c r="L7">
        <v>3.2696495986648801</v>
      </c>
      <c r="M7">
        <v>3.2582370852682261</v>
      </c>
      <c r="N7">
        <v>3.1251411231064314</v>
      </c>
      <c r="O7">
        <v>3.9059661035366826</v>
      </c>
      <c r="P7">
        <v>3.5809108351637553</v>
      </c>
      <c r="Q7">
        <v>3.7768483041064491</v>
      </c>
      <c r="R7">
        <v>3.2041603657594591</v>
      </c>
      <c r="S7">
        <v>2.7556785385489149</v>
      </c>
      <c r="T7">
        <v>2.5644498113843621</v>
      </c>
      <c r="U7">
        <v>3.8828456219029874</v>
      </c>
      <c r="V7">
        <v>3.4158465061865666</v>
      </c>
      <c r="W7">
        <v>3.2425570005081066</v>
      </c>
      <c r="X7">
        <v>2.7090190491198789</v>
      </c>
      <c r="Y7">
        <v>2.5777052182389948</v>
      </c>
      <c r="Z7">
        <v>2.8546825838496104</v>
      </c>
      <c r="AA7">
        <v>2.9465861147702954</v>
      </c>
      <c r="AB7">
        <v>2.9651230491029019</v>
      </c>
      <c r="AC7">
        <v>2.8490014283627496</v>
      </c>
      <c r="AD7">
        <v>2.7225093790846193</v>
      </c>
      <c r="AE7">
        <v>2.8275187880588306</v>
      </c>
      <c r="AF7">
        <v>2.9127365546676636</v>
      </c>
      <c r="AG7">
        <v>2.9958251900526087</v>
      </c>
      <c r="AH7">
        <v>2.4659548610559421</v>
      </c>
      <c r="AI7">
        <v>3.4284878456794128</v>
      </c>
      <c r="AJ7">
        <v>2.523030674607762</v>
      </c>
      <c r="AK7">
        <v>2.570149259243776</v>
      </c>
      <c r="AL7">
        <v>2.9778183131306202</v>
      </c>
      <c r="AM7">
        <v>3.1667640742796874</v>
      </c>
      <c r="AN7">
        <v>2.2504000847743688</v>
      </c>
      <c r="AO7">
        <v>2.6351598518901151</v>
      </c>
      <c r="AP7">
        <v>2.3872371424890573</v>
      </c>
      <c r="AQ7">
        <v>2.7298606704727582</v>
      </c>
      <c r="AR7">
        <v>2.594066499849732</v>
      </c>
      <c r="AS7">
        <v>2.7950196733334942</v>
      </c>
      <c r="AT7">
        <v>2.4747589596845634</v>
      </c>
      <c r="AU7">
        <v>2.3555605415566663</v>
      </c>
      <c r="AV7">
        <v>2.2645001303544898</v>
      </c>
      <c r="AW7">
        <v>3.0340874664179056</v>
      </c>
      <c r="AX7">
        <v>2.5568270015616106</v>
      </c>
      <c r="AY7">
        <v>2.0437256609472767</v>
      </c>
      <c r="AZ7">
        <v>2.6648236008817778</v>
      </c>
      <c r="BA7">
        <v>2.3122111099257565</v>
      </c>
      <c r="BB7">
        <v>2.6595672823090566</v>
      </c>
      <c r="BC7">
        <v>2.4305938859170899</v>
      </c>
      <c r="BD7">
        <v>2.4214814971464098</v>
      </c>
      <c r="BE7">
        <v>2.1161027042374507</v>
      </c>
      <c r="BF7">
        <v>2.5069514312444117</v>
      </c>
      <c r="BG7">
        <v>1.9474833801519529</v>
      </c>
      <c r="BH7">
        <v>2.4840132439021363</v>
      </c>
      <c r="BI7">
        <v>2.0960078126429553</v>
      </c>
      <c r="BJ7">
        <v>2.2303097196274289</v>
      </c>
      <c r="BK7">
        <v>1.5649101852883325</v>
      </c>
      <c r="BL7">
        <v>2.5866081317238008</v>
      </c>
      <c r="BM7">
        <v>1.8755511469600317</v>
      </c>
      <c r="BN7">
        <v>2.3157778031379399</v>
      </c>
      <c r="BO7">
        <v>1.7951435473367201</v>
      </c>
      <c r="BP7">
        <v>2.2677084585551794</v>
      </c>
      <c r="BQ7">
        <v>1.5398228950039816</v>
      </c>
      <c r="BR7">
        <v>1.5442650334047794</v>
      </c>
      <c r="BS7">
        <v>1.7930955708173693</v>
      </c>
      <c r="BT7">
        <v>1.9388510219808266</v>
      </c>
      <c r="BU7">
        <v>2.6494103163794676</v>
      </c>
      <c r="BV7">
        <v>1.7033513041990067</v>
      </c>
      <c r="BW7">
        <v>2.6238423885347957</v>
      </c>
      <c r="BX7">
        <v>1.6960824971386406</v>
      </c>
      <c r="BY7">
        <v>2.4464680784068813</v>
      </c>
      <c r="BZ7">
        <v>1.9648828180367484</v>
      </c>
      <c r="CA7">
        <v>2.9178611664351157</v>
      </c>
      <c r="CB7">
        <v>1.7558445636977353</v>
      </c>
      <c r="CC7">
        <v>2.9372877558751815</v>
      </c>
      <c r="CD7">
        <v>2.9838905603269672</v>
      </c>
      <c r="CE7">
        <v>2.7728131735775081</v>
      </c>
      <c r="CF7">
        <v>2.940811851081846</v>
      </c>
      <c r="CG7">
        <v>3.1284205112518468</v>
      </c>
      <c r="CH7">
        <v>2.5095438174534741</v>
      </c>
      <c r="CI7">
        <v>2.3469940853544293</v>
      </c>
      <c r="CJ7">
        <v>2.628492066112722</v>
      </c>
      <c r="CK7">
        <v>3.0071109626769816</v>
      </c>
      <c r="CL7">
        <v>2.9462123835156895</v>
      </c>
      <c r="CM7">
        <v>3.1838892623867179</v>
      </c>
      <c r="CN7">
        <v>3.2956305406127564</v>
      </c>
      <c r="CO7">
        <v>3.5446428676092987</v>
      </c>
      <c r="CP7">
        <v>2.828901093200352</v>
      </c>
      <c r="CQ7">
        <v>2.9299883039754446</v>
      </c>
      <c r="CR7">
        <v>3.6001711501554396</v>
      </c>
      <c r="CS7">
        <v>3.816052518489855</v>
      </c>
      <c r="CT7">
        <v>3.8064382997920099</v>
      </c>
      <c r="CU7">
        <v>3.5006552927866164</v>
      </c>
      <c r="CV7">
        <v>4.5544403581909565</v>
      </c>
      <c r="CW7">
        <v>3.9526542482785554</v>
      </c>
      <c r="CX7">
        <v>3.7735996304632056</v>
      </c>
      <c r="CY7">
        <v>3.9230684008685728</v>
      </c>
      <c r="CZ7">
        <v>4.5615075912013499</v>
      </c>
      <c r="DA7">
        <v>4.2626193545425517</v>
      </c>
      <c r="DB7">
        <v>4.4030989537500869</v>
      </c>
      <c r="DC7">
        <v>4.1381841208967867</v>
      </c>
      <c r="DD7">
        <v>4.5216149356957214</v>
      </c>
      <c r="DE7">
        <v>3.6499711391913423</v>
      </c>
      <c r="DF7">
        <v>4.5318765844308917</v>
      </c>
      <c r="DG7">
        <v>4.4534699163833551</v>
      </c>
      <c r="DH7">
        <v>4.1795871241789104</v>
      </c>
      <c r="DI7">
        <v>4.5454535022711866</v>
      </c>
      <c r="DJ7">
        <v>4.5959664479056217</v>
      </c>
      <c r="DK7">
        <v>4.0964359883474932</v>
      </c>
      <c r="DL7">
        <v>4.2659546981807095</v>
      </c>
      <c r="DM7">
        <v>4.2480086387953797</v>
      </c>
      <c r="DN7">
        <v>4.2988168752187663</v>
      </c>
      <c r="DO7">
        <v>4.9970057002234585</v>
      </c>
      <c r="DP7">
        <v>5.1424211225775132</v>
      </c>
      <c r="DQ7">
        <v>5.0064994328725136</v>
      </c>
      <c r="DR7">
        <v>4.5255437136365249</v>
      </c>
      <c r="DS7">
        <v>4.0312704115339084</v>
      </c>
      <c r="DT7">
        <v>4.0734776371758281</v>
      </c>
      <c r="DU7">
        <v>4.0836644138515243</v>
      </c>
      <c r="DV7">
        <v>4.3581825836295396</v>
      </c>
      <c r="DW7">
        <v>4.7619801620031001</v>
      </c>
      <c r="DX7">
        <v>4.4443720087725387</v>
      </c>
      <c r="DY7">
        <v>4.8553828962807302</v>
      </c>
      <c r="DZ7">
        <v>4.2255659782350552</v>
      </c>
      <c r="EA7">
        <v>5.2743842615033207</v>
      </c>
      <c r="EB7">
        <v>4.4798883117191739</v>
      </c>
      <c r="EC7">
        <v>3.3764220824282529</v>
      </c>
      <c r="ED7">
        <v>3.4063665989904464</v>
      </c>
      <c r="EE7">
        <v>3.6174758104559395</v>
      </c>
      <c r="EF7">
        <v>2.9357841653236996</v>
      </c>
      <c r="EG7">
        <v>2.9285990676683959</v>
      </c>
      <c r="EH7">
        <v>3.1386837423210228</v>
      </c>
      <c r="EI7">
        <v>3.3729524535603597</v>
      </c>
      <c r="EJ7">
        <v>3.1772411312776492</v>
      </c>
      <c r="EK7">
        <v>3.1717087525498</v>
      </c>
      <c r="EL7">
        <v>2.8176972765568045</v>
      </c>
      <c r="EM7">
        <v>2.95780089689723</v>
      </c>
      <c r="EN7">
        <v>2.8734538743719962</v>
      </c>
      <c r="EO7">
        <v>2.8132005237621196</v>
      </c>
      <c r="EP7">
        <v>2.9528807163352755</v>
      </c>
      <c r="EQ7">
        <v>3.4071695245154832</v>
      </c>
      <c r="ER7">
        <v>3.4190925069788953</v>
      </c>
      <c r="ES7">
        <v>1.9814026831818099</v>
      </c>
      <c r="ET7">
        <v>3.4969787481695818</v>
      </c>
      <c r="EU7">
        <v>3.2317376042513719</v>
      </c>
      <c r="EV7">
        <v>3.0898755456734484</v>
      </c>
      <c r="EW7">
        <v>2.1317163221544062</v>
      </c>
      <c r="EX7">
        <v>2.8910060821939592</v>
      </c>
      <c r="EY7">
        <v>2.7691978037650782</v>
      </c>
      <c r="EZ7">
        <v>2.490042989290465</v>
      </c>
      <c r="FA7">
        <v>2.6881639524539507</v>
      </c>
      <c r="FB7">
        <v>2.4370605182358633</v>
      </c>
      <c r="FC7">
        <v>2.7473061140594974</v>
      </c>
      <c r="FD7">
        <v>2.6545330597355621</v>
      </c>
      <c r="FE7">
        <v>2.8831006668855377</v>
      </c>
      <c r="FF7">
        <v>2.6486966357487218</v>
      </c>
      <c r="FG7">
        <v>2.3158946702981829</v>
      </c>
      <c r="FH7">
        <v>2.5107813978324418</v>
      </c>
      <c r="FI7">
        <v>2.6806173248004446</v>
      </c>
      <c r="FJ7">
        <v>2.1718456638249872</v>
      </c>
      <c r="FK7">
        <v>2.3146756904107955</v>
      </c>
      <c r="FL7">
        <v>2.742635704210123</v>
      </c>
      <c r="FM7">
        <v>2.9028840190942047</v>
      </c>
      <c r="FN7">
        <v>3.7865783412855576</v>
      </c>
      <c r="FO7">
        <v>2.8430896772010135</v>
      </c>
      <c r="FP7">
        <v>3.4851193277690395</v>
      </c>
      <c r="FQ7">
        <v>3.542496609660442</v>
      </c>
      <c r="FR7">
        <v>4.0683235937528979</v>
      </c>
      <c r="FS7">
        <v>3.516155367885617</v>
      </c>
      <c r="FT7">
        <v>3.931743236768718</v>
      </c>
      <c r="FU7">
        <v>2.92008661048312</v>
      </c>
      <c r="FV7">
        <v>3.9259262856843637</v>
      </c>
      <c r="FW7">
        <v>3.0988500179129503</v>
      </c>
      <c r="FX7">
        <v>4.5755727102073189</v>
      </c>
      <c r="FY7">
        <v>3.6114121094209448</v>
      </c>
      <c r="FZ7">
        <v>4.0444723014823207</v>
      </c>
      <c r="GA7">
        <v>3.3373727526163712</v>
      </c>
      <c r="GB7">
        <v>4.0099955603554589</v>
      </c>
      <c r="GC7">
        <v>3.8675216180093641</v>
      </c>
      <c r="GD7">
        <v>4.8151694625732189</v>
      </c>
      <c r="GE7">
        <v>4.2452050209782737</v>
      </c>
      <c r="GF7">
        <v>5.4839248652783157</v>
      </c>
      <c r="GG7">
        <v>5.5301284896914726</v>
      </c>
      <c r="GH7">
        <v>5.6425206776240202</v>
      </c>
      <c r="GI7">
        <v>5.997197605893188</v>
      </c>
      <c r="GJ7">
        <v>5.9881245003447159</v>
      </c>
      <c r="GK7">
        <v>6.0609937951002042</v>
      </c>
      <c r="GL7">
        <v>5.6952430393349776</v>
      </c>
      <c r="GM7">
        <v>4.4835087706817003</v>
      </c>
      <c r="GN7">
        <v>4.820675499319476</v>
      </c>
      <c r="GO7">
        <v>4.2929467917115813</v>
      </c>
      <c r="GP7">
        <v>6.2782853508090994</v>
      </c>
      <c r="GQ7">
        <v>6.2661961828349346</v>
      </c>
      <c r="GR7">
        <v>7.2962536087292049</v>
      </c>
      <c r="GS7">
        <v>6.8785466606886461</v>
      </c>
      <c r="GT7">
        <v>5.238275794496861</v>
      </c>
      <c r="GU7">
        <v>5.682879911849299</v>
      </c>
      <c r="GV7">
        <v>4.8931296870766383</v>
      </c>
      <c r="GW7">
        <v>6.1477718577609011</v>
      </c>
      <c r="GX7">
        <v>6.975198029170369</v>
      </c>
      <c r="GY7">
        <v>6.5656278860644148</v>
      </c>
      <c r="GZ7">
        <v>6.4353273046829695</v>
      </c>
      <c r="HA7">
        <v>6.089069439905737</v>
      </c>
      <c r="HB7">
        <v>5.559543398817488</v>
      </c>
      <c r="HC7">
        <v>5.9348199146081502</v>
      </c>
      <c r="HD7">
        <v>7.4133437400388802</v>
      </c>
      <c r="HE7">
        <v>7.365270546177765</v>
      </c>
      <c r="HF7">
        <v>7.3852309008995451</v>
      </c>
      <c r="HG7">
        <v>7.7877587923123111</v>
      </c>
      <c r="HH7">
        <v>7.3132380269885564</v>
      </c>
      <c r="HI7">
        <v>7.2787183230583183</v>
      </c>
      <c r="HJ7">
        <v>7.10505155586565</v>
      </c>
      <c r="HK7">
        <v>7.8733719811250511</v>
      </c>
      <c r="HL7">
        <v>7.0619344036464549</v>
      </c>
      <c r="HM7">
        <v>6.716071142688337</v>
      </c>
      <c r="HN7">
        <v>7.617346185910308</v>
      </c>
      <c r="HO7">
        <v>6.7619721517729738</v>
      </c>
      <c r="HP7">
        <v>7.4986003682455395</v>
      </c>
      <c r="HQ7">
        <v>7.6150128739254104</v>
      </c>
      <c r="HR7">
        <v>7.0108441095231164</v>
      </c>
      <c r="HS7">
        <v>6.2759779925015193</v>
      </c>
      <c r="HT7">
        <v>7.8255746918293401</v>
      </c>
      <c r="HU7">
        <v>6.9480790109791668</v>
      </c>
      <c r="HV7">
        <v>7.6526801248424317</v>
      </c>
      <c r="HW7">
        <v>6.4463437375048525</v>
      </c>
      <c r="HX7">
        <v>6.5584278728265044</v>
      </c>
      <c r="HY7">
        <v>6.3160887056732751</v>
      </c>
      <c r="HZ7">
        <v>5.2117172666814024</v>
      </c>
      <c r="IA7">
        <v>5.5997019349134103</v>
      </c>
      <c r="IB7">
        <v>3.7475693187337673</v>
      </c>
      <c r="IC7">
        <v>5.1062804360453482</v>
      </c>
      <c r="ID7">
        <v>4.6246442543561441</v>
      </c>
      <c r="IE7">
        <v>4.4350899013409029</v>
      </c>
      <c r="IF7">
        <v>4.469507747596337</v>
      </c>
      <c r="IG7">
        <v>4.9701419914245051</v>
      </c>
      <c r="IH7">
        <v>3.7603807508990412</v>
      </c>
      <c r="II7">
        <v>4.9942338402633402</v>
      </c>
      <c r="IJ7">
        <v>3.8129299332676352</v>
      </c>
      <c r="IK7">
        <v>3.795610413758117</v>
      </c>
      <c r="IL7">
        <v>3.8512129504715436</v>
      </c>
      <c r="IM7">
        <v>4.7435399286031554</v>
      </c>
      <c r="IN7">
        <v>4.9747039713051713</v>
      </c>
      <c r="IO7">
        <v>5.9908681366644831</v>
      </c>
      <c r="IP7">
        <v>5.6525854337533215</v>
      </c>
      <c r="IQ7">
        <v>4.6857720440808519</v>
      </c>
      <c r="IR7">
        <v>3.9701624952657282</v>
      </c>
      <c r="IS7">
        <v>5.5835443061477452</v>
      </c>
      <c r="IT7">
        <v>5.3691013725607988</v>
      </c>
      <c r="IU7">
        <v>5.3816292169294826</v>
      </c>
      <c r="IV7">
        <v>5.4212158379648647</v>
      </c>
      <c r="IW7">
        <v>5.1849633438088158</v>
      </c>
      <c r="IX7">
        <v>4.8192632979477974</v>
      </c>
      <c r="IY7">
        <v>4.4067320974794839</v>
      </c>
      <c r="IZ7">
        <v>4.9749999021070526</v>
      </c>
      <c r="JA7">
        <v>5.5463170933345971</v>
      </c>
      <c r="JB7">
        <v>5.1081713449769284</v>
      </c>
      <c r="JC7">
        <v>5.0032662124253049</v>
      </c>
      <c r="JD7">
        <v>6.0080084742012483</v>
      </c>
      <c r="JE7">
        <v>4.7866478935139405</v>
      </c>
      <c r="JF7">
        <v>5.1261250238830929</v>
      </c>
      <c r="JG7">
        <v>5.7678639487178618</v>
      </c>
      <c r="JH7">
        <v>4.9437326031105222</v>
      </c>
      <c r="JI7">
        <v>3.7785592641913937</v>
      </c>
      <c r="JJ7">
        <v>4.581500358380703</v>
      </c>
      <c r="JK7">
        <v>4.778198272816141</v>
      </c>
      <c r="JL7">
        <v>4.7509119920603835</v>
      </c>
      <c r="JM7">
        <v>6.5053693468355789</v>
      </c>
      <c r="JN7">
        <v>5.9801145768595667</v>
      </c>
      <c r="JO7">
        <v>5.0359524128325743</v>
      </c>
      <c r="JP7">
        <v>4.8685600273696581</v>
      </c>
      <c r="JQ7">
        <v>5.6722142504308186</v>
      </c>
      <c r="JR7">
        <v>5.1313308472899779</v>
      </c>
      <c r="JS7">
        <v>5.4312827568598374</v>
      </c>
      <c r="JT7">
        <v>5.365164783689389</v>
      </c>
      <c r="JU7">
        <v>5.2710708578525525</v>
      </c>
      <c r="JV7">
        <v>5.5281310397057801</v>
      </c>
      <c r="JW7">
        <v>6.3692444637559866</v>
      </c>
      <c r="JX7">
        <v>5.7301996972117069</v>
      </c>
      <c r="JY7">
        <v>6.0625349403663185</v>
      </c>
      <c r="JZ7">
        <v>6.2278264811213351</v>
      </c>
      <c r="KA7">
        <v>5.7596404680378201</v>
      </c>
      <c r="KB7">
        <v>6.2829571347942581</v>
      </c>
      <c r="KC7">
        <v>6.2756125935649516</v>
      </c>
      <c r="KD7">
        <v>6.160243128810361</v>
      </c>
      <c r="KE7">
        <v>6.7137458391507474</v>
      </c>
      <c r="KF7">
        <v>6.2215296787278254</v>
      </c>
      <c r="KG7">
        <v>6.1510950388457486</v>
      </c>
      <c r="KH7">
        <v>6.6543405369350985</v>
      </c>
      <c r="KI7">
        <v>6.3019404545091966</v>
      </c>
      <c r="KJ7">
        <v>4.919232216174108</v>
      </c>
      <c r="KK7">
        <v>7.0797898645838178</v>
      </c>
      <c r="KL7">
        <v>6.6554682537212457</v>
      </c>
      <c r="KM7">
        <v>6.3353918608789899</v>
      </c>
      <c r="KN7">
        <v>6.3889274755883596</v>
      </c>
      <c r="KO7">
        <v>6.9384212556542861</v>
      </c>
      <c r="KP7">
        <v>6.6940752354858093</v>
      </c>
      <c r="KQ7">
        <v>6.4514099059429579</v>
      </c>
      <c r="KR7">
        <v>6.297147040799655</v>
      </c>
      <c r="KS7">
        <v>5.89620038066872</v>
      </c>
      <c r="KT7">
        <v>5.4990593057305768</v>
      </c>
      <c r="KU7">
        <v>6.195231405749853</v>
      </c>
      <c r="KV7">
        <v>5.7453505066278066</v>
      </c>
      <c r="KW7">
        <v>5.8505244019777747</v>
      </c>
      <c r="KX7">
        <v>6.3081932847278068</v>
      </c>
      <c r="KY7">
        <v>5.6650170928231054</v>
      </c>
      <c r="KZ7">
        <v>5.6428875084043097</v>
      </c>
      <c r="LA7">
        <v>5.5409799917234412</v>
      </c>
      <c r="LB7">
        <v>5.6904908344794327</v>
      </c>
      <c r="LC7">
        <v>5.9426464962099645</v>
      </c>
      <c r="LD7">
        <v>5.6987753173740039</v>
      </c>
      <c r="LE7">
        <v>5.4485002628013666</v>
      </c>
      <c r="LF7">
        <v>5.6252401462951767</v>
      </c>
      <c r="LG7">
        <v>5.5685940206210738</v>
      </c>
      <c r="LH7">
        <v>6.1788105245777514</v>
      </c>
      <c r="LI7">
        <v>5.395976566344121</v>
      </c>
      <c r="LJ7">
        <v>4.9730475804512366</v>
      </c>
      <c r="LK7">
        <v>5.178748887912981</v>
      </c>
      <c r="LL7">
        <v>5.5996242562430503</v>
      </c>
    </row>
    <row r="8" spans="1:324">
      <c r="A8">
        <v>7</v>
      </c>
      <c r="B8">
        <v>4.5054146891475231</v>
      </c>
      <c r="C8">
        <v>4.1570781674855741</v>
      </c>
      <c r="D8">
        <v>3.9665219287476012</v>
      </c>
      <c r="E8">
        <v>3.5886888938916814</v>
      </c>
      <c r="F8">
        <v>3.7296193229441181</v>
      </c>
      <c r="G8">
        <v>3.9459570826735297</v>
      </c>
      <c r="H8">
        <v>3.7042429813859474</v>
      </c>
      <c r="I8">
        <v>3.4488335460136326</v>
      </c>
      <c r="J8">
        <v>3.4070049327713243</v>
      </c>
      <c r="K8">
        <v>4.1047178004022031</v>
      </c>
      <c r="L8">
        <v>3.20434959866488</v>
      </c>
      <c r="M8">
        <v>3.1931370852682259</v>
      </c>
      <c r="N8">
        <v>3.0591411231064316</v>
      </c>
      <c r="O8">
        <v>3.7426661035366826</v>
      </c>
      <c r="P8">
        <v>3.5463108351637551</v>
      </c>
      <c r="Q8">
        <v>3.6874483041064487</v>
      </c>
      <c r="R8">
        <v>3.2017603657594589</v>
      </c>
      <c r="S8">
        <v>2.7403785385489146</v>
      </c>
      <c r="T8">
        <v>2.5841498113843624</v>
      </c>
      <c r="U8">
        <v>3.8246456219029876</v>
      </c>
      <c r="V8">
        <v>3.3397465061865668</v>
      </c>
      <c r="W8">
        <v>3.1870570005081067</v>
      </c>
      <c r="X8">
        <v>2.7003190491198787</v>
      </c>
      <c r="Y8">
        <v>2.6023052182389952</v>
      </c>
      <c r="Z8">
        <v>2.8046825838496101</v>
      </c>
      <c r="AA8">
        <v>2.9745861147702954</v>
      </c>
      <c r="AB8">
        <v>2.8986230491029019</v>
      </c>
      <c r="AC8">
        <v>2.8613014283627498</v>
      </c>
      <c r="AD8">
        <v>2.6932093790846197</v>
      </c>
      <c r="AE8">
        <v>2.8053187880588304</v>
      </c>
      <c r="AF8">
        <v>2.8361365546676636</v>
      </c>
      <c r="AG8">
        <v>2.9984251900526084</v>
      </c>
      <c r="AH8">
        <v>2.430754861055942</v>
      </c>
      <c r="AI8">
        <v>3.3083878456794129</v>
      </c>
      <c r="AJ8">
        <v>2.4505306746077622</v>
      </c>
      <c r="AK8">
        <v>2.5430492592437761</v>
      </c>
      <c r="AL8">
        <v>2.8854183131306201</v>
      </c>
      <c r="AM8">
        <v>3.1851640742796876</v>
      </c>
      <c r="AN8">
        <v>2.2346000847743688</v>
      </c>
      <c r="AO8">
        <v>2.6561598518901151</v>
      </c>
      <c r="AP8">
        <v>2.3165371424890573</v>
      </c>
      <c r="AQ8">
        <v>2.7149606704727582</v>
      </c>
      <c r="AR8">
        <v>2.5526664998497317</v>
      </c>
      <c r="AS8">
        <v>2.7266196733334942</v>
      </c>
      <c r="AT8">
        <v>2.4757589596845633</v>
      </c>
      <c r="AU8">
        <v>2.3285605415566661</v>
      </c>
      <c r="AV8">
        <v>2.2258001303544899</v>
      </c>
      <c r="AW8">
        <v>3.0178874664179056</v>
      </c>
      <c r="AX8">
        <v>2.5255270015616103</v>
      </c>
      <c r="AY8">
        <v>2.0311256609472768</v>
      </c>
      <c r="AZ8">
        <v>2.6300236008817777</v>
      </c>
      <c r="BA8">
        <v>2.3400111099257561</v>
      </c>
      <c r="BB8">
        <v>2.7215672823090569</v>
      </c>
      <c r="BC8">
        <v>2.41949388591709</v>
      </c>
      <c r="BD8">
        <v>2.3655814971464095</v>
      </c>
      <c r="BE8">
        <v>2.1173027042374506</v>
      </c>
      <c r="BF8">
        <v>2.431151431244412</v>
      </c>
      <c r="BG8">
        <v>1.9419833801519528</v>
      </c>
      <c r="BH8">
        <v>2.496913243902136</v>
      </c>
      <c r="BI8">
        <v>2.1120078126429553</v>
      </c>
      <c r="BJ8">
        <v>2.1731097196274289</v>
      </c>
      <c r="BK8">
        <v>1.5713101852883324</v>
      </c>
      <c r="BL8">
        <v>2.5132081317238009</v>
      </c>
      <c r="BM8">
        <v>1.8685511469600318</v>
      </c>
      <c r="BN8">
        <v>2.2639778031379403</v>
      </c>
      <c r="BO8">
        <v>1.7881435473367202</v>
      </c>
      <c r="BP8">
        <v>2.283508458555179</v>
      </c>
      <c r="BQ8">
        <v>1.5186228950039817</v>
      </c>
      <c r="BR8">
        <v>1.5377650334047794</v>
      </c>
      <c r="BS8">
        <v>1.7738955708173691</v>
      </c>
      <c r="BT8">
        <v>1.9186510219808266</v>
      </c>
      <c r="BU8">
        <v>2.6314103163794678</v>
      </c>
      <c r="BV8">
        <v>1.6817513041990066</v>
      </c>
      <c r="BW8">
        <v>2.5530423885347955</v>
      </c>
      <c r="BX8">
        <v>1.6767824971386405</v>
      </c>
      <c r="BY8">
        <v>2.3718680784068815</v>
      </c>
      <c r="BZ8">
        <v>1.9566828180367484</v>
      </c>
      <c r="CA8">
        <v>2.9498611664351158</v>
      </c>
      <c r="CB8">
        <v>1.7435445636977354</v>
      </c>
      <c r="CC8">
        <v>2.8824877558751814</v>
      </c>
      <c r="CD8">
        <v>2.9261905603269671</v>
      </c>
      <c r="CE8">
        <v>2.7425131735775081</v>
      </c>
      <c r="CF8">
        <v>2.9458118510818463</v>
      </c>
      <c r="CG8">
        <v>3.0854205112518471</v>
      </c>
      <c r="CH8">
        <v>2.449743817453474</v>
      </c>
      <c r="CI8">
        <v>2.3240940853544294</v>
      </c>
      <c r="CJ8">
        <v>2.532092066112722</v>
      </c>
      <c r="CK8">
        <v>2.945210962676982</v>
      </c>
      <c r="CL8">
        <v>2.9012123835156896</v>
      </c>
      <c r="CM8">
        <v>3.1686892623867178</v>
      </c>
      <c r="CN8">
        <v>3.2909305406127567</v>
      </c>
      <c r="CO8">
        <v>3.470942867609299</v>
      </c>
      <c r="CP8">
        <v>2.7770010932003522</v>
      </c>
      <c r="CQ8">
        <v>2.8857883039754446</v>
      </c>
      <c r="CR8">
        <v>3.5984711501554396</v>
      </c>
      <c r="CS8">
        <v>3.8237525184898549</v>
      </c>
      <c r="CT8">
        <v>3.8125382997920099</v>
      </c>
      <c r="CU8">
        <v>3.4568552927866163</v>
      </c>
      <c r="CV8">
        <v>4.5015403581909572</v>
      </c>
      <c r="CW8">
        <v>3.9364542482785554</v>
      </c>
      <c r="CX8">
        <v>3.7195996304632053</v>
      </c>
      <c r="CY8">
        <v>3.8796684008685727</v>
      </c>
      <c r="CZ8">
        <v>4.5353075912013505</v>
      </c>
      <c r="DA8">
        <v>3.909219354542552</v>
      </c>
      <c r="DB8">
        <v>4.1882989537500874</v>
      </c>
      <c r="DC8">
        <v>3.9556841208967861</v>
      </c>
      <c r="DD8">
        <v>4.2753149356957216</v>
      </c>
      <c r="DE8">
        <v>3.4383711391913421</v>
      </c>
      <c r="DF8">
        <v>4.325576584430892</v>
      </c>
      <c r="DG8">
        <v>4.2159699163833553</v>
      </c>
      <c r="DH8">
        <v>3.98618712417891</v>
      </c>
      <c r="DI8">
        <v>4.3216535022711868</v>
      </c>
      <c r="DJ8">
        <v>4.4137664479056209</v>
      </c>
      <c r="DK8">
        <v>3.8641359883474937</v>
      </c>
      <c r="DL8">
        <v>4.0167546981807094</v>
      </c>
      <c r="DM8">
        <v>4.0109086387953798</v>
      </c>
      <c r="DN8">
        <v>4.087416875218767</v>
      </c>
      <c r="DO8">
        <v>4.8746057002234586</v>
      </c>
      <c r="DP8">
        <v>4.9064211225775143</v>
      </c>
      <c r="DQ8">
        <v>4.8457994328725134</v>
      </c>
      <c r="DR8">
        <v>4.3394437136365243</v>
      </c>
      <c r="DS8">
        <v>3.8461704115339082</v>
      </c>
      <c r="DT8">
        <v>3.8977776371758273</v>
      </c>
      <c r="DU8">
        <v>3.9291644138515238</v>
      </c>
      <c r="DV8">
        <v>4.1174825836295392</v>
      </c>
      <c r="DW8">
        <v>4.5603801620031001</v>
      </c>
      <c r="DX8">
        <v>4.2815720087725389</v>
      </c>
      <c r="DY8">
        <v>4.7663828962807306</v>
      </c>
      <c r="DZ8">
        <v>4.1922659782350555</v>
      </c>
      <c r="EA8">
        <v>5.2938842615033206</v>
      </c>
      <c r="EB8">
        <v>4.4435883117191741</v>
      </c>
      <c r="EC8">
        <v>3.3060220824282531</v>
      </c>
      <c r="ED8">
        <v>3.3481665989904466</v>
      </c>
      <c r="EE8">
        <v>3.6112758104559393</v>
      </c>
      <c r="EF8">
        <v>2.8200841653236992</v>
      </c>
      <c r="EG8">
        <v>2.8164990676683956</v>
      </c>
      <c r="EH8">
        <v>3.1207837423210227</v>
      </c>
      <c r="EI8">
        <v>3.3096524535603598</v>
      </c>
      <c r="EJ8">
        <v>3.1165411312776494</v>
      </c>
      <c r="EK8">
        <v>3.0566087525498</v>
      </c>
      <c r="EL8">
        <v>2.7837972765568044</v>
      </c>
      <c r="EM8">
        <v>2.8499008968972301</v>
      </c>
      <c r="EN8">
        <v>2.7953538743719961</v>
      </c>
      <c r="EO8">
        <v>2.6891005237621197</v>
      </c>
      <c r="EP8">
        <v>2.8893807163352756</v>
      </c>
      <c r="EQ8">
        <v>3.3815695245154833</v>
      </c>
      <c r="ER8">
        <v>3.3275925069788954</v>
      </c>
      <c r="ES8">
        <v>2.02100268318181</v>
      </c>
      <c r="ET8">
        <v>3.3237787481695817</v>
      </c>
      <c r="EU8">
        <v>3.1279376042513718</v>
      </c>
      <c r="EV8">
        <v>2.9282755456734484</v>
      </c>
      <c r="EW8">
        <v>2.0770163221544062</v>
      </c>
      <c r="EX8">
        <v>2.7928060821939593</v>
      </c>
      <c r="EY8">
        <v>2.722797803765078</v>
      </c>
      <c r="EZ8">
        <v>2.4266429892904653</v>
      </c>
      <c r="FA8">
        <v>2.6195639524539507</v>
      </c>
      <c r="FB8">
        <v>2.3344605182358631</v>
      </c>
      <c r="FC8">
        <v>2.7039061140594978</v>
      </c>
      <c r="FD8">
        <v>2.5893330597355622</v>
      </c>
      <c r="FE8">
        <v>2.7914006668855378</v>
      </c>
      <c r="FF8">
        <v>2.5966966357487218</v>
      </c>
      <c r="FG8">
        <v>2.2413946702981833</v>
      </c>
      <c r="FH8">
        <v>2.5001813978324416</v>
      </c>
      <c r="FI8">
        <v>2.6372173248004445</v>
      </c>
      <c r="FJ8">
        <v>2.1269456638249875</v>
      </c>
      <c r="FK8">
        <v>2.3063756904107953</v>
      </c>
      <c r="FL8">
        <v>2.759235704210123</v>
      </c>
      <c r="FM8">
        <v>2.835284019094205</v>
      </c>
      <c r="FN8">
        <v>3.5735783412855575</v>
      </c>
      <c r="FO8">
        <v>2.7957896772010136</v>
      </c>
      <c r="FP8">
        <v>3.3871193277690397</v>
      </c>
      <c r="FQ8">
        <v>3.4411966096604418</v>
      </c>
      <c r="FR8">
        <v>3.9132235937528979</v>
      </c>
      <c r="FS8">
        <v>3.3840553678856171</v>
      </c>
      <c r="FT8">
        <v>3.7586432367687177</v>
      </c>
      <c r="FU8">
        <v>2.8273866104831198</v>
      </c>
      <c r="FV8">
        <v>3.7268262856843632</v>
      </c>
      <c r="FW8">
        <v>3.0443500179129503</v>
      </c>
      <c r="FX8">
        <v>4.3340727102073187</v>
      </c>
      <c r="FY8">
        <v>3.4824121094209444</v>
      </c>
      <c r="FZ8">
        <v>3.8401723014823208</v>
      </c>
      <c r="GA8">
        <v>3.2575727526163707</v>
      </c>
      <c r="GB8">
        <v>3.831395560355459</v>
      </c>
      <c r="GC8">
        <v>3.800121618009364</v>
      </c>
      <c r="GD8">
        <v>4.5789694625732187</v>
      </c>
      <c r="GE8">
        <v>4.0043050209782738</v>
      </c>
      <c r="GF8">
        <v>5.2450248652783156</v>
      </c>
      <c r="GG8">
        <v>5.300928489691473</v>
      </c>
      <c r="GH8">
        <v>5.4664206776240203</v>
      </c>
      <c r="GI8">
        <v>5.6702976058931887</v>
      </c>
      <c r="GJ8">
        <v>5.8217245003447164</v>
      </c>
      <c r="GK8">
        <v>5.9274937951002045</v>
      </c>
      <c r="GL8">
        <v>5.5572430393349777</v>
      </c>
      <c r="GM8">
        <v>4.4526087706817004</v>
      </c>
      <c r="GN8">
        <v>4.7084754993194764</v>
      </c>
      <c r="GO8">
        <v>4.1007467917115816</v>
      </c>
      <c r="GP8">
        <v>6.0872853508090996</v>
      </c>
      <c r="GQ8">
        <v>5.842296182834934</v>
      </c>
      <c r="GR8">
        <v>7.1833536087292043</v>
      </c>
      <c r="GS8">
        <v>6.7792466606886466</v>
      </c>
      <c r="GT8">
        <v>5.2086757944968616</v>
      </c>
      <c r="GU8">
        <v>5.668379911849299</v>
      </c>
      <c r="GV8">
        <v>4.8069296870766376</v>
      </c>
      <c r="GW8">
        <v>5.9005718577609008</v>
      </c>
      <c r="GX8">
        <v>6.8194980291703686</v>
      </c>
      <c r="GY8">
        <v>6.3866278860644146</v>
      </c>
      <c r="GZ8">
        <v>6.2741273046829695</v>
      </c>
      <c r="HA8">
        <v>5.998369439905737</v>
      </c>
      <c r="HB8">
        <v>5.4928433988174881</v>
      </c>
      <c r="HC8">
        <v>5.6961199146081505</v>
      </c>
      <c r="HD8">
        <v>7.2231437400388803</v>
      </c>
      <c r="HE8">
        <v>7.183870546177765</v>
      </c>
      <c r="HF8">
        <v>7.2786309008995458</v>
      </c>
      <c r="HG8">
        <v>7.7024587923123109</v>
      </c>
      <c r="HH8">
        <v>7.1202380269885568</v>
      </c>
      <c r="HI8">
        <v>7.0880183230583187</v>
      </c>
      <c r="HJ8">
        <v>6.8996515558656499</v>
      </c>
      <c r="HK8">
        <v>7.7713719811250517</v>
      </c>
      <c r="HL8">
        <v>7.0042344036464543</v>
      </c>
      <c r="HM8">
        <v>6.5631711426883363</v>
      </c>
      <c r="HN8">
        <v>7.4221461859103073</v>
      </c>
      <c r="HO8">
        <v>6.6048721517729732</v>
      </c>
      <c r="HP8">
        <v>7.3256003682455395</v>
      </c>
      <c r="HQ8">
        <v>7.5686128739254102</v>
      </c>
      <c r="HR8">
        <v>6.9293441095231172</v>
      </c>
      <c r="HS8">
        <v>6.1183779925015189</v>
      </c>
      <c r="HT8">
        <v>7.7036746918293399</v>
      </c>
      <c r="HU8">
        <v>6.7742790109791668</v>
      </c>
      <c r="HV8">
        <v>7.5480801248424321</v>
      </c>
      <c r="HW8">
        <v>6.2356437375048523</v>
      </c>
      <c r="HX8">
        <v>6.4173278728265046</v>
      </c>
      <c r="HY8">
        <v>6.0925887056732755</v>
      </c>
      <c r="HZ8">
        <v>5.0684172666814025</v>
      </c>
      <c r="IA8">
        <v>5.4433019349134097</v>
      </c>
      <c r="IB8">
        <v>3.7116693187337675</v>
      </c>
      <c r="IC8">
        <v>4.9618804360453481</v>
      </c>
      <c r="ID8">
        <v>4.5499442543561441</v>
      </c>
      <c r="IE8">
        <v>4.3577899013409027</v>
      </c>
      <c r="IF8">
        <v>4.371607747596336</v>
      </c>
      <c r="IG8">
        <v>4.8272419914245051</v>
      </c>
      <c r="IH8">
        <v>3.7252807508990413</v>
      </c>
      <c r="II8">
        <v>4.8626338402633404</v>
      </c>
      <c r="IJ8">
        <v>3.8176299332676353</v>
      </c>
      <c r="IK8">
        <v>3.805710413758117</v>
      </c>
      <c r="IL8">
        <v>3.7811129504715435</v>
      </c>
      <c r="IM8">
        <v>4.5685399286031556</v>
      </c>
      <c r="IN8">
        <v>4.8379039713051712</v>
      </c>
      <c r="IO8">
        <v>5.7713681366644831</v>
      </c>
      <c r="IP8">
        <v>5.4863854337533215</v>
      </c>
      <c r="IQ8">
        <v>4.5989720440808526</v>
      </c>
      <c r="IR8">
        <v>3.8917624952657279</v>
      </c>
      <c r="IS8">
        <v>5.3309443061477451</v>
      </c>
      <c r="IT8">
        <v>5.181501372560799</v>
      </c>
      <c r="IU8">
        <v>5.1942292169294824</v>
      </c>
      <c r="IV8">
        <v>5.2569158379648648</v>
      </c>
      <c r="IW8">
        <v>5.0184633438088158</v>
      </c>
      <c r="IX8">
        <v>4.7208632979477976</v>
      </c>
      <c r="IY8">
        <v>4.3339320974794839</v>
      </c>
      <c r="IZ8">
        <v>4.7814999021070532</v>
      </c>
      <c r="JA8">
        <v>5.3538170933345972</v>
      </c>
      <c r="JB8">
        <v>4.9258713449769278</v>
      </c>
      <c r="JC8">
        <v>4.8325662124253048</v>
      </c>
      <c r="JD8">
        <v>5.7759084742012483</v>
      </c>
      <c r="JE8">
        <v>4.6705478935139402</v>
      </c>
      <c r="JF8">
        <v>5.0217250238830928</v>
      </c>
      <c r="JG8">
        <v>5.587563948717861</v>
      </c>
      <c r="JH8">
        <v>4.7707326031105222</v>
      </c>
      <c r="JI8">
        <v>3.6873592641913935</v>
      </c>
      <c r="JJ8">
        <v>4.4732003583807032</v>
      </c>
      <c r="JK8">
        <v>4.658898272816141</v>
      </c>
      <c r="JL8">
        <v>4.6401119920603842</v>
      </c>
      <c r="JM8">
        <v>6.256469346835579</v>
      </c>
      <c r="JN8">
        <v>5.7452145768595662</v>
      </c>
      <c r="JO8">
        <v>4.8650524128325747</v>
      </c>
      <c r="JP8">
        <v>4.7974600273696577</v>
      </c>
      <c r="JQ8">
        <v>5.4225142504308188</v>
      </c>
      <c r="JR8">
        <v>4.9558308472899784</v>
      </c>
      <c r="JS8">
        <v>5.2299827568598376</v>
      </c>
      <c r="JT8">
        <v>5.1977647836893892</v>
      </c>
      <c r="JU8">
        <v>5.0965708578525524</v>
      </c>
      <c r="JV8">
        <v>5.4219310397057798</v>
      </c>
      <c r="JW8">
        <v>6.0775444637559861</v>
      </c>
      <c r="JX8">
        <v>5.5243996972117069</v>
      </c>
      <c r="JY8">
        <v>5.878234940366319</v>
      </c>
      <c r="JZ8">
        <v>6.105926481121335</v>
      </c>
      <c r="KA8">
        <v>5.5113404680378206</v>
      </c>
      <c r="KB8">
        <v>6.0089571347942581</v>
      </c>
      <c r="KC8">
        <v>6.0856125935649521</v>
      </c>
      <c r="KD8">
        <v>5.8922431288103612</v>
      </c>
      <c r="KE8">
        <v>6.5240458391507472</v>
      </c>
      <c r="KF8">
        <v>6.1032296787278257</v>
      </c>
      <c r="KG8">
        <v>5.9946950388457489</v>
      </c>
      <c r="KH8">
        <v>6.4313405369350978</v>
      </c>
      <c r="KI8">
        <v>5.5239404545091961</v>
      </c>
      <c r="KJ8">
        <v>4.7922322161741073</v>
      </c>
      <c r="KK8">
        <v>6.9144898645838175</v>
      </c>
      <c r="KL8">
        <v>6.5283682537212453</v>
      </c>
      <c r="KM8">
        <v>6.2761918608789902</v>
      </c>
      <c r="KN8">
        <v>6.3726274755883603</v>
      </c>
      <c r="KO8">
        <v>6.780721255654286</v>
      </c>
      <c r="KP8">
        <v>6.5656752354858092</v>
      </c>
      <c r="KQ8">
        <v>6.3581099059429578</v>
      </c>
      <c r="KR8">
        <v>6.1949470407996552</v>
      </c>
      <c r="KS8">
        <v>5.8544003806687206</v>
      </c>
      <c r="KT8">
        <v>5.5132593057305765</v>
      </c>
      <c r="KU8">
        <v>6.0703314057498527</v>
      </c>
      <c r="KV8">
        <v>5.6165505066278065</v>
      </c>
      <c r="KW8">
        <v>5.7385244019777746</v>
      </c>
      <c r="KX8">
        <v>6.1794932847278066</v>
      </c>
      <c r="KY8">
        <v>5.6144170928231052</v>
      </c>
      <c r="KZ8">
        <v>5.5837875084043098</v>
      </c>
      <c r="LA8">
        <v>5.4172799917234409</v>
      </c>
      <c r="LB8">
        <v>5.5571908344794325</v>
      </c>
      <c r="LC8">
        <v>5.8069464962099646</v>
      </c>
      <c r="LD8">
        <v>5.5294753173740041</v>
      </c>
      <c r="LE8">
        <v>5.4203002628013666</v>
      </c>
      <c r="LF8">
        <v>5.5460401462951765</v>
      </c>
      <c r="LG8">
        <v>5.4193940206210742</v>
      </c>
      <c r="LH8">
        <v>6.056210524577752</v>
      </c>
      <c r="LI8">
        <v>5.3590765663441209</v>
      </c>
      <c r="LJ8">
        <v>4.9501475804512367</v>
      </c>
      <c r="LK8">
        <v>5.1843488879129813</v>
      </c>
      <c r="LL8">
        <v>5.4646242562430505</v>
      </c>
    </row>
    <row r="9" spans="1:324">
      <c r="A9">
        <v>8</v>
      </c>
      <c r="B9">
        <v>4.5072146891475233</v>
      </c>
      <c r="C9">
        <v>4.0574781674855736</v>
      </c>
      <c r="D9">
        <v>3.7332219287476014</v>
      </c>
      <c r="E9">
        <v>3.4531888938916815</v>
      </c>
      <c r="F9">
        <v>3.5516193229441178</v>
      </c>
      <c r="G9">
        <v>3.6965570826735297</v>
      </c>
      <c r="H9">
        <v>4.0459429813859469</v>
      </c>
      <c r="I9">
        <v>3.2538335460136327</v>
      </c>
      <c r="J9">
        <v>3.2745049327713245</v>
      </c>
      <c r="K9">
        <v>3.9194178004022033</v>
      </c>
      <c r="L9">
        <v>2.9105495986648799</v>
      </c>
      <c r="M9">
        <v>2.8612370852682258</v>
      </c>
      <c r="N9">
        <v>2.8425411231064315</v>
      </c>
      <c r="O9">
        <v>3.7388661035366826</v>
      </c>
      <c r="P9">
        <v>3.4494108351637554</v>
      </c>
      <c r="Q9">
        <v>3.447248304106449</v>
      </c>
      <c r="R9">
        <v>2.989260365759459</v>
      </c>
      <c r="S9">
        <v>2.5061785385489146</v>
      </c>
      <c r="T9">
        <v>2.5016498113843624</v>
      </c>
      <c r="U9">
        <v>3.8204456219029872</v>
      </c>
      <c r="V9">
        <v>3.1074465061865668</v>
      </c>
      <c r="W9">
        <v>3.1651570005081067</v>
      </c>
      <c r="X9">
        <v>2.6221190491198789</v>
      </c>
      <c r="Y9">
        <v>2.4788052182389952</v>
      </c>
      <c r="Z9">
        <v>2.8400825838496102</v>
      </c>
      <c r="AA9">
        <v>2.8219861147702954</v>
      </c>
      <c r="AB9">
        <v>3.0604230491029023</v>
      </c>
      <c r="AC9">
        <v>2.9673014283627497</v>
      </c>
      <c r="AD9">
        <v>2.5615093790846193</v>
      </c>
      <c r="AE9">
        <v>2.6816187880588305</v>
      </c>
      <c r="AF9">
        <v>2.7149365546676636</v>
      </c>
      <c r="AG9">
        <v>2.8548251900526087</v>
      </c>
      <c r="AH9">
        <v>2.236754861055942</v>
      </c>
      <c r="AI9">
        <v>3.4390878456794129</v>
      </c>
      <c r="AJ9">
        <v>2.3748306746077619</v>
      </c>
      <c r="AK9">
        <v>2.4631492592437763</v>
      </c>
      <c r="AL9">
        <v>2.6999183131306199</v>
      </c>
      <c r="AM9">
        <v>3.1180640742796877</v>
      </c>
      <c r="AN9">
        <v>2.0707000847743688</v>
      </c>
      <c r="AO9">
        <v>2.5782598518901154</v>
      </c>
      <c r="AP9">
        <v>2.2285371424890572</v>
      </c>
      <c r="AQ9">
        <v>2.634060670472758</v>
      </c>
      <c r="AR9">
        <v>2.368866499849732</v>
      </c>
      <c r="AS9">
        <v>2.8029196733334945</v>
      </c>
      <c r="AT9">
        <v>2.4379589596845634</v>
      </c>
      <c r="AU9">
        <v>2.1544605415566664</v>
      </c>
      <c r="AV9">
        <v>2.0776001303544898</v>
      </c>
      <c r="AW9">
        <v>2.9437874664179056</v>
      </c>
      <c r="AX9">
        <v>2.3354270015616105</v>
      </c>
      <c r="AY9">
        <v>1.9678256609472768</v>
      </c>
      <c r="AZ9">
        <v>2.4448236008817776</v>
      </c>
      <c r="BA9">
        <v>2.1950111099257561</v>
      </c>
      <c r="BB9">
        <v>2.3457672823090565</v>
      </c>
      <c r="BC9">
        <v>2.3476938859170904</v>
      </c>
      <c r="BD9">
        <v>2.1935814971464098</v>
      </c>
      <c r="BE9">
        <v>2.0416027042374507</v>
      </c>
      <c r="BF9">
        <v>2.3051514312444117</v>
      </c>
      <c r="BG9">
        <v>1.8675833801519528</v>
      </c>
      <c r="BH9">
        <v>2.2653132439021362</v>
      </c>
      <c r="BI9">
        <v>1.9876078126429553</v>
      </c>
      <c r="BJ9">
        <v>2.0133097196274288</v>
      </c>
      <c r="BK9">
        <v>1.4950101852883324</v>
      </c>
      <c r="BL9">
        <v>2.4044081317238009</v>
      </c>
      <c r="BM9">
        <v>1.7960511469600318</v>
      </c>
      <c r="BN9">
        <v>2.1322778031379399</v>
      </c>
      <c r="BO9">
        <v>1.7247435473367201</v>
      </c>
      <c r="BP9">
        <v>2.0180084585551792</v>
      </c>
      <c r="BQ9">
        <v>1.4983228950039817</v>
      </c>
      <c r="BR9">
        <v>1.4707650334047795</v>
      </c>
      <c r="BS9">
        <v>1.7122955708173693</v>
      </c>
      <c r="BT9">
        <v>1.8563510219808266</v>
      </c>
      <c r="BU9">
        <v>2.3584103163794676</v>
      </c>
      <c r="BV9">
        <v>1.7323513041990066</v>
      </c>
      <c r="BW9">
        <v>2.4363423885347957</v>
      </c>
      <c r="BX9">
        <v>1.6177824971386405</v>
      </c>
      <c r="BY9">
        <v>2.2372680784068812</v>
      </c>
      <c r="BZ9">
        <v>1.8637828180367484</v>
      </c>
      <c r="CA9">
        <v>2.6595611664351155</v>
      </c>
      <c r="CB9">
        <v>1.7309445636977352</v>
      </c>
      <c r="CC9">
        <v>2.7484877558751815</v>
      </c>
      <c r="CD9">
        <v>2.8906905603269673</v>
      </c>
      <c r="CE9">
        <v>2.5544131735775082</v>
      </c>
      <c r="CF9">
        <v>2.6959118510818461</v>
      </c>
      <c r="CG9">
        <v>2.8815205112518472</v>
      </c>
      <c r="CH9">
        <v>2.2550438174534739</v>
      </c>
      <c r="CI9">
        <v>2.1439940853544295</v>
      </c>
      <c r="CJ9">
        <v>2.4657920661127219</v>
      </c>
      <c r="CK9">
        <v>2.8005109626769817</v>
      </c>
      <c r="CL9">
        <v>2.7142123835156897</v>
      </c>
      <c r="CM9">
        <v>2.9663892623867176</v>
      </c>
      <c r="CN9">
        <v>3.0160305406127561</v>
      </c>
      <c r="CO9">
        <v>3.2450428676092988</v>
      </c>
      <c r="CP9">
        <v>2.6035010932003519</v>
      </c>
      <c r="CQ9">
        <v>2.5929883039754444</v>
      </c>
      <c r="CR9">
        <v>3.4142711501554395</v>
      </c>
      <c r="CS9">
        <v>3.6387525184898548</v>
      </c>
      <c r="CT9">
        <v>3.6773382997920097</v>
      </c>
      <c r="CU9">
        <v>3.4624552927866161</v>
      </c>
      <c r="CV9">
        <v>4.4546403581909573</v>
      </c>
      <c r="CW9">
        <v>3.7858542482785555</v>
      </c>
      <c r="CX9">
        <v>3.3738996304632054</v>
      </c>
      <c r="CY9">
        <v>3.584168400868573</v>
      </c>
      <c r="CZ9">
        <v>4.2120075912013508</v>
      </c>
      <c r="DA9">
        <v>3.6591193545425518</v>
      </c>
      <c r="DB9">
        <v>3.7612989537500878</v>
      </c>
      <c r="DC9">
        <v>3.7429841208967862</v>
      </c>
      <c r="DD9">
        <v>4.097614935695721</v>
      </c>
      <c r="DE9">
        <v>3.3269711391913424</v>
      </c>
      <c r="DF9">
        <v>4.1804765844308918</v>
      </c>
      <c r="DG9">
        <v>4.1145699163833553</v>
      </c>
      <c r="DH9">
        <v>3.8479871241789101</v>
      </c>
      <c r="DI9">
        <v>4.090653502271187</v>
      </c>
      <c r="DJ9">
        <v>4.0931664479056211</v>
      </c>
      <c r="DK9">
        <v>3.6871359883474937</v>
      </c>
      <c r="DL9">
        <v>3.7948546981807096</v>
      </c>
      <c r="DM9">
        <v>3.8203086387953804</v>
      </c>
      <c r="DN9">
        <v>3.9088168752187666</v>
      </c>
      <c r="DO9">
        <v>4.7496057002234586</v>
      </c>
      <c r="DP9">
        <v>4.7146211225775136</v>
      </c>
      <c r="DQ9">
        <v>4.746099432872513</v>
      </c>
      <c r="DR9">
        <v>4.1243437136365237</v>
      </c>
      <c r="DS9">
        <v>3.5810704115339083</v>
      </c>
      <c r="DT9">
        <v>3.6185776371758274</v>
      </c>
      <c r="DU9">
        <v>3.6482644138515239</v>
      </c>
      <c r="DV9">
        <v>3.9163825836295394</v>
      </c>
      <c r="DW9">
        <v>4.3063801620030997</v>
      </c>
      <c r="DX9">
        <v>3.9564720087725385</v>
      </c>
      <c r="DY9">
        <v>4.5195828962807303</v>
      </c>
      <c r="DZ9">
        <v>3.9817659782350554</v>
      </c>
      <c r="EA9">
        <v>5.1855842615033207</v>
      </c>
      <c r="EB9">
        <v>4.3554883117191743</v>
      </c>
      <c r="EC9">
        <v>3.3467220824282529</v>
      </c>
      <c r="ED9">
        <v>3.2891665989904464</v>
      </c>
      <c r="EE9">
        <v>3.5470758104559392</v>
      </c>
      <c r="EF9">
        <v>2.9263841653236993</v>
      </c>
      <c r="EG9">
        <v>2.5426990676683956</v>
      </c>
      <c r="EH9">
        <v>2.8052837423210226</v>
      </c>
      <c r="EI9">
        <v>3.2784524535603596</v>
      </c>
      <c r="EJ9">
        <v>3.0798411312776492</v>
      </c>
      <c r="EK9">
        <v>3.0631087525498</v>
      </c>
      <c r="EL9">
        <v>2.7146972765568047</v>
      </c>
      <c r="EM9">
        <v>2.7690008968972295</v>
      </c>
      <c r="EN9">
        <v>2.7846538743719962</v>
      </c>
      <c r="EO9">
        <v>2.7075005237621195</v>
      </c>
      <c r="EP9">
        <v>2.8408807163352754</v>
      </c>
      <c r="EQ9">
        <v>3.1952695245154832</v>
      </c>
      <c r="ER9">
        <v>3.1474925069788955</v>
      </c>
      <c r="ES9">
        <v>1.9618026831818098</v>
      </c>
      <c r="ET9">
        <v>3.1373787481695818</v>
      </c>
      <c r="EU9">
        <v>3.0411376042513716</v>
      </c>
      <c r="EV9">
        <v>2.7968755456734482</v>
      </c>
      <c r="EW9">
        <v>1.8551163221544065</v>
      </c>
      <c r="EX9">
        <v>2.5022060821939593</v>
      </c>
      <c r="EY9">
        <v>2.6570978037650783</v>
      </c>
      <c r="EZ9">
        <v>2.4108429892904653</v>
      </c>
      <c r="FA9">
        <v>2.5818639524539506</v>
      </c>
      <c r="FB9">
        <v>2.4433605182358633</v>
      </c>
      <c r="FC9">
        <v>2.5968061140594974</v>
      </c>
      <c r="FD9">
        <v>2.530733059735562</v>
      </c>
      <c r="FE9">
        <v>2.8524006668855377</v>
      </c>
      <c r="FF9">
        <v>2.4831966357487221</v>
      </c>
      <c r="FG9">
        <v>2.2158946702981832</v>
      </c>
      <c r="FH9">
        <v>2.4347813978324417</v>
      </c>
      <c r="FI9">
        <v>2.5742173248004443</v>
      </c>
      <c r="FJ9">
        <v>2.1230456638249873</v>
      </c>
      <c r="FK9">
        <v>2.2190756904107953</v>
      </c>
      <c r="FL9">
        <v>2.6691357042101229</v>
      </c>
      <c r="FM9">
        <v>2.7343840190942048</v>
      </c>
      <c r="FN9">
        <v>3.3794783412855574</v>
      </c>
      <c r="FO9">
        <v>2.6689896772010133</v>
      </c>
      <c r="FP9">
        <v>3.3239193277690395</v>
      </c>
      <c r="FQ9">
        <v>3.3637966096604419</v>
      </c>
      <c r="FR9">
        <v>3.724523593752898</v>
      </c>
      <c r="FS9">
        <v>3.1860553678856172</v>
      </c>
      <c r="FT9">
        <v>3.5414432367687176</v>
      </c>
      <c r="FU9">
        <v>2.7805866104831201</v>
      </c>
      <c r="FV9">
        <v>3.6441262856843633</v>
      </c>
      <c r="FW9">
        <v>2.9552500179129502</v>
      </c>
      <c r="FX9">
        <v>4.1858727102073185</v>
      </c>
      <c r="FY9">
        <v>3.4072121094209447</v>
      </c>
      <c r="FZ9">
        <v>3.6270723014823205</v>
      </c>
      <c r="GA9">
        <v>3.1971727526163711</v>
      </c>
      <c r="GB9">
        <v>3.7569955603554592</v>
      </c>
      <c r="GC9">
        <v>3.7396216180093642</v>
      </c>
      <c r="GD9">
        <v>4.3587694625732185</v>
      </c>
      <c r="GE9">
        <v>3.8877050209782729</v>
      </c>
      <c r="GF9">
        <v>4.9263248652783158</v>
      </c>
      <c r="GG9">
        <v>4.9096284896914728</v>
      </c>
      <c r="GH9">
        <v>5.2012206776240202</v>
      </c>
      <c r="GI9">
        <v>5.3224976058931883</v>
      </c>
      <c r="GJ9">
        <v>5.646224500344716</v>
      </c>
      <c r="GK9">
        <v>5.717693795100204</v>
      </c>
      <c r="GL9">
        <v>5.4470430393349778</v>
      </c>
      <c r="GM9">
        <v>4.3431087706816998</v>
      </c>
      <c r="GN9">
        <v>4.6656754993194758</v>
      </c>
      <c r="GO9">
        <v>3.864546791711581</v>
      </c>
      <c r="GP9">
        <v>5.8916853508090989</v>
      </c>
      <c r="GQ9">
        <v>5.4356961828349348</v>
      </c>
      <c r="GR9">
        <v>7.1275536087292046</v>
      </c>
      <c r="GS9">
        <v>6.7734466606886459</v>
      </c>
      <c r="GT9">
        <v>4.8512757944968614</v>
      </c>
      <c r="GU9">
        <v>5.6393799118492991</v>
      </c>
      <c r="GV9">
        <v>4.8137296870766377</v>
      </c>
      <c r="GW9">
        <v>5.5999718577609015</v>
      </c>
      <c r="GX9">
        <v>6.598298029170369</v>
      </c>
      <c r="GY9">
        <v>6.2869278860644151</v>
      </c>
      <c r="GZ9">
        <v>6.2029273046829694</v>
      </c>
      <c r="HA9">
        <v>5.8933694399057366</v>
      </c>
      <c r="HB9">
        <v>5.3374433988174879</v>
      </c>
      <c r="HC9">
        <v>5.4305199146081504</v>
      </c>
      <c r="HD9">
        <v>6.90884374003888</v>
      </c>
      <c r="HE9">
        <v>6.8743705461777651</v>
      </c>
      <c r="HF9">
        <v>7.0209309008995451</v>
      </c>
      <c r="HG9">
        <v>7.4286587923123104</v>
      </c>
      <c r="HH9">
        <v>6.7869380269885564</v>
      </c>
      <c r="HI9">
        <v>6.8833183230583188</v>
      </c>
      <c r="HJ9">
        <v>6.6685515558656503</v>
      </c>
      <c r="HK9">
        <v>7.4631719811250514</v>
      </c>
      <c r="HL9">
        <v>6.7384344036464547</v>
      </c>
      <c r="HM9">
        <v>6.3278711426883367</v>
      </c>
      <c r="HN9">
        <v>7.2410461859103075</v>
      </c>
      <c r="HO9">
        <v>6.4315721517729738</v>
      </c>
      <c r="HP9">
        <v>7.1535003682455391</v>
      </c>
      <c r="HQ9">
        <v>7.4597128739254108</v>
      </c>
      <c r="HR9">
        <v>6.6684441095231168</v>
      </c>
      <c r="HS9">
        <v>5.9123779925015194</v>
      </c>
      <c r="HT9">
        <v>7.5805746918293391</v>
      </c>
      <c r="HU9">
        <v>6.5290790109791672</v>
      </c>
      <c r="HV9">
        <v>7.4269801248424319</v>
      </c>
      <c r="HW9">
        <v>5.919443737504853</v>
      </c>
      <c r="HX9">
        <v>6.1436278728265039</v>
      </c>
      <c r="HY9">
        <v>5.838588705673275</v>
      </c>
      <c r="HZ9">
        <v>4.9267172666814023</v>
      </c>
      <c r="IA9">
        <v>5.28810193491341</v>
      </c>
      <c r="IB9">
        <v>3.6828693187337675</v>
      </c>
      <c r="IC9">
        <v>4.8278804360453478</v>
      </c>
      <c r="ID9">
        <v>4.3862442543561437</v>
      </c>
      <c r="IE9">
        <v>4.2248899013409025</v>
      </c>
      <c r="IF9">
        <v>4.1906077475963368</v>
      </c>
      <c r="IG9">
        <v>4.6362419914245052</v>
      </c>
      <c r="IH9">
        <v>3.6613807508990415</v>
      </c>
      <c r="II9">
        <v>4.70353384026334</v>
      </c>
      <c r="IJ9">
        <v>3.7352299332676351</v>
      </c>
      <c r="IK9">
        <v>3.6702104137581171</v>
      </c>
      <c r="IL9">
        <v>3.8383129504715434</v>
      </c>
      <c r="IM9">
        <v>4.5447399286031551</v>
      </c>
      <c r="IN9">
        <v>4.7964039713051712</v>
      </c>
      <c r="IO9">
        <v>5.5801681366644829</v>
      </c>
      <c r="IP9">
        <v>5.2225854337533217</v>
      </c>
      <c r="IQ9">
        <v>4.3874720440808526</v>
      </c>
      <c r="IR9">
        <v>3.7283624952657277</v>
      </c>
      <c r="IS9">
        <v>5.2230443061477452</v>
      </c>
      <c r="IT9">
        <v>5.1808013725607989</v>
      </c>
      <c r="IU9">
        <v>5.1896292169294824</v>
      </c>
      <c r="IV9">
        <v>5.1854158379648654</v>
      </c>
      <c r="IW9">
        <v>4.9538633438088162</v>
      </c>
      <c r="IX9">
        <v>4.5854632979477978</v>
      </c>
      <c r="IY9">
        <v>4.2639320974794837</v>
      </c>
      <c r="IZ9">
        <v>4.7782999021070527</v>
      </c>
      <c r="JA9">
        <v>5.353517093334597</v>
      </c>
      <c r="JB9">
        <v>4.889571344976928</v>
      </c>
      <c r="JC9">
        <v>4.7751662124253045</v>
      </c>
      <c r="JD9">
        <v>5.5742084742012485</v>
      </c>
      <c r="JE9">
        <v>4.5499478935139406</v>
      </c>
      <c r="JF9">
        <v>4.9236250238830932</v>
      </c>
      <c r="JG9">
        <v>5.5607639487178613</v>
      </c>
      <c r="JH9">
        <v>4.7173326031105223</v>
      </c>
      <c r="JI9">
        <v>3.6312592641913937</v>
      </c>
      <c r="JJ9">
        <v>4.3286003583807036</v>
      </c>
      <c r="JK9">
        <v>4.5430982728161409</v>
      </c>
      <c r="JL9">
        <v>4.5492119920603837</v>
      </c>
      <c r="JM9">
        <v>6.0775693468355794</v>
      </c>
      <c r="JN9">
        <v>5.607714576859566</v>
      </c>
      <c r="JO9">
        <v>4.8169524128325749</v>
      </c>
      <c r="JP9">
        <v>4.6185600273696581</v>
      </c>
      <c r="JQ9">
        <v>5.3570142504308187</v>
      </c>
      <c r="JR9">
        <v>4.9658308472899781</v>
      </c>
      <c r="JS9">
        <v>5.1635827568598369</v>
      </c>
      <c r="JT9">
        <v>5.161664783689389</v>
      </c>
      <c r="JU9">
        <v>5.0542708578525524</v>
      </c>
      <c r="JV9">
        <v>5.30943103970578</v>
      </c>
      <c r="JW9">
        <v>5.9211444637559865</v>
      </c>
      <c r="JX9">
        <v>5.2932996972117063</v>
      </c>
      <c r="JY9">
        <v>5.6589349403663185</v>
      </c>
      <c r="JZ9">
        <v>5.9201264811213345</v>
      </c>
      <c r="KA9">
        <v>5.3849404680378203</v>
      </c>
      <c r="KB9">
        <v>5.8836571347942579</v>
      </c>
      <c r="KC9">
        <v>6.0720125935649518</v>
      </c>
      <c r="KD9">
        <v>5.6644431288103609</v>
      </c>
      <c r="KE9">
        <v>6.3748458391507468</v>
      </c>
      <c r="KF9">
        <v>5.9309296787278249</v>
      </c>
      <c r="KG9">
        <v>5.8419950388457487</v>
      </c>
      <c r="KH9">
        <v>6.3014405369350985</v>
      </c>
      <c r="KI9">
        <v>5.3457404545091967</v>
      </c>
      <c r="KJ9">
        <v>4.6576322161741075</v>
      </c>
      <c r="KK9">
        <v>6.5721898645838177</v>
      </c>
      <c r="KL9">
        <v>6.5259682537212456</v>
      </c>
      <c r="KM9">
        <v>6.22139186087899</v>
      </c>
      <c r="KN9">
        <v>6.1965274755883604</v>
      </c>
      <c r="KO9">
        <v>6.9219212556542855</v>
      </c>
      <c r="KP9">
        <v>6.6310752354858096</v>
      </c>
      <c r="KQ9">
        <v>6.3466099059429579</v>
      </c>
      <c r="KR9">
        <v>6.1396470407996553</v>
      </c>
      <c r="KS9">
        <v>5.7572003806687206</v>
      </c>
      <c r="KT9">
        <v>5.3670593057305771</v>
      </c>
      <c r="KU9">
        <v>6.1556314057498529</v>
      </c>
      <c r="KV9">
        <v>5.6920505066278064</v>
      </c>
      <c r="KW9">
        <v>5.7928244019777742</v>
      </c>
      <c r="KX9">
        <v>6.205993284727807</v>
      </c>
      <c r="KY9">
        <v>5.6346170928231052</v>
      </c>
      <c r="KZ9">
        <v>5.5684875084043099</v>
      </c>
      <c r="LA9">
        <v>5.4901799917234406</v>
      </c>
      <c r="LB9">
        <v>5.655690834479433</v>
      </c>
      <c r="LC9">
        <v>5.8789464962099647</v>
      </c>
      <c r="LD9">
        <v>5.5844753173740038</v>
      </c>
      <c r="LE9">
        <v>5.3869002628013662</v>
      </c>
      <c r="LF9">
        <v>5.6304401462951761</v>
      </c>
      <c r="LG9">
        <v>5.4606940206210739</v>
      </c>
      <c r="LH9">
        <v>6.1034105245777512</v>
      </c>
      <c r="LI9">
        <v>5.3984765663441205</v>
      </c>
      <c r="LJ9">
        <v>4.9706475804512369</v>
      </c>
      <c r="LK9">
        <v>5.1180488879129813</v>
      </c>
      <c r="LL9">
        <v>5.5636242562430507</v>
      </c>
    </row>
    <row r="10" spans="1:324">
      <c r="A10">
        <v>9</v>
      </c>
      <c r="B10">
        <v>4.3154089124829884</v>
      </c>
      <c r="C10">
        <v>3.9516372272185003</v>
      </c>
      <c r="D10">
        <v>3.5358250037231977</v>
      </c>
      <c r="E10">
        <v>3.4366877530781439</v>
      </c>
      <c r="F10">
        <v>3.2869925409011786</v>
      </c>
      <c r="G10">
        <v>3.1762507438830792</v>
      </c>
      <c r="H10">
        <v>3.6421756573359523</v>
      </c>
      <c r="I10">
        <v>3.2339797683448155</v>
      </c>
      <c r="J10">
        <v>3.2184436135458347</v>
      </c>
      <c r="K10">
        <v>3.6911930069604089</v>
      </c>
      <c r="L10">
        <v>2.6741304490316398</v>
      </c>
      <c r="M10">
        <v>2.6923540439733005</v>
      </c>
      <c r="N10">
        <v>2.6441325847672408</v>
      </c>
      <c r="O10">
        <v>3.2335642691562199</v>
      </c>
      <c r="P10">
        <v>2.9499181009362982</v>
      </c>
      <c r="Q10">
        <v>3.3918147041874533</v>
      </c>
      <c r="R10">
        <v>2.927144157580841</v>
      </c>
      <c r="S10">
        <v>2.2117847608214491</v>
      </c>
      <c r="T10">
        <v>2.3027534940574732</v>
      </c>
      <c r="U10">
        <v>3.3823610450985346</v>
      </c>
      <c r="V10">
        <v>2.7733448478174343</v>
      </c>
      <c r="W10">
        <v>2.937982135360925</v>
      </c>
      <c r="X10">
        <v>2.4016265111744164</v>
      </c>
      <c r="Y10">
        <v>2.6898881354157123</v>
      </c>
      <c r="Z10">
        <v>2.4339744905307676</v>
      </c>
      <c r="AA10">
        <v>2.5724019126486866</v>
      </c>
      <c r="AB10">
        <v>2.802719254775897</v>
      </c>
      <c r="AC10">
        <v>2.7011128200894809</v>
      </c>
      <c r="AD10">
        <v>2.3954708352818805</v>
      </c>
      <c r="AE10">
        <v>2.671775261245724</v>
      </c>
      <c r="AF10">
        <v>2.1470375416469656</v>
      </c>
      <c r="AG10">
        <v>2.6468115278632456</v>
      </c>
      <c r="AH10">
        <v>2.2044326133964689</v>
      </c>
      <c r="AI10">
        <v>3.1118791198227149</v>
      </c>
      <c r="AJ10">
        <v>2.5697070407970406</v>
      </c>
      <c r="AK10">
        <v>2.2534554580154356</v>
      </c>
      <c r="AL10">
        <v>2.8972834795800426</v>
      </c>
      <c r="AM10">
        <v>2.28090235973829</v>
      </c>
      <c r="AN10">
        <v>2.0280408337917484</v>
      </c>
      <c r="AO10">
        <v>2.369504108216459</v>
      </c>
      <c r="AP10">
        <v>2.1330897607535695</v>
      </c>
      <c r="AQ10">
        <v>2.1819858847840385</v>
      </c>
      <c r="AR10">
        <v>2.5939862223073202</v>
      </c>
      <c r="AS10">
        <v>2.9337273540751134</v>
      </c>
      <c r="AT10">
        <v>2.6298930321302825</v>
      </c>
      <c r="AU10">
        <v>2.0527576845568354</v>
      </c>
      <c r="AV10">
        <v>2.0967644642802523</v>
      </c>
      <c r="AW10">
        <v>2.7101371465168502</v>
      </c>
      <c r="AX10">
        <v>2.188655750795713</v>
      </c>
      <c r="AY10">
        <v>1.974419013919674</v>
      </c>
      <c r="AZ10">
        <v>2.1051170182046266</v>
      </c>
      <c r="BA10">
        <v>2.3724528175068782</v>
      </c>
      <c r="BB10">
        <v>2.2379835498071028</v>
      </c>
      <c r="BC10">
        <v>1.7383890677959761</v>
      </c>
      <c r="BD10">
        <v>2.1478531488231725</v>
      </c>
      <c r="BE10">
        <v>2.023878516280972</v>
      </c>
      <c r="BF10">
        <v>2.3550120005182653</v>
      </c>
      <c r="BG10">
        <v>2.0427709634531244</v>
      </c>
      <c r="BH10">
        <v>2.1536248032720922</v>
      </c>
      <c r="BI10">
        <v>2.020907508299727</v>
      </c>
      <c r="BJ10">
        <v>2.2232241096129473</v>
      </c>
      <c r="BK10">
        <v>1.7398898126393809</v>
      </c>
      <c r="BL10">
        <v>2.071941237320126</v>
      </c>
      <c r="BM10">
        <v>1.7102655422438515</v>
      </c>
      <c r="BN10">
        <v>2.0531601161473314</v>
      </c>
      <c r="BO10">
        <v>1.7243993453240065</v>
      </c>
      <c r="BP10">
        <v>2.083275148298434</v>
      </c>
      <c r="BQ10">
        <v>1.549972919118819</v>
      </c>
      <c r="BR10">
        <v>1.5668391848784891</v>
      </c>
      <c r="BS10">
        <v>1.7309581952952362</v>
      </c>
      <c r="BT10">
        <v>1.8835555962972106</v>
      </c>
      <c r="BU10">
        <v>2.3453546563891896</v>
      </c>
      <c r="BV10">
        <v>1.7264331866376685</v>
      </c>
      <c r="BW10">
        <v>2.1745336041280541</v>
      </c>
      <c r="BX10">
        <v>1.6394517913181992</v>
      </c>
      <c r="BY10">
        <v>2.5668643830360303</v>
      </c>
      <c r="BZ10">
        <v>1.934738546875022</v>
      </c>
      <c r="CA10">
        <v>3.0857198228596565</v>
      </c>
      <c r="CB10">
        <v>1.6713511412718813</v>
      </c>
      <c r="CC10">
        <v>2.5356647149609213</v>
      </c>
      <c r="CD10">
        <v>2.7425220254105582</v>
      </c>
      <c r="CE10">
        <v>2.5469961495492126</v>
      </c>
      <c r="CF10">
        <v>2.3672096551626725</v>
      </c>
      <c r="CG10">
        <v>3.0686427226178847</v>
      </c>
      <c r="CH10">
        <v>2.0480179932067157</v>
      </c>
      <c r="CI10">
        <v>2.172092813544809</v>
      </c>
      <c r="CJ10">
        <v>2.6670182027185874</v>
      </c>
      <c r="CK10">
        <v>2.4815485282016376</v>
      </c>
      <c r="CL10">
        <v>2.8854372334306579</v>
      </c>
      <c r="CM10">
        <v>2.2469827434269161</v>
      </c>
      <c r="CN10">
        <v>2.7186120303016481</v>
      </c>
      <c r="CO10">
        <v>2.9740185796683258</v>
      </c>
      <c r="CP10">
        <v>2.5453214845445085</v>
      </c>
      <c r="CQ10">
        <v>2.7347495826600103</v>
      </c>
      <c r="CR10">
        <v>3.4473905749510125</v>
      </c>
      <c r="CS10">
        <v>3.3203075925717584</v>
      </c>
      <c r="CT10">
        <v>3.5649125364691061</v>
      </c>
      <c r="CU10">
        <v>3.0592179209585173</v>
      </c>
      <c r="CV10">
        <v>3.8876102739062053</v>
      </c>
      <c r="CW10">
        <v>3.1582993295580866</v>
      </c>
      <c r="CX10">
        <v>3.7233298524802159</v>
      </c>
      <c r="CY10">
        <v>3.8286545155364795</v>
      </c>
      <c r="CZ10">
        <v>3.5119062591015497</v>
      </c>
      <c r="DA10">
        <v>3.7259293765564752</v>
      </c>
      <c r="DB10">
        <v>4.0834255839638427</v>
      </c>
      <c r="DC10">
        <v>3.0976438436989118</v>
      </c>
      <c r="DD10">
        <v>3.6807323991099969</v>
      </c>
      <c r="DE10">
        <v>3.9767409344336082</v>
      </c>
      <c r="DF10">
        <v>3.4901540961455946</v>
      </c>
      <c r="DG10">
        <v>3.8352372728351298</v>
      </c>
      <c r="DH10">
        <v>4.2200365632533847</v>
      </c>
      <c r="DI10">
        <v>4.346869792601515</v>
      </c>
      <c r="DJ10">
        <v>4.2881663675190618</v>
      </c>
      <c r="DK10">
        <v>3.7486694736760935</v>
      </c>
      <c r="DL10">
        <v>4.228837972940318</v>
      </c>
      <c r="DM10">
        <v>4.1882145580157637</v>
      </c>
      <c r="DN10">
        <v>3.8895302237545315</v>
      </c>
      <c r="DO10">
        <v>4.7366867343579422</v>
      </c>
      <c r="DP10">
        <v>4.0226614338763085</v>
      </c>
      <c r="DQ10">
        <v>4.6829093713124443</v>
      </c>
      <c r="DR10">
        <v>4.1528841512128931</v>
      </c>
      <c r="DS10">
        <v>3.6155144770907861</v>
      </c>
      <c r="DT10">
        <v>3.8476266443994209</v>
      </c>
      <c r="DU10">
        <v>4.2512579455890513</v>
      </c>
      <c r="DV10">
        <v>4.0158562753679821</v>
      </c>
      <c r="DW10">
        <v>4.1014564540992078</v>
      </c>
      <c r="DX10">
        <v>3.6657738955318258</v>
      </c>
      <c r="DY10">
        <v>4.8524891502311824</v>
      </c>
      <c r="DZ10">
        <v>3.8021242106466047</v>
      </c>
      <c r="EA10">
        <v>5.1701224116009161</v>
      </c>
      <c r="EB10">
        <v>4.074984132616617</v>
      </c>
      <c r="EC10">
        <v>2.7511213148350073</v>
      </c>
      <c r="ED10">
        <v>3.1376631429418045</v>
      </c>
      <c r="EE10">
        <v>3.4224093112897127</v>
      </c>
      <c r="EF10">
        <v>3.2623534963931906</v>
      </c>
      <c r="EG10">
        <v>2.970830842982557</v>
      </c>
      <c r="EH10">
        <v>2.7133884311391649</v>
      </c>
      <c r="EI10">
        <v>2.8221666248762558</v>
      </c>
      <c r="EJ10">
        <v>3.0705707280104479</v>
      </c>
      <c r="EK10">
        <v>2.7231634990886251</v>
      </c>
      <c r="EL10">
        <v>2.5411166026265519</v>
      </c>
      <c r="EM10">
        <v>3.2066522558645767</v>
      </c>
      <c r="EN10">
        <v>2.6379967083693838</v>
      </c>
      <c r="EO10">
        <v>2.6342320779803918</v>
      </c>
      <c r="EP10">
        <v>2.9043091295647816</v>
      </c>
      <c r="EQ10">
        <v>2.6977824138450295</v>
      </c>
      <c r="ER10">
        <v>3.507586233228329</v>
      </c>
      <c r="ES10">
        <v>1.7617702658928598</v>
      </c>
      <c r="ET10">
        <v>3.0010172434694233</v>
      </c>
      <c r="EU10">
        <v>2.1359016325243836</v>
      </c>
      <c r="EV10">
        <v>3.054052460422056</v>
      </c>
      <c r="EW10">
        <v>1.7559588977180669</v>
      </c>
      <c r="EX10">
        <v>2.5625525327004373</v>
      </c>
      <c r="EY10">
        <v>2.8361022016156765</v>
      </c>
      <c r="EZ10">
        <v>2.3972205142412184</v>
      </c>
      <c r="FA10">
        <v>2.7767563494960434</v>
      </c>
      <c r="FB10">
        <v>2.1638579835698164</v>
      </c>
      <c r="FC10">
        <v>2.6724936892886495</v>
      </c>
      <c r="FD10">
        <v>2.439259728038</v>
      </c>
      <c r="FE10">
        <v>2.7811236716660983</v>
      </c>
      <c r="FF10">
        <v>2.3756344714454101</v>
      </c>
      <c r="FG10">
        <v>2.2050751144407448</v>
      </c>
      <c r="FH10">
        <v>2.1929644403189226</v>
      </c>
      <c r="FI10">
        <v>2.1566845413376798</v>
      </c>
      <c r="FJ10">
        <v>1.9885482120578379</v>
      </c>
      <c r="FK10">
        <v>2.2047180001358386</v>
      </c>
      <c r="FL10">
        <v>2.602932766742776</v>
      </c>
      <c r="FM10">
        <v>2.6299596588080041</v>
      </c>
      <c r="FN10">
        <v>3.7746973934719761</v>
      </c>
      <c r="FO10">
        <v>2.4061713317419744</v>
      </c>
      <c r="FP10">
        <v>3.0715833834008581</v>
      </c>
      <c r="FQ10">
        <v>3.1261574926388285</v>
      </c>
      <c r="FR10">
        <v>3.4124027393392367</v>
      </c>
      <c r="FS10">
        <v>3.149775760606472</v>
      </c>
      <c r="FT10">
        <v>3.4476842472007658</v>
      </c>
      <c r="FU10">
        <v>2.866162627484885</v>
      </c>
      <c r="FV10">
        <v>2.8356457089954925</v>
      </c>
      <c r="FW10">
        <v>2.6888298879876884</v>
      </c>
      <c r="FX10">
        <v>4.1474055699272849</v>
      </c>
      <c r="FY10">
        <v>3.0518874501316819</v>
      </c>
      <c r="FZ10">
        <v>3.8215118666538772</v>
      </c>
      <c r="GA10">
        <v>2.9316329145495832</v>
      </c>
      <c r="GB10">
        <v>2.9132573899580154</v>
      </c>
      <c r="GC10">
        <v>2.9167554195483065</v>
      </c>
      <c r="GD10">
        <v>4.6798926038982902</v>
      </c>
      <c r="GE10">
        <v>4.2243238955722324</v>
      </c>
      <c r="GF10">
        <v>4.5018371331131881</v>
      </c>
      <c r="GG10">
        <v>4.7463745889790498</v>
      </c>
      <c r="GH10">
        <v>5.1567543582342097</v>
      </c>
      <c r="GI10">
        <v>5.0233093733728431</v>
      </c>
      <c r="GJ10">
        <v>5.3089785939897052</v>
      </c>
      <c r="GK10">
        <v>5.2896866709743771</v>
      </c>
      <c r="GL10">
        <v>5.5459888268982409</v>
      </c>
      <c r="GM10">
        <v>4.0137220873123631</v>
      </c>
      <c r="GN10">
        <v>4.6430266904418334</v>
      </c>
      <c r="GO10">
        <v>3.9066507317200152</v>
      </c>
      <c r="GP10">
        <v>5.7877644532118548</v>
      </c>
      <c r="GQ10">
        <v>5.3008972058408137</v>
      </c>
      <c r="GR10">
        <v>7.0043625126802231</v>
      </c>
      <c r="GS10">
        <v>6.890607426807744</v>
      </c>
      <c r="GT10">
        <v>4.5298730110351766</v>
      </c>
      <c r="GU10">
        <v>5.5835545955964205</v>
      </c>
      <c r="GV10">
        <v>4.0297750353777237</v>
      </c>
      <c r="GW10">
        <v>5.4076694669323606</v>
      </c>
      <c r="GX10">
        <v>6.625912737367706</v>
      </c>
      <c r="GY10">
        <v>6.3158088027487329</v>
      </c>
      <c r="GZ10">
        <v>6.4263742955824599</v>
      </c>
      <c r="HA10">
        <v>5.6023987450391992</v>
      </c>
      <c r="HB10">
        <v>5.5331211733740258</v>
      </c>
      <c r="HC10">
        <v>5.5372230271054343</v>
      </c>
      <c r="HD10">
        <v>7.2079768413409662</v>
      </c>
      <c r="HE10">
        <v>6.8041077947803945</v>
      </c>
      <c r="HF10">
        <v>7.4351520086255771</v>
      </c>
      <c r="HG10">
        <v>7.1901999691527223</v>
      </c>
      <c r="HH10">
        <v>6.9003349752576284</v>
      </c>
      <c r="HI10">
        <v>7.4071531315186583</v>
      </c>
      <c r="HJ10">
        <v>7.1431982910012675</v>
      </c>
      <c r="HK10">
        <v>6.9433202418568332</v>
      </c>
      <c r="HL10">
        <v>7.059781617893182</v>
      </c>
      <c r="HM10">
        <v>6.2749122951846985</v>
      </c>
      <c r="HN10">
        <v>6.6867016311309948</v>
      </c>
      <c r="HO10">
        <v>5.7229208203235187</v>
      </c>
      <c r="HP10">
        <v>6.8224197063713206</v>
      </c>
      <c r="HQ10">
        <v>7.1436371382550981</v>
      </c>
      <c r="HR10">
        <v>6.455056903864631</v>
      </c>
      <c r="HS10">
        <v>6.2203954317810615</v>
      </c>
      <c r="HT10">
        <v>7.2639928050381553</v>
      </c>
      <c r="HU10">
        <v>6.6109203545650441</v>
      </c>
      <c r="HV10">
        <v>6.8912055487831383</v>
      </c>
      <c r="HW10">
        <v>5.6631323297206118</v>
      </c>
      <c r="HX10">
        <v>5.3481043430968356</v>
      </c>
      <c r="HY10">
        <v>5.7159388202676906</v>
      </c>
      <c r="HZ10">
        <v>5.0535806855692273</v>
      </c>
      <c r="IA10">
        <v>5.790457377516848</v>
      </c>
      <c r="IB10">
        <v>3.4064545316009194</v>
      </c>
      <c r="IC10">
        <v>5.5587349741535359</v>
      </c>
      <c r="ID10">
        <v>3.9144976144867214</v>
      </c>
      <c r="IE10">
        <v>4.2815300200924291</v>
      </c>
      <c r="IF10">
        <v>3.9957133333531325</v>
      </c>
      <c r="IG10">
        <v>4.9717035516361836</v>
      </c>
      <c r="IH10">
        <v>3.579231010100143</v>
      </c>
      <c r="II10">
        <v>4.8028487729585221</v>
      </c>
      <c r="IJ10">
        <v>3.4587178069728348</v>
      </c>
      <c r="IK10">
        <v>3.6582297436253506</v>
      </c>
      <c r="IL10">
        <v>2.9536183377412999</v>
      </c>
      <c r="IM10">
        <v>5.1669734173447575</v>
      </c>
      <c r="IN10">
        <v>3.6867992574012107</v>
      </c>
      <c r="IO10">
        <v>5.5011428966803502</v>
      </c>
      <c r="IP10">
        <v>5.3079434789048694</v>
      </c>
      <c r="IQ10">
        <v>4.4865545099638169</v>
      </c>
      <c r="IR10">
        <v>3.7987449648909948</v>
      </c>
      <c r="IS10">
        <v>5.1092252756276348</v>
      </c>
      <c r="IT10">
        <v>5.0155552761785795</v>
      </c>
      <c r="IU10">
        <v>5.2644977299020317</v>
      </c>
      <c r="IV10">
        <v>5.1060609553748133</v>
      </c>
      <c r="IW10">
        <v>5.3281559337610345</v>
      </c>
      <c r="IX10">
        <v>4.606016773588439</v>
      </c>
      <c r="IY10">
        <v>4.2848509786460696</v>
      </c>
      <c r="IZ10">
        <v>4.8268266775689002</v>
      </c>
      <c r="JA10">
        <v>4.8403039417614648</v>
      </c>
      <c r="JB10">
        <v>5.0481023623445562</v>
      </c>
      <c r="JC10">
        <v>4.8237029705257122</v>
      </c>
      <c r="JD10">
        <v>5.4906546863436541</v>
      </c>
      <c r="JE10">
        <v>5.0172903201584456</v>
      </c>
      <c r="JF10">
        <v>4.5135453916068125</v>
      </c>
      <c r="JG10">
        <v>5.7186104969056242</v>
      </c>
      <c r="JH10">
        <v>4.8106184843696704</v>
      </c>
      <c r="JI10">
        <v>3.6158045092391471</v>
      </c>
      <c r="JJ10">
        <v>4.4401037328822381</v>
      </c>
      <c r="JK10">
        <v>4.6916120658252467</v>
      </c>
      <c r="JL10">
        <v>4.0919197789483359</v>
      </c>
      <c r="JM10">
        <v>5.8608545267867393</v>
      </c>
      <c r="JN10">
        <v>5.4005553934545372</v>
      </c>
      <c r="JO10">
        <v>4.9784207965472387</v>
      </c>
      <c r="JP10">
        <v>4.9167366540501414</v>
      </c>
      <c r="JQ10">
        <v>5.1774531812185982</v>
      </c>
      <c r="JR10">
        <v>4.8240855227252082</v>
      </c>
      <c r="JS10">
        <v>5.130226922109717</v>
      </c>
      <c r="JT10">
        <v>5.4264128444040765</v>
      </c>
      <c r="JU10">
        <v>5.2540453529875792</v>
      </c>
      <c r="JV10">
        <v>5.1044930716860648</v>
      </c>
      <c r="JW10">
        <v>6.3170500750015925</v>
      </c>
      <c r="JX10">
        <v>5.6851955745138696</v>
      </c>
      <c r="JY10">
        <v>5.3331686469200017</v>
      </c>
      <c r="JZ10">
        <v>6.1006453938560297</v>
      </c>
      <c r="KA10">
        <v>5.3261247183842588</v>
      </c>
      <c r="KB10">
        <v>6.1856411940973501</v>
      </c>
      <c r="KC10">
        <v>5.8608027043760664</v>
      </c>
      <c r="KD10">
        <v>5.9191331200856947</v>
      </c>
      <c r="KE10">
        <v>6.4912076186330392</v>
      </c>
      <c r="KF10">
        <v>6.0647650341576176</v>
      </c>
      <c r="KG10">
        <v>6.0032424120688006</v>
      </c>
      <c r="KH10">
        <v>6.434382854775154</v>
      </c>
      <c r="KI10">
        <v>5.4428306106916855</v>
      </c>
      <c r="KJ10">
        <v>5.0231716967571787</v>
      </c>
      <c r="KK10">
        <v>6.7134213728588339</v>
      </c>
      <c r="KL10">
        <v>6.5301455953870926</v>
      </c>
      <c r="KM10">
        <v>6.1453068274632576</v>
      </c>
      <c r="KN10">
        <v>6.2250447138428031</v>
      </c>
      <c r="KO10">
        <v>6.8357083431770791</v>
      </c>
      <c r="KP10">
        <v>6.6034166608456619</v>
      </c>
      <c r="KQ10">
        <v>6.3221269048232003</v>
      </c>
      <c r="KR10">
        <v>6.147808864963614</v>
      </c>
      <c r="KS10">
        <v>5.7807077707090855</v>
      </c>
      <c r="KT10">
        <v>5.3629323680989733</v>
      </c>
      <c r="KU10">
        <v>6.0897026140579609</v>
      </c>
      <c r="KV10">
        <v>5.6664250601195478</v>
      </c>
      <c r="KW10">
        <v>5.782668543865956</v>
      </c>
      <c r="KX10">
        <v>6.2446794128088108</v>
      </c>
      <c r="KY10">
        <v>5.5849140033493025</v>
      </c>
      <c r="KZ10">
        <v>5.575136024731199</v>
      </c>
      <c r="LA10">
        <v>5.4722552652380578</v>
      </c>
      <c r="LB10">
        <v>5.6492404410650519</v>
      </c>
      <c r="LC10">
        <v>5.9092494073944772</v>
      </c>
      <c r="LD10">
        <v>5.5635200678233874</v>
      </c>
      <c r="LE10">
        <v>5.2637616087488048</v>
      </c>
      <c r="LF10">
        <v>5.6522082758456635</v>
      </c>
      <c r="LG10">
        <v>5.6405034785906532</v>
      </c>
      <c r="LH10">
        <v>6.112642888651127</v>
      </c>
      <c r="LI10">
        <v>5.3455262543938513</v>
      </c>
      <c r="LJ10">
        <v>4.9491942384933099</v>
      </c>
      <c r="LK10">
        <v>5.0762272515156326</v>
      </c>
      <c r="LL10">
        <v>5.5573334087076294</v>
      </c>
    </row>
    <row r="11" spans="1:324">
      <c r="A11">
        <v>10</v>
      </c>
      <c r="B11">
        <v>4.2793089124829882</v>
      </c>
      <c r="C11">
        <v>3.9790372272185004</v>
      </c>
      <c r="D11">
        <v>3.5787250037231977</v>
      </c>
      <c r="E11">
        <v>3.4810877530781443</v>
      </c>
      <c r="F11">
        <v>3.3520925409011788</v>
      </c>
      <c r="G11">
        <v>3.2574507438830795</v>
      </c>
      <c r="H11">
        <v>3.6542756573359521</v>
      </c>
      <c r="I11">
        <v>3.3107797683448155</v>
      </c>
      <c r="J11">
        <v>3.5595436135458347</v>
      </c>
      <c r="K11">
        <v>3.6925930069604092</v>
      </c>
      <c r="L11">
        <v>2.7571304490316395</v>
      </c>
      <c r="M11">
        <v>2.7020540439733005</v>
      </c>
      <c r="N11">
        <v>2.6384325847672407</v>
      </c>
      <c r="O11">
        <v>3.1553642691562196</v>
      </c>
      <c r="P11">
        <v>2.9815181009362983</v>
      </c>
      <c r="Q11">
        <v>3.3420147041874535</v>
      </c>
      <c r="R11">
        <v>2.9660441575808414</v>
      </c>
      <c r="S11">
        <v>2.2404847608214489</v>
      </c>
      <c r="T11">
        <v>2.3297534940574733</v>
      </c>
      <c r="U11">
        <v>3.3484610450985346</v>
      </c>
      <c r="V11">
        <v>2.7623448478174342</v>
      </c>
      <c r="W11">
        <v>2.9174821353609248</v>
      </c>
      <c r="X11">
        <v>2.4311265111744165</v>
      </c>
      <c r="Y11">
        <v>2.7322881354157125</v>
      </c>
      <c r="Z11">
        <v>2.4128744905307675</v>
      </c>
      <c r="AA11">
        <v>2.6174019126486865</v>
      </c>
      <c r="AB11">
        <v>2.7171192547758971</v>
      </c>
      <c r="AC11">
        <v>2.6233128200894811</v>
      </c>
      <c r="AD11">
        <v>2.4020708352818803</v>
      </c>
      <c r="AE11">
        <v>2.7053752612457238</v>
      </c>
      <c r="AF11">
        <v>2.1360375416469655</v>
      </c>
      <c r="AG11">
        <v>2.6727115278632456</v>
      </c>
      <c r="AH11">
        <v>2.2128326133964689</v>
      </c>
      <c r="AI11">
        <v>3.0429791198227147</v>
      </c>
      <c r="AJ11">
        <v>2.5487070407970407</v>
      </c>
      <c r="AK11">
        <v>2.2776554580154356</v>
      </c>
      <c r="AL11">
        <v>2.8837834795800426</v>
      </c>
      <c r="AM11">
        <v>2.2945023597382899</v>
      </c>
      <c r="AN11">
        <v>2.0289408337917485</v>
      </c>
      <c r="AO11">
        <v>2.395604108216459</v>
      </c>
      <c r="AP11">
        <v>2.1158897607535696</v>
      </c>
      <c r="AQ11">
        <v>2.2057858847840386</v>
      </c>
      <c r="AR11">
        <v>2.6068862223073199</v>
      </c>
      <c r="AS11">
        <v>2.9104273540751135</v>
      </c>
      <c r="AT11">
        <v>2.6371930321302823</v>
      </c>
      <c r="AU11">
        <v>2.0574576845568355</v>
      </c>
      <c r="AV11">
        <v>2.0888644642802525</v>
      </c>
      <c r="AW11">
        <v>2.7066371465168499</v>
      </c>
      <c r="AX11">
        <v>2.1980557507957132</v>
      </c>
      <c r="AY11">
        <v>1.9916190139196739</v>
      </c>
      <c r="AZ11">
        <v>2.1223170182046265</v>
      </c>
      <c r="BA11">
        <v>2.4019528175068783</v>
      </c>
      <c r="BB11">
        <v>2.2819835498071028</v>
      </c>
      <c r="BC11">
        <v>1.7520890677959762</v>
      </c>
      <c r="BD11">
        <v>2.1602531488231729</v>
      </c>
      <c r="BE11">
        <v>2.0285785162809722</v>
      </c>
      <c r="BF11">
        <v>2.3354120005182653</v>
      </c>
      <c r="BG11">
        <v>2.0552709634531245</v>
      </c>
      <c r="BH11">
        <v>2.1704248032720921</v>
      </c>
      <c r="BI11">
        <v>2.0654075082997267</v>
      </c>
      <c r="BJ11">
        <v>2.2289241096129473</v>
      </c>
      <c r="BK11">
        <v>1.7727898126393806</v>
      </c>
      <c r="BL11">
        <v>2.0636412373201263</v>
      </c>
      <c r="BM11">
        <v>1.7308655422438515</v>
      </c>
      <c r="BN11">
        <v>2.0547601161473317</v>
      </c>
      <c r="BO11">
        <v>1.7328993453240065</v>
      </c>
      <c r="BP11">
        <v>2.1308751482984336</v>
      </c>
      <c r="BQ11">
        <v>1.5530729191188191</v>
      </c>
      <c r="BR11">
        <v>1.5847391848784891</v>
      </c>
      <c r="BS11">
        <v>1.7421581952952361</v>
      </c>
      <c r="BT11">
        <v>1.8961555962972105</v>
      </c>
      <c r="BU11">
        <v>2.3816546563891898</v>
      </c>
      <c r="BV11">
        <v>1.7189331866376685</v>
      </c>
      <c r="BW11">
        <v>2.1557336041280539</v>
      </c>
      <c r="BX11">
        <v>1.649051791318199</v>
      </c>
      <c r="BY11">
        <v>2.5691643830360302</v>
      </c>
      <c r="BZ11">
        <v>1.9595385468750219</v>
      </c>
      <c r="CA11">
        <v>3.1203198228596567</v>
      </c>
      <c r="CB11">
        <v>1.6793511412718813</v>
      </c>
      <c r="CC11">
        <v>2.5391647149609216</v>
      </c>
      <c r="CD11">
        <v>2.7256220254105581</v>
      </c>
      <c r="CE11">
        <v>2.5582961495492125</v>
      </c>
      <c r="CF11">
        <v>2.3941096551626728</v>
      </c>
      <c r="CG11">
        <v>3.0741427226178848</v>
      </c>
      <c r="CH11">
        <v>2.0548179932067154</v>
      </c>
      <c r="CI11">
        <v>2.184492813544809</v>
      </c>
      <c r="CJ11">
        <v>2.6334182027185875</v>
      </c>
      <c r="CK11">
        <v>2.4713485282016374</v>
      </c>
      <c r="CL11">
        <v>2.8906372334306578</v>
      </c>
      <c r="CM11">
        <v>2.267582743426916</v>
      </c>
      <c r="CN11">
        <v>2.7540120303016478</v>
      </c>
      <c r="CO11">
        <v>2.954118579668326</v>
      </c>
      <c r="CP11">
        <v>2.5351214845445087</v>
      </c>
      <c r="CQ11">
        <v>2.7512495826600105</v>
      </c>
      <c r="CR11">
        <v>3.4685905749510129</v>
      </c>
      <c r="CS11">
        <v>3.3516075925717583</v>
      </c>
      <c r="CT11">
        <v>3.5899125364691056</v>
      </c>
      <c r="CU11">
        <v>3.0507179209585176</v>
      </c>
      <c r="CV11">
        <v>3.8511102739062055</v>
      </c>
      <c r="CW11">
        <v>3.1675993295580862</v>
      </c>
      <c r="CX11">
        <v>3.7235298524802163</v>
      </c>
      <c r="CY11">
        <v>3.8368545155364799</v>
      </c>
      <c r="CZ11">
        <v>3.53620625910155</v>
      </c>
      <c r="DA11">
        <v>3.7247293765564753</v>
      </c>
      <c r="DB11">
        <v>4.0575255839638427</v>
      </c>
      <c r="DC11">
        <v>3.0768438436989118</v>
      </c>
      <c r="DD11">
        <v>3.3768323991099973</v>
      </c>
      <c r="DE11">
        <v>3.9080409344336084</v>
      </c>
      <c r="DF11">
        <v>3.4227540961455944</v>
      </c>
      <c r="DG11">
        <v>3.7381372728351296</v>
      </c>
      <c r="DH11">
        <v>4.1393365632533854</v>
      </c>
      <c r="DI11">
        <v>4.2704697926015154</v>
      </c>
      <c r="DJ11">
        <v>4.235466367519062</v>
      </c>
      <c r="DK11">
        <v>3.6970694736760934</v>
      </c>
      <c r="DL11">
        <v>4.1693379729403182</v>
      </c>
      <c r="DM11">
        <v>4.1120145580157637</v>
      </c>
      <c r="DN11">
        <v>3.8154302237545314</v>
      </c>
      <c r="DO11">
        <v>4.7037867343579425</v>
      </c>
      <c r="DP11">
        <v>3.9365614338763089</v>
      </c>
      <c r="DQ11">
        <v>4.6223093713124443</v>
      </c>
      <c r="DR11">
        <v>4.079384151212893</v>
      </c>
      <c r="DS11">
        <v>3.5727144770907859</v>
      </c>
      <c r="DT11">
        <v>3.8075266443994211</v>
      </c>
      <c r="DU11">
        <v>4.2414579455890511</v>
      </c>
      <c r="DV11">
        <v>3.9363562753679817</v>
      </c>
      <c r="DW11">
        <v>4.0204564540992074</v>
      </c>
      <c r="DX11">
        <v>3.638973895531826</v>
      </c>
      <c r="DY11">
        <v>4.8509891502311824</v>
      </c>
      <c r="DZ11">
        <v>3.8104242106466049</v>
      </c>
      <c r="EA11">
        <v>5.1969224116009167</v>
      </c>
      <c r="EB11">
        <v>4.0843841326166173</v>
      </c>
      <c r="EC11">
        <v>2.7349213148350073</v>
      </c>
      <c r="ED11">
        <v>3.1336631429418045</v>
      </c>
      <c r="EE11">
        <v>3.4632093112897127</v>
      </c>
      <c r="EF11">
        <v>3.2331534963931912</v>
      </c>
      <c r="EG11">
        <v>2.9838308429825573</v>
      </c>
      <c r="EH11">
        <v>2.739288431139165</v>
      </c>
      <c r="EI11">
        <v>2.8067666248762557</v>
      </c>
      <c r="EJ11">
        <v>3.0403707280104482</v>
      </c>
      <c r="EK11">
        <v>2.6899634990886252</v>
      </c>
      <c r="EL11">
        <v>2.5491166026265519</v>
      </c>
      <c r="EM11">
        <v>3.1735522558645766</v>
      </c>
      <c r="EN11">
        <v>2.600396708369384</v>
      </c>
      <c r="EO11">
        <v>2.5957320779803918</v>
      </c>
      <c r="EP11">
        <v>2.9008091295647818</v>
      </c>
      <c r="EQ11">
        <v>2.6387824138450293</v>
      </c>
      <c r="ER11">
        <v>3.4251862332283292</v>
      </c>
      <c r="ES11">
        <v>1.7752702658928599</v>
      </c>
      <c r="ET11">
        <v>2.9599172434694232</v>
      </c>
      <c r="EU11">
        <v>2.1106016325243839</v>
      </c>
      <c r="EV11">
        <v>3.0285524604220559</v>
      </c>
      <c r="EW11">
        <v>1.7805588977180669</v>
      </c>
      <c r="EX11">
        <v>2.5922525327004373</v>
      </c>
      <c r="EY11">
        <v>2.8415022016156763</v>
      </c>
      <c r="EZ11">
        <v>2.3676205142412181</v>
      </c>
      <c r="FA11">
        <v>2.7564563494960432</v>
      </c>
      <c r="FB11">
        <v>2.1371579835698165</v>
      </c>
      <c r="FC11">
        <v>2.686793689288649</v>
      </c>
      <c r="FD11">
        <v>2.4398597280380003</v>
      </c>
      <c r="FE11">
        <v>2.7529236716660983</v>
      </c>
      <c r="FF11">
        <v>2.3663344714454104</v>
      </c>
      <c r="FG11">
        <v>2.1662751144407451</v>
      </c>
      <c r="FH11">
        <v>2.1777644403189229</v>
      </c>
      <c r="FI11">
        <v>2.1542845413376797</v>
      </c>
      <c r="FJ11">
        <v>1.9915482120578378</v>
      </c>
      <c r="FK11">
        <v>2.2211180001358386</v>
      </c>
      <c r="FL11">
        <v>2.608632766742776</v>
      </c>
      <c r="FM11">
        <v>2.6182596588080043</v>
      </c>
      <c r="FN11">
        <v>3.7015973934719759</v>
      </c>
      <c r="FO11">
        <v>2.4179713317419744</v>
      </c>
      <c r="FP11">
        <v>3.036783383400858</v>
      </c>
      <c r="FQ11">
        <v>3.0861574926388284</v>
      </c>
      <c r="FR11">
        <v>3.374902739339237</v>
      </c>
      <c r="FS11">
        <v>3.113775760606472</v>
      </c>
      <c r="FT11">
        <v>3.3882842472007657</v>
      </c>
      <c r="FU11">
        <v>2.822562627484885</v>
      </c>
      <c r="FV11">
        <v>2.8007457089954921</v>
      </c>
      <c r="FW11">
        <v>2.6908298879876882</v>
      </c>
      <c r="FX11">
        <v>4.0682055699272848</v>
      </c>
      <c r="FY11">
        <v>3.0235874501316817</v>
      </c>
      <c r="FZ11">
        <v>3.752811866653877</v>
      </c>
      <c r="GA11">
        <v>2.8983329145495831</v>
      </c>
      <c r="GB11">
        <v>2.8725573899580157</v>
      </c>
      <c r="GC11">
        <v>2.9027554195483067</v>
      </c>
      <c r="GD11">
        <v>4.6205926038982899</v>
      </c>
      <c r="GE11">
        <v>4.1597238955722329</v>
      </c>
      <c r="GF11">
        <v>4.4061371331131882</v>
      </c>
      <c r="GG11">
        <v>4.6642745889790493</v>
      </c>
      <c r="GH11">
        <v>5.1127543582342092</v>
      </c>
      <c r="GI11">
        <v>4.9605093733728429</v>
      </c>
      <c r="GJ11">
        <v>5.2764785939897054</v>
      </c>
      <c r="GK11">
        <v>5.2543866709743767</v>
      </c>
      <c r="GL11">
        <v>5.4789888268982407</v>
      </c>
      <c r="GM11">
        <v>3.9998220873123631</v>
      </c>
      <c r="GN11">
        <v>4.5717266904418326</v>
      </c>
      <c r="GO11">
        <v>3.8650507317200153</v>
      </c>
      <c r="GP11">
        <v>5.7387644532118554</v>
      </c>
      <c r="GQ11">
        <v>5.2291972058408129</v>
      </c>
      <c r="GR11">
        <v>6.9461625126802229</v>
      </c>
      <c r="GS11">
        <v>6.8432074268077443</v>
      </c>
      <c r="GT11">
        <v>4.4289730110351764</v>
      </c>
      <c r="GU11">
        <v>5.5341545955964211</v>
      </c>
      <c r="GV11">
        <v>4.019775035377724</v>
      </c>
      <c r="GW11">
        <v>5.39536946693236</v>
      </c>
      <c r="GX11">
        <v>6.5974127373677058</v>
      </c>
      <c r="GY11">
        <v>6.2372088027487331</v>
      </c>
      <c r="GZ11">
        <v>6.3456742955824597</v>
      </c>
      <c r="HA11">
        <v>5.5364987450391991</v>
      </c>
      <c r="HB11">
        <v>5.4713211733740259</v>
      </c>
      <c r="HC11">
        <v>5.467623027105434</v>
      </c>
      <c r="HD11">
        <v>7.2197768413409662</v>
      </c>
      <c r="HE11">
        <v>6.815707794780395</v>
      </c>
      <c r="HF11">
        <v>7.3657520086255772</v>
      </c>
      <c r="HG11">
        <v>7.1707999691527231</v>
      </c>
      <c r="HH11">
        <v>6.9126349752576282</v>
      </c>
      <c r="HI11">
        <v>7.3369531315186585</v>
      </c>
      <c r="HJ11">
        <v>7.1264982910012673</v>
      </c>
      <c r="HK11">
        <v>6.9400202418568329</v>
      </c>
      <c r="HL11">
        <v>7.0116816178931822</v>
      </c>
      <c r="HM11">
        <v>6.261812295184698</v>
      </c>
      <c r="HN11">
        <v>6.6417016311309949</v>
      </c>
      <c r="HO11">
        <v>5.6894208203235186</v>
      </c>
      <c r="HP11">
        <v>6.7669197063713211</v>
      </c>
      <c r="HQ11">
        <v>7.156637138255098</v>
      </c>
      <c r="HR11">
        <v>6.4490569038646308</v>
      </c>
      <c r="HS11">
        <v>6.1989954317810616</v>
      </c>
      <c r="HT11">
        <v>7.2439928050381557</v>
      </c>
      <c r="HU11">
        <v>6.6173203545650452</v>
      </c>
      <c r="HV11">
        <v>6.8660055487831375</v>
      </c>
      <c r="HW11">
        <v>5.6172323297206113</v>
      </c>
      <c r="HX11">
        <v>5.271704343096836</v>
      </c>
      <c r="HY11">
        <v>5.6575388202676908</v>
      </c>
      <c r="HZ11">
        <v>5.0340806855692275</v>
      </c>
      <c r="IA11">
        <v>5.7372573775168476</v>
      </c>
      <c r="IB11">
        <v>3.3963545316009194</v>
      </c>
      <c r="IC11">
        <v>5.5184349741535357</v>
      </c>
      <c r="ID11">
        <v>3.9001976144867214</v>
      </c>
      <c r="IE11">
        <v>4.2688300200924285</v>
      </c>
      <c r="IF11">
        <v>3.9850133333531326</v>
      </c>
      <c r="IG11">
        <v>4.9404035516361837</v>
      </c>
      <c r="IH11">
        <v>3.5794310101001434</v>
      </c>
      <c r="II11">
        <v>4.7762487729585219</v>
      </c>
      <c r="IJ11">
        <v>3.4623178069728349</v>
      </c>
      <c r="IK11">
        <v>3.6706297436253505</v>
      </c>
      <c r="IL11">
        <v>2.9316183377413001</v>
      </c>
      <c r="IM11">
        <v>5.1065734173447579</v>
      </c>
      <c r="IN11">
        <v>3.6404992574012107</v>
      </c>
      <c r="IO11">
        <v>5.4348428966803501</v>
      </c>
      <c r="IP11">
        <v>5.2701434789048696</v>
      </c>
      <c r="IQ11">
        <v>4.4481545099638167</v>
      </c>
      <c r="IR11">
        <v>3.7453449648909949</v>
      </c>
      <c r="IS11">
        <v>5.0319252756276347</v>
      </c>
      <c r="IT11">
        <v>4.9428552761785802</v>
      </c>
      <c r="IU11">
        <v>5.1870977299020318</v>
      </c>
      <c r="IV11">
        <v>5.0500609553748133</v>
      </c>
      <c r="IW11">
        <v>5.2713559337610345</v>
      </c>
      <c r="IX11">
        <v>4.6013167735884393</v>
      </c>
      <c r="IY11">
        <v>4.2353509786460695</v>
      </c>
      <c r="IZ11">
        <v>4.7508266775688996</v>
      </c>
      <c r="JA11">
        <v>4.7636039417614651</v>
      </c>
      <c r="JB11">
        <v>4.9787023623445563</v>
      </c>
      <c r="JC11">
        <v>4.7619029705257123</v>
      </c>
      <c r="JD11">
        <v>5.4251546863436539</v>
      </c>
      <c r="JE11">
        <v>4.9944903201584454</v>
      </c>
      <c r="JF11">
        <v>4.4650453916068127</v>
      </c>
      <c r="JG11">
        <v>5.6538104969056242</v>
      </c>
      <c r="JH11">
        <v>4.7489184843696703</v>
      </c>
      <c r="JI11">
        <v>3.6226045092391468</v>
      </c>
      <c r="JJ11">
        <v>4.4266037328822385</v>
      </c>
      <c r="JK11">
        <v>4.5935120658252462</v>
      </c>
      <c r="JL11">
        <v>4.0651197789483362</v>
      </c>
      <c r="JM11">
        <v>5.7877545267867392</v>
      </c>
      <c r="JN11">
        <v>5.3279553934545376</v>
      </c>
      <c r="JO11">
        <v>4.917320796547239</v>
      </c>
      <c r="JP11">
        <v>4.8621366540501407</v>
      </c>
      <c r="JQ11">
        <v>5.0890531812185982</v>
      </c>
      <c r="JR11">
        <v>4.7530855227252085</v>
      </c>
      <c r="JS11">
        <v>5.0956269221097177</v>
      </c>
      <c r="JT11">
        <v>5.3645128444040768</v>
      </c>
      <c r="JU11">
        <v>5.1889453529875791</v>
      </c>
      <c r="JV11">
        <v>5.0817930716860644</v>
      </c>
      <c r="JW11">
        <v>6.2460500750015928</v>
      </c>
      <c r="JX11">
        <v>5.6329955745138696</v>
      </c>
      <c r="JY11">
        <v>5.2816686469200009</v>
      </c>
      <c r="JZ11">
        <v>6.0661453938560292</v>
      </c>
      <c r="KA11">
        <v>5.2419247183842588</v>
      </c>
      <c r="KB11">
        <v>6.0922411940973493</v>
      </c>
      <c r="KC11">
        <v>5.7769027043760657</v>
      </c>
      <c r="KD11">
        <v>5.8673331200856946</v>
      </c>
      <c r="KE11">
        <v>6.4330076186330389</v>
      </c>
      <c r="KF11">
        <v>5.9428650341576175</v>
      </c>
      <c r="KG11">
        <v>5.886442412068801</v>
      </c>
      <c r="KH11">
        <v>6.4121828547751534</v>
      </c>
      <c r="KI11">
        <v>5.3775306106916858</v>
      </c>
      <c r="KJ11">
        <v>5.0458716967571791</v>
      </c>
      <c r="KK11">
        <v>6.6959213728588338</v>
      </c>
      <c r="KL11">
        <v>6.4813455953870918</v>
      </c>
      <c r="KM11">
        <v>5.8832068274632583</v>
      </c>
      <c r="KN11">
        <v>6.1782447138428029</v>
      </c>
      <c r="KO11">
        <v>6.766008343177079</v>
      </c>
      <c r="KP11">
        <v>6.5392166608456606</v>
      </c>
      <c r="KQ11">
        <v>6.2787269048232002</v>
      </c>
      <c r="KR11">
        <v>6.1231088649636138</v>
      </c>
      <c r="KS11">
        <v>5.7133077707090854</v>
      </c>
      <c r="KT11">
        <v>5.3448323680989729</v>
      </c>
      <c r="KU11">
        <v>6.0554026140579609</v>
      </c>
      <c r="KV11">
        <v>5.6198250601195481</v>
      </c>
      <c r="KW11">
        <v>5.7385685438659557</v>
      </c>
      <c r="KX11">
        <v>6.1822794128088114</v>
      </c>
      <c r="KY11">
        <v>5.5268140033493021</v>
      </c>
      <c r="KZ11">
        <v>5.5218360247311997</v>
      </c>
      <c r="LA11">
        <v>5.4319552652380576</v>
      </c>
      <c r="LB11">
        <v>5.6020404410650517</v>
      </c>
      <c r="LC11">
        <v>5.8649494073944766</v>
      </c>
      <c r="LD11">
        <v>5.5527200678233877</v>
      </c>
      <c r="LE11">
        <v>5.2838616087488042</v>
      </c>
      <c r="LF11">
        <v>5.5450082758456638</v>
      </c>
      <c r="LG11">
        <v>5.5195034785906536</v>
      </c>
      <c r="LH11">
        <v>6.0955428886511278</v>
      </c>
      <c r="LI11">
        <v>5.3424262543938514</v>
      </c>
      <c r="LJ11">
        <v>4.9571942384933099</v>
      </c>
      <c r="LK11">
        <v>5.1166272515156326</v>
      </c>
      <c r="LL11">
        <v>5.5203334087076295</v>
      </c>
    </row>
    <row r="12" spans="1:324">
      <c r="A12">
        <v>11</v>
      </c>
      <c r="B12">
        <v>4.2257089124829879</v>
      </c>
      <c r="C12">
        <v>3.9535372272185003</v>
      </c>
      <c r="D12">
        <v>3.5147250037231981</v>
      </c>
      <c r="E12">
        <v>3.4554877530781436</v>
      </c>
      <c r="F12">
        <v>3.3645925409011785</v>
      </c>
      <c r="G12">
        <v>3.2154507438830793</v>
      </c>
      <c r="H12">
        <v>3.5852756573359521</v>
      </c>
      <c r="I12">
        <v>3.3131797683448152</v>
      </c>
      <c r="J12">
        <v>3.5053436135458349</v>
      </c>
      <c r="K12">
        <v>4.0964930069604089</v>
      </c>
      <c r="L12">
        <v>2.8635304490316398</v>
      </c>
      <c r="M12">
        <v>2.7928540439733007</v>
      </c>
      <c r="N12">
        <v>2.6728325847672405</v>
      </c>
      <c r="O12">
        <v>3.1186642691562199</v>
      </c>
      <c r="P12">
        <v>2.9845181009362984</v>
      </c>
      <c r="Q12">
        <v>3.3556147041874533</v>
      </c>
      <c r="R12">
        <v>2.9590441575808413</v>
      </c>
      <c r="S12">
        <v>2.3062847608214492</v>
      </c>
      <c r="T12">
        <v>2.3786534940574731</v>
      </c>
      <c r="U12">
        <v>3.3252610450985345</v>
      </c>
      <c r="V12">
        <v>2.7889448478174343</v>
      </c>
      <c r="W12">
        <v>2.8925821353609251</v>
      </c>
      <c r="X12">
        <v>2.4454265111744165</v>
      </c>
      <c r="Y12">
        <v>2.7768881354157124</v>
      </c>
      <c r="Z12">
        <v>2.4157744905307674</v>
      </c>
      <c r="AA12">
        <v>2.6567019126486864</v>
      </c>
      <c r="AB12">
        <v>2.6477192547758968</v>
      </c>
      <c r="AC12">
        <v>2.6106128200894809</v>
      </c>
      <c r="AD12">
        <v>2.4429708352818804</v>
      </c>
      <c r="AE12">
        <v>2.7111752612457241</v>
      </c>
      <c r="AF12">
        <v>2.1520375416469655</v>
      </c>
      <c r="AG12">
        <v>2.7008115278632454</v>
      </c>
      <c r="AH12">
        <v>2.2531326133964691</v>
      </c>
      <c r="AI12">
        <v>2.9577791198227148</v>
      </c>
      <c r="AJ12">
        <v>2.5599070407970403</v>
      </c>
      <c r="AK12">
        <v>2.2794554580154358</v>
      </c>
      <c r="AL12">
        <v>2.8861834795800423</v>
      </c>
      <c r="AM12">
        <v>2.3317023597382902</v>
      </c>
      <c r="AN12">
        <v>2.0806408337917488</v>
      </c>
      <c r="AO12">
        <v>2.4390041082164591</v>
      </c>
      <c r="AP12">
        <v>2.12218976075357</v>
      </c>
      <c r="AQ12">
        <v>2.2140858847840383</v>
      </c>
      <c r="AR12">
        <v>2.64418622230732</v>
      </c>
      <c r="AS12">
        <v>2.893527354075113</v>
      </c>
      <c r="AT12">
        <v>2.6679930321302825</v>
      </c>
      <c r="AU12">
        <v>2.1062576845568355</v>
      </c>
      <c r="AV12">
        <v>2.1274644642802523</v>
      </c>
      <c r="AW12">
        <v>2.7134371465168501</v>
      </c>
      <c r="AX12">
        <v>2.2287557507957132</v>
      </c>
      <c r="AY12">
        <v>2.0121190139196741</v>
      </c>
      <c r="AZ12">
        <v>2.1662170182046263</v>
      </c>
      <c r="BA12">
        <v>2.4513528175068782</v>
      </c>
      <c r="BB12">
        <v>2.3871835498071028</v>
      </c>
      <c r="BC12">
        <v>1.7543890677959761</v>
      </c>
      <c r="BD12">
        <v>2.1762531488231729</v>
      </c>
      <c r="BE12">
        <v>2.0285785162809722</v>
      </c>
      <c r="BF12">
        <v>2.3582120005182654</v>
      </c>
      <c r="BG12">
        <v>2.0792709634531246</v>
      </c>
      <c r="BH12">
        <v>2.2448248032720928</v>
      </c>
      <c r="BI12">
        <v>2.1060075082997267</v>
      </c>
      <c r="BJ12">
        <v>2.2386241096129473</v>
      </c>
      <c r="BK12">
        <v>1.7886898126393809</v>
      </c>
      <c r="BL12">
        <v>2.0792412373201259</v>
      </c>
      <c r="BM12">
        <v>1.7565655422438515</v>
      </c>
      <c r="BN12">
        <v>2.0864601161473315</v>
      </c>
      <c r="BO12">
        <v>1.7550993453240065</v>
      </c>
      <c r="BP12">
        <v>2.2023751482984339</v>
      </c>
      <c r="BQ12">
        <v>1.5545729191188189</v>
      </c>
      <c r="BR12">
        <v>1.5946391848784891</v>
      </c>
      <c r="BS12">
        <v>1.752958195295236</v>
      </c>
      <c r="BT12">
        <v>1.8995555962972106</v>
      </c>
      <c r="BU12">
        <v>2.4365546563891898</v>
      </c>
      <c r="BV12">
        <v>1.7347331866376685</v>
      </c>
      <c r="BW12">
        <v>2.153033604128054</v>
      </c>
      <c r="BX12">
        <v>1.650851791318199</v>
      </c>
      <c r="BY12">
        <v>2.5841643830360299</v>
      </c>
      <c r="BZ12">
        <v>1.9796385468750219</v>
      </c>
      <c r="CA12">
        <v>3.2122198228596566</v>
      </c>
      <c r="CB12">
        <v>1.6828511412718814</v>
      </c>
      <c r="CC12">
        <v>2.5670647149609214</v>
      </c>
      <c r="CD12">
        <v>2.7092220254105581</v>
      </c>
      <c r="CE12">
        <v>2.6137961495492128</v>
      </c>
      <c r="CF12">
        <v>2.4632096551626725</v>
      </c>
      <c r="CG12">
        <v>3.1126427226178848</v>
      </c>
      <c r="CH12">
        <v>2.0632179932067154</v>
      </c>
      <c r="CI12">
        <v>2.2201928135448088</v>
      </c>
      <c r="CJ12">
        <v>2.6256182027185875</v>
      </c>
      <c r="CK12">
        <v>2.4949485282016375</v>
      </c>
      <c r="CL12">
        <v>2.9219372334306581</v>
      </c>
      <c r="CM12">
        <v>2.3216827434269161</v>
      </c>
      <c r="CN12">
        <v>2.8177120303016481</v>
      </c>
      <c r="CO12">
        <v>2.964218579668326</v>
      </c>
      <c r="CP12">
        <v>2.5515214845445087</v>
      </c>
      <c r="CQ12">
        <v>2.7885495826600106</v>
      </c>
      <c r="CR12">
        <v>3.4898905749510125</v>
      </c>
      <c r="CS12">
        <v>3.3767075925717585</v>
      </c>
      <c r="CT12">
        <v>3.6095125364691061</v>
      </c>
      <c r="CU12">
        <v>3.0302179209585174</v>
      </c>
      <c r="CV12">
        <v>3.8345102739062056</v>
      </c>
      <c r="CW12">
        <v>3.1768993295580863</v>
      </c>
      <c r="CX12">
        <v>3.7623298524802156</v>
      </c>
      <c r="CY12">
        <v>3.8624545155364798</v>
      </c>
      <c r="CZ12">
        <v>3.5802062591015504</v>
      </c>
      <c r="DA12">
        <v>3.7530293765564755</v>
      </c>
      <c r="DB12">
        <v>4.0572255839638434</v>
      </c>
      <c r="DC12">
        <v>3.1327438436989117</v>
      </c>
      <c r="DD12">
        <v>3.3639323991099972</v>
      </c>
      <c r="DE12">
        <v>3.5856409344336084</v>
      </c>
      <c r="DF12">
        <v>3.3502540961455947</v>
      </c>
      <c r="DG12">
        <v>3.6443372728351298</v>
      </c>
      <c r="DH12">
        <v>4.0786365632533848</v>
      </c>
      <c r="DI12">
        <v>4.1838697926015156</v>
      </c>
      <c r="DJ12">
        <v>4.1805663675190621</v>
      </c>
      <c r="DK12">
        <v>3.6104694736760936</v>
      </c>
      <c r="DL12">
        <v>4.0724379729403184</v>
      </c>
      <c r="DM12">
        <v>4.0205145580157629</v>
      </c>
      <c r="DN12">
        <v>3.7393302237545316</v>
      </c>
      <c r="DO12">
        <v>4.6904867343579424</v>
      </c>
      <c r="DP12">
        <v>3.8441614338763093</v>
      </c>
      <c r="DQ12">
        <v>4.5802093713124448</v>
      </c>
      <c r="DR12">
        <v>3.9807841512128923</v>
      </c>
      <c r="DS12">
        <v>3.5131144770907863</v>
      </c>
      <c r="DT12">
        <v>3.754026644399421</v>
      </c>
      <c r="DU12">
        <v>4.1986579455890514</v>
      </c>
      <c r="DV12">
        <v>3.8440562753679814</v>
      </c>
      <c r="DW12">
        <v>3.9574564540992077</v>
      </c>
      <c r="DX12">
        <v>3.5942738955318259</v>
      </c>
      <c r="DY12">
        <v>4.8578891502311823</v>
      </c>
      <c r="DZ12">
        <v>3.7995242106466049</v>
      </c>
      <c r="EA12">
        <v>5.2255224116009167</v>
      </c>
      <c r="EB12">
        <v>4.0893841326166172</v>
      </c>
      <c r="EC12">
        <v>2.6890213148350073</v>
      </c>
      <c r="ED12">
        <v>3.1045631429418044</v>
      </c>
      <c r="EE12">
        <v>3.4944093112897128</v>
      </c>
      <c r="EF12">
        <v>3.1772534963931909</v>
      </c>
      <c r="EG12">
        <v>2.9709308429825572</v>
      </c>
      <c r="EH12">
        <v>2.7962884311391649</v>
      </c>
      <c r="EI12">
        <v>2.7688666248762557</v>
      </c>
      <c r="EJ12">
        <v>3.0065707280104479</v>
      </c>
      <c r="EK12">
        <v>2.659363499088625</v>
      </c>
      <c r="EL12">
        <v>2.5516166026265519</v>
      </c>
      <c r="EM12">
        <v>3.1449522558645766</v>
      </c>
      <c r="EN12">
        <v>2.5566967083693837</v>
      </c>
      <c r="EO12">
        <v>2.5603320779803918</v>
      </c>
      <c r="EP12">
        <v>2.8783091295647818</v>
      </c>
      <c r="EQ12">
        <v>2.6468824138450291</v>
      </c>
      <c r="ER12">
        <v>3.3712862332283291</v>
      </c>
      <c r="ES12">
        <v>1.7939702658928598</v>
      </c>
      <c r="ET12">
        <v>2.8981172434694233</v>
      </c>
      <c r="EU12">
        <v>2.0908016325243839</v>
      </c>
      <c r="EV12">
        <v>2.9823524604220557</v>
      </c>
      <c r="EW12">
        <v>1.7953588977180668</v>
      </c>
      <c r="EX12">
        <v>2.5970525327004372</v>
      </c>
      <c r="EY12">
        <v>2.8348022016156764</v>
      </c>
      <c r="EZ12">
        <v>2.3296205142412183</v>
      </c>
      <c r="FA12">
        <v>2.7187563494960432</v>
      </c>
      <c r="FB12">
        <v>2.0919579835698161</v>
      </c>
      <c r="FC12">
        <v>2.6704936892886497</v>
      </c>
      <c r="FD12">
        <v>2.4174597280380001</v>
      </c>
      <c r="FE12">
        <v>2.7219236716660982</v>
      </c>
      <c r="FF12">
        <v>2.3446344714454104</v>
      </c>
      <c r="FG12">
        <v>2.1270751144407449</v>
      </c>
      <c r="FH12">
        <v>2.1598644403189229</v>
      </c>
      <c r="FI12">
        <v>2.1465845413376798</v>
      </c>
      <c r="FJ12">
        <v>1.9906482120578379</v>
      </c>
      <c r="FK12">
        <v>2.2476180001358386</v>
      </c>
      <c r="FL12">
        <v>2.6468327667427758</v>
      </c>
      <c r="FM12">
        <v>2.5841596588080042</v>
      </c>
      <c r="FN12">
        <v>3.6286973934719762</v>
      </c>
      <c r="FO12">
        <v>2.4172713317419747</v>
      </c>
      <c r="FP12">
        <v>2.982283383400858</v>
      </c>
      <c r="FQ12">
        <v>3.0348574926388285</v>
      </c>
      <c r="FR12">
        <v>3.3419027393392366</v>
      </c>
      <c r="FS12">
        <v>3.1031757606064723</v>
      </c>
      <c r="FT12">
        <v>3.3250842472007656</v>
      </c>
      <c r="FU12">
        <v>2.7742626274848852</v>
      </c>
      <c r="FV12">
        <v>2.7490457089954923</v>
      </c>
      <c r="FW12">
        <v>2.6847298879876882</v>
      </c>
      <c r="FX12">
        <v>3.9752055699272844</v>
      </c>
      <c r="FY12">
        <v>3.0140874501316817</v>
      </c>
      <c r="FZ12">
        <v>3.6812118666538769</v>
      </c>
      <c r="GA12">
        <v>2.8629329145495834</v>
      </c>
      <c r="GB12">
        <v>2.8161573899580157</v>
      </c>
      <c r="GC12">
        <v>2.8803554195483065</v>
      </c>
      <c r="GD12">
        <v>4.5360926038982896</v>
      </c>
      <c r="GE12">
        <v>4.0859238955722326</v>
      </c>
      <c r="GF12">
        <v>4.3355371331131876</v>
      </c>
      <c r="GG12">
        <v>4.6145745889790497</v>
      </c>
      <c r="GH12">
        <v>5.0690543582342098</v>
      </c>
      <c r="GI12">
        <v>4.8642093733728426</v>
      </c>
      <c r="GJ12">
        <v>5.2200785939897054</v>
      </c>
      <c r="GK12">
        <v>5.2282866709743772</v>
      </c>
      <c r="GL12">
        <v>5.4465888268982408</v>
      </c>
      <c r="GM12">
        <v>3.9998220873123631</v>
      </c>
      <c r="GN12">
        <v>4.5213266904418328</v>
      </c>
      <c r="GO12">
        <v>3.8118507317200154</v>
      </c>
      <c r="GP12">
        <v>5.6864644532118547</v>
      </c>
      <c r="GQ12">
        <v>5.1351972058408135</v>
      </c>
      <c r="GR12">
        <v>6.9688625126802233</v>
      </c>
      <c r="GS12">
        <v>6.8442074268077437</v>
      </c>
      <c r="GT12">
        <v>4.4205730110351764</v>
      </c>
      <c r="GU12">
        <v>5.555554595596421</v>
      </c>
      <c r="GV12">
        <v>4.0059750353777233</v>
      </c>
      <c r="GW12">
        <v>5.0952694669323604</v>
      </c>
      <c r="GX12">
        <v>6.5867127373677059</v>
      </c>
      <c r="GY12">
        <v>6.2419088027487328</v>
      </c>
      <c r="GZ12">
        <v>6.3621742955824594</v>
      </c>
      <c r="HA12">
        <v>5.5268987450391993</v>
      </c>
      <c r="HB12">
        <v>5.4857211733740261</v>
      </c>
      <c r="HC12">
        <v>5.4679230271054342</v>
      </c>
      <c r="HD12">
        <v>7.2417768413409656</v>
      </c>
      <c r="HE12">
        <v>6.842007794780395</v>
      </c>
      <c r="HF12">
        <v>7.371952008625577</v>
      </c>
      <c r="HG12">
        <v>7.1509999691527231</v>
      </c>
      <c r="HH12">
        <v>6.9264349752576289</v>
      </c>
      <c r="HI12">
        <v>7.3414531315186586</v>
      </c>
      <c r="HJ12">
        <v>7.1505982910012671</v>
      </c>
      <c r="HK12">
        <v>6.910220241856833</v>
      </c>
      <c r="HL12">
        <v>7.0419816178931818</v>
      </c>
      <c r="HM12">
        <v>6.2525122951846983</v>
      </c>
      <c r="HN12">
        <v>6.6084016311309943</v>
      </c>
      <c r="HO12">
        <v>5.6930208203235182</v>
      </c>
      <c r="HP12">
        <v>6.7548197063713209</v>
      </c>
      <c r="HQ12">
        <v>7.1412371382550974</v>
      </c>
      <c r="HR12">
        <v>6.4444569038646309</v>
      </c>
      <c r="HS12">
        <v>6.1941954317810621</v>
      </c>
      <c r="HT12">
        <v>7.2251928050381551</v>
      </c>
      <c r="HU12">
        <v>6.6452203545650441</v>
      </c>
      <c r="HV12">
        <v>6.8576055487831376</v>
      </c>
      <c r="HW12">
        <v>5.6102323297206116</v>
      </c>
      <c r="HX12">
        <v>5.2886043430968357</v>
      </c>
      <c r="HY12">
        <v>5.6676388202676904</v>
      </c>
      <c r="HZ12">
        <v>5.0463806855692273</v>
      </c>
      <c r="IA12">
        <v>5.7601573775168475</v>
      </c>
      <c r="IB12">
        <v>3.3943545316009196</v>
      </c>
      <c r="IC12">
        <v>5.5196349741535364</v>
      </c>
      <c r="ID12">
        <v>3.8979976144867217</v>
      </c>
      <c r="IE12">
        <v>4.2703300200924286</v>
      </c>
      <c r="IF12">
        <v>3.9754133333531323</v>
      </c>
      <c r="IG12">
        <v>4.9434035516361838</v>
      </c>
      <c r="IH12">
        <v>3.5762310101001438</v>
      </c>
      <c r="II12">
        <v>4.7845487729585221</v>
      </c>
      <c r="IJ12">
        <v>3.4718178069728349</v>
      </c>
      <c r="IK12">
        <v>3.6913297436253503</v>
      </c>
      <c r="IL12">
        <v>2.9063183377413</v>
      </c>
      <c r="IM12">
        <v>5.087073417344758</v>
      </c>
      <c r="IN12">
        <v>3.6022992574012105</v>
      </c>
      <c r="IO12">
        <v>5.4238428966803509</v>
      </c>
      <c r="IP12">
        <v>5.2893434789048701</v>
      </c>
      <c r="IQ12">
        <v>4.4721545099638167</v>
      </c>
      <c r="IR12">
        <v>3.7631449648909951</v>
      </c>
      <c r="IS12">
        <v>4.9940252756276351</v>
      </c>
      <c r="IT12">
        <v>4.9165552761785802</v>
      </c>
      <c r="IU12">
        <v>5.1604977299020316</v>
      </c>
      <c r="IV12">
        <v>5.0401609553748132</v>
      </c>
      <c r="IW12">
        <v>5.2617559337610347</v>
      </c>
      <c r="IX12">
        <v>4.5866167735884389</v>
      </c>
      <c r="IY12">
        <v>4.2420509786460689</v>
      </c>
      <c r="IZ12">
        <v>4.7158266775689004</v>
      </c>
      <c r="JA12">
        <v>4.7306039417614647</v>
      </c>
      <c r="JB12">
        <v>4.9546023623445565</v>
      </c>
      <c r="JC12">
        <v>4.7465029705257127</v>
      </c>
      <c r="JD12">
        <v>5.4073546863436537</v>
      </c>
      <c r="JE12">
        <v>4.9654903201584455</v>
      </c>
      <c r="JF12">
        <v>4.4410453916068127</v>
      </c>
      <c r="JG12">
        <v>5.6279104969056242</v>
      </c>
      <c r="JH12">
        <v>4.7258184843696709</v>
      </c>
      <c r="JI12">
        <v>3.5731045092391467</v>
      </c>
      <c r="JJ12">
        <v>4.3979037328822379</v>
      </c>
      <c r="JK12">
        <v>4.5766120658252465</v>
      </c>
      <c r="JL12">
        <v>4.0265197789483365</v>
      </c>
      <c r="JM12">
        <v>5.7523545267867391</v>
      </c>
      <c r="JN12">
        <v>5.3052553934545372</v>
      </c>
      <c r="JO12">
        <v>4.9083207965472386</v>
      </c>
      <c r="JP12">
        <v>4.8867366540501411</v>
      </c>
      <c r="JQ12">
        <v>5.0554531812185983</v>
      </c>
      <c r="JR12">
        <v>4.7362855227252085</v>
      </c>
      <c r="JS12">
        <v>5.1059269221097177</v>
      </c>
      <c r="JT12">
        <v>5.355312844404077</v>
      </c>
      <c r="JU12">
        <v>5.173745352987579</v>
      </c>
      <c r="JV12">
        <v>5.0617930716860648</v>
      </c>
      <c r="JW12">
        <v>6.2319500750015928</v>
      </c>
      <c r="JX12">
        <v>5.6260955745138697</v>
      </c>
      <c r="JY12">
        <v>5.2349686469200014</v>
      </c>
      <c r="JZ12">
        <v>6.0279453938560295</v>
      </c>
      <c r="KA12">
        <v>5.2125247183842589</v>
      </c>
      <c r="KB12">
        <v>6.0400411940973493</v>
      </c>
      <c r="KC12">
        <v>5.7491027043760665</v>
      </c>
      <c r="KD12">
        <v>5.866433120085695</v>
      </c>
      <c r="KE12">
        <v>6.4051076186330391</v>
      </c>
      <c r="KF12">
        <v>5.915265034157617</v>
      </c>
      <c r="KG12">
        <v>5.8383424120688012</v>
      </c>
      <c r="KH12">
        <v>6.4075828547751534</v>
      </c>
      <c r="KI12">
        <v>5.3622306106916859</v>
      </c>
      <c r="KJ12">
        <v>5.0459716967571788</v>
      </c>
      <c r="KK12">
        <v>6.7039213728588338</v>
      </c>
      <c r="KL12">
        <v>6.4635455953870924</v>
      </c>
      <c r="KM12">
        <v>5.8774068274632576</v>
      </c>
      <c r="KN12">
        <v>6.2024447138428034</v>
      </c>
      <c r="KO12">
        <v>6.691708343177079</v>
      </c>
      <c r="KP12">
        <v>6.5326166608456617</v>
      </c>
      <c r="KQ12">
        <v>6.2996269048232003</v>
      </c>
      <c r="KR12">
        <v>6.1328088649636134</v>
      </c>
      <c r="KS12">
        <v>5.7171077707090854</v>
      </c>
      <c r="KT12">
        <v>5.3496323680989732</v>
      </c>
      <c r="KU12">
        <v>5.9968026140579607</v>
      </c>
      <c r="KV12">
        <v>5.5620250601195478</v>
      </c>
      <c r="KW12">
        <v>5.6955685438659556</v>
      </c>
      <c r="KX12">
        <v>6.1442794128088112</v>
      </c>
      <c r="KY12">
        <v>5.4699140033493023</v>
      </c>
      <c r="KZ12">
        <v>5.4485360247311991</v>
      </c>
      <c r="LA12">
        <v>5.339955265238058</v>
      </c>
      <c r="LB12">
        <v>5.5007404410650516</v>
      </c>
      <c r="LC12">
        <v>5.7613494073944773</v>
      </c>
      <c r="LD12">
        <v>5.4800200678233875</v>
      </c>
      <c r="LE12">
        <v>5.2307616087488045</v>
      </c>
      <c r="LF12">
        <v>5.4728082758456642</v>
      </c>
      <c r="LG12">
        <v>5.3691034785906533</v>
      </c>
      <c r="LH12">
        <v>5.9930428886511278</v>
      </c>
      <c r="LI12">
        <v>5.2581262543938516</v>
      </c>
      <c r="LJ12">
        <v>4.89539423849331</v>
      </c>
      <c r="LK12">
        <v>5.080227251515633</v>
      </c>
      <c r="LL12">
        <v>5.4163334087076294</v>
      </c>
    </row>
    <row r="13" spans="1:324">
      <c r="A13">
        <v>12</v>
      </c>
      <c r="B13">
        <v>4.2619089124829879</v>
      </c>
      <c r="C13">
        <v>3.9501372272185002</v>
      </c>
      <c r="D13">
        <v>3.4659250037231977</v>
      </c>
      <c r="E13">
        <v>3.4740877530781438</v>
      </c>
      <c r="F13">
        <v>3.3168925409011787</v>
      </c>
      <c r="G13">
        <v>3.1878507438830792</v>
      </c>
      <c r="H13">
        <v>3.6987756573359523</v>
      </c>
      <c r="I13">
        <v>3.2487797683448152</v>
      </c>
      <c r="J13">
        <v>3.5139436135458348</v>
      </c>
      <c r="K13">
        <v>4.0913930069604083</v>
      </c>
      <c r="L13">
        <v>3.1190304490316394</v>
      </c>
      <c r="M13">
        <v>2.8443540439733006</v>
      </c>
      <c r="N13">
        <v>2.7739325847672407</v>
      </c>
      <c r="O13">
        <v>3.3996642691562196</v>
      </c>
      <c r="P13">
        <v>3.0262181009362985</v>
      </c>
      <c r="Q13">
        <v>3.4325147041874535</v>
      </c>
      <c r="R13">
        <v>2.9243441575808413</v>
      </c>
      <c r="S13">
        <v>2.299884760821449</v>
      </c>
      <c r="T13">
        <v>2.4004534940574733</v>
      </c>
      <c r="U13">
        <v>3.4891610450985344</v>
      </c>
      <c r="V13">
        <v>2.8517448478174341</v>
      </c>
      <c r="W13">
        <v>3.008882135360925</v>
      </c>
      <c r="X13">
        <v>2.4912265111744167</v>
      </c>
      <c r="Y13">
        <v>2.7781881354157125</v>
      </c>
      <c r="Z13">
        <v>2.5978744905307676</v>
      </c>
      <c r="AA13">
        <v>2.6359019126486865</v>
      </c>
      <c r="AB13">
        <v>2.8662192547758969</v>
      </c>
      <c r="AC13">
        <v>2.7938128200894812</v>
      </c>
      <c r="AD13">
        <v>2.5294708352818804</v>
      </c>
      <c r="AE13">
        <v>2.7293752612457238</v>
      </c>
      <c r="AF13">
        <v>2.2430375416469657</v>
      </c>
      <c r="AG13">
        <v>2.7145115278632455</v>
      </c>
      <c r="AH13">
        <v>2.2834326133964691</v>
      </c>
      <c r="AI13">
        <v>3.2286791198227149</v>
      </c>
      <c r="AJ13">
        <v>2.6890070407970406</v>
      </c>
      <c r="AK13">
        <v>2.3219554580154358</v>
      </c>
      <c r="AL13">
        <v>2.9715834795800422</v>
      </c>
      <c r="AM13">
        <v>2.3772023597382899</v>
      </c>
      <c r="AN13">
        <v>2.1282408337917484</v>
      </c>
      <c r="AO13">
        <v>2.4707041082164589</v>
      </c>
      <c r="AP13">
        <v>2.2248897607535696</v>
      </c>
      <c r="AQ13">
        <v>2.2599858847840384</v>
      </c>
      <c r="AR13">
        <v>2.6658862223073201</v>
      </c>
      <c r="AS13">
        <v>3.0918273540751136</v>
      </c>
      <c r="AT13">
        <v>2.7306930321302829</v>
      </c>
      <c r="AU13">
        <v>2.1362576845568353</v>
      </c>
      <c r="AV13">
        <v>2.1742644642802524</v>
      </c>
      <c r="AW13">
        <v>2.7636371465168499</v>
      </c>
      <c r="AX13">
        <v>2.2647557507957132</v>
      </c>
      <c r="AY13">
        <v>2.0544190139196741</v>
      </c>
      <c r="AZ13">
        <v>2.1871170182046265</v>
      </c>
      <c r="BA13">
        <v>2.4314528175068784</v>
      </c>
      <c r="BB13">
        <v>2.2777835498071028</v>
      </c>
      <c r="BC13">
        <v>1.798189067795976</v>
      </c>
      <c r="BD13">
        <v>2.223853148823173</v>
      </c>
      <c r="BE13">
        <v>2.080478516280972</v>
      </c>
      <c r="BF13">
        <v>2.4838120005182653</v>
      </c>
      <c r="BG13">
        <v>2.1332709634531244</v>
      </c>
      <c r="BH13">
        <v>2.2323248032720926</v>
      </c>
      <c r="BI13">
        <v>2.105507508299727</v>
      </c>
      <c r="BJ13">
        <v>2.2835241096129471</v>
      </c>
      <c r="BK13">
        <v>1.8271898126393809</v>
      </c>
      <c r="BL13">
        <v>2.1663412373201263</v>
      </c>
      <c r="BM13">
        <v>1.7862655422438514</v>
      </c>
      <c r="BN13">
        <v>2.1586601161473316</v>
      </c>
      <c r="BO13">
        <v>1.8119993453240066</v>
      </c>
      <c r="BP13">
        <v>2.173575148298434</v>
      </c>
      <c r="BQ13">
        <v>1.636572919118819</v>
      </c>
      <c r="BR13">
        <v>1.6402391848784892</v>
      </c>
      <c r="BS13">
        <v>1.8080581952952361</v>
      </c>
      <c r="BT13">
        <v>1.9635555962972102</v>
      </c>
      <c r="BU13">
        <v>2.4039546563891898</v>
      </c>
      <c r="BV13">
        <v>1.8633331866376686</v>
      </c>
      <c r="BW13">
        <v>2.2327336041280539</v>
      </c>
      <c r="BX13">
        <v>1.7044517913181991</v>
      </c>
      <c r="BY13">
        <v>2.6440643830360298</v>
      </c>
      <c r="BZ13">
        <v>2.0129385468750223</v>
      </c>
      <c r="CA13">
        <v>3.1713198228596569</v>
      </c>
      <c r="CB13">
        <v>1.7694511412718814</v>
      </c>
      <c r="CC13">
        <v>2.6322647149609213</v>
      </c>
      <c r="CD13">
        <v>2.8104220254105581</v>
      </c>
      <c r="CE13">
        <v>2.6794961495492124</v>
      </c>
      <c r="CF13">
        <v>2.4517096551626727</v>
      </c>
      <c r="CG13">
        <v>3.179442722617885</v>
      </c>
      <c r="CH13">
        <v>2.0986179932067155</v>
      </c>
      <c r="CI13">
        <v>2.2523928135448088</v>
      </c>
      <c r="CJ13">
        <v>2.7621182027185878</v>
      </c>
      <c r="CK13">
        <v>2.5627485282016376</v>
      </c>
      <c r="CL13">
        <v>2.9659372334306582</v>
      </c>
      <c r="CM13">
        <v>2.3518827434269163</v>
      </c>
      <c r="CN13">
        <v>2.8062120303016478</v>
      </c>
      <c r="CO13">
        <v>3.0017185796683261</v>
      </c>
      <c r="CP13">
        <v>2.6025214845445088</v>
      </c>
      <c r="CQ13">
        <v>2.7715495826600107</v>
      </c>
      <c r="CR13">
        <v>3.4880905749510127</v>
      </c>
      <c r="CS13">
        <v>3.3809075925717584</v>
      </c>
      <c r="CT13">
        <v>3.6540125364691054</v>
      </c>
      <c r="CU13">
        <v>3.1330179209585172</v>
      </c>
      <c r="CV13">
        <v>3.9310102739062054</v>
      </c>
      <c r="CW13">
        <v>3.1946993295580866</v>
      </c>
      <c r="CX13">
        <v>3.748429852480216</v>
      </c>
      <c r="CY13">
        <v>3.8903545155364796</v>
      </c>
      <c r="CZ13">
        <v>3.5576062591015498</v>
      </c>
      <c r="DA13">
        <v>3.7673293765564755</v>
      </c>
      <c r="DB13">
        <v>4.1502255839638433</v>
      </c>
      <c r="DC13">
        <v>3.1727438436989117</v>
      </c>
      <c r="DD13">
        <v>3.5350323991099972</v>
      </c>
      <c r="DE13">
        <v>3.8269409344336083</v>
      </c>
      <c r="DF13">
        <v>3.2769540961455945</v>
      </c>
      <c r="DG13">
        <v>3.8359372728351295</v>
      </c>
      <c r="DH13">
        <v>4.2509365632533846</v>
      </c>
      <c r="DI13">
        <v>4.3202697926015157</v>
      </c>
      <c r="DJ13">
        <v>4.2485663675190617</v>
      </c>
      <c r="DK13">
        <v>3.7242694736760935</v>
      </c>
      <c r="DL13">
        <v>4.184637972940318</v>
      </c>
      <c r="DM13">
        <v>4.1598145580157633</v>
      </c>
      <c r="DN13">
        <v>3.8874302237545315</v>
      </c>
      <c r="DO13">
        <v>4.7314867343579428</v>
      </c>
      <c r="DP13">
        <v>4.0063614338763092</v>
      </c>
      <c r="DQ13">
        <v>4.6339093713124448</v>
      </c>
      <c r="DR13">
        <v>4.0919841512128929</v>
      </c>
      <c r="DS13">
        <v>3.5777144770907863</v>
      </c>
      <c r="DT13">
        <v>3.8175266443994209</v>
      </c>
      <c r="DU13">
        <v>4.2581579455890513</v>
      </c>
      <c r="DV13">
        <v>3.9877562753679814</v>
      </c>
      <c r="DW13">
        <v>4.0755564540992077</v>
      </c>
      <c r="DX13">
        <v>3.6159738955318259</v>
      </c>
      <c r="DY13">
        <v>4.7893891502311829</v>
      </c>
      <c r="DZ13">
        <v>3.7988242106466048</v>
      </c>
      <c r="EA13">
        <v>5.1542224116009159</v>
      </c>
      <c r="EB13">
        <v>4.1970841326166175</v>
      </c>
      <c r="EC13">
        <v>2.8323213148350073</v>
      </c>
      <c r="ED13">
        <v>3.1643631429418044</v>
      </c>
      <c r="EE13">
        <v>3.4628093112897127</v>
      </c>
      <c r="EF13">
        <v>3.3689534963931909</v>
      </c>
      <c r="EG13">
        <v>2.9743308429825572</v>
      </c>
      <c r="EH13">
        <v>2.7646884311391648</v>
      </c>
      <c r="EI13">
        <v>2.8674666248762559</v>
      </c>
      <c r="EJ13">
        <v>3.0896707280104478</v>
      </c>
      <c r="EK13">
        <v>2.7595634990886251</v>
      </c>
      <c r="EL13">
        <v>2.6088166026265518</v>
      </c>
      <c r="EM13">
        <v>3.1740522558645767</v>
      </c>
      <c r="EN13">
        <v>2.6610967083693837</v>
      </c>
      <c r="EO13">
        <v>2.6611320779803918</v>
      </c>
      <c r="EP13">
        <v>2.9517091295647813</v>
      </c>
      <c r="EQ13">
        <v>2.6350824138450291</v>
      </c>
      <c r="ER13">
        <v>3.464486233228329</v>
      </c>
      <c r="ES13">
        <v>1.77407026589286</v>
      </c>
      <c r="ET13">
        <v>2.9758172434694234</v>
      </c>
      <c r="EU13">
        <v>2.1040016325243838</v>
      </c>
      <c r="EV13">
        <v>3.0899524604220558</v>
      </c>
      <c r="EW13">
        <v>1.7228588977180668</v>
      </c>
      <c r="EX13">
        <v>2.5726525327004373</v>
      </c>
      <c r="EY13">
        <v>2.9060022016156766</v>
      </c>
      <c r="EZ13">
        <v>2.4426205142412183</v>
      </c>
      <c r="FA13">
        <v>2.8007563494960435</v>
      </c>
      <c r="FB13">
        <v>2.2819579835698165</v>
      </c>
      <c r="FC13">
        <v>2.7150936892886497</v>
      </c>
      <c r="FD13">
        <v>2.4984597280380001</v>
      </c>
      <c r="FE13">
        <v>2.918823671666098</v>
      </c>
      <c r="FF13">
        <v>2.3812344714454103</v>
      </c>
      <c r="FG13">
        <v>2.2285751144407446</v>
      </c>
      <c r="FH13">
        <v>2.2451644403189226</v>
      </c>
      <c r="FI13">
        <v>2.2183845413376799</v>
      </c>
      <c r="FJ13">
        <v>2.0936482120578379</v>
      </c>
      <c r="FK13">
        <v>2.2902180001358383</v>
      </c>
      <c r="FL13">
        <v>2.7009327667427758</v>
      </c>
      <c r="FM13">
        <v>2.6324596588080045</v>
      </c>
      <c r="FN13">
        <v>3.748797393471976</v>
      </c>
      <c r="FO13">
        <v>2.4572713317419748</v>
      </c>
      <c r="FP13">
        <v>3.108583383400858</v>
      </c>
      <c r="FQ13">
        <v>3.1502574926388283</v>
      </c>
      <c r="FR13">
        <v>3.451302739339237</v>
      </c>
      <c r="FS13">
        <v>3.2144757606064722</v>
      </c>
      <c r="FT13">
        <v>3.4285842472007659</v>
      </c>
      <c r="FU13">
        <v>2.8791626274848854</v>
      </c>
      <c r="FV13">
        <v>2.9383457089954925</v>
      </c>
      <c r="FW13">
        <v>2.7492298879876884</v>
      </c>
      <c r="FX13">
        <v>4.1629055699272852</v>
      </c>
      <c r="FY13">
        <v>3.1690874501316819</v>
      </c>
      <c r="FZ13">
        <v>3.8055118666538772</v>
      </c>
      <c r="GA13">
        <v>2.951332914549583</v>
      </c>
      <c r="GB13">
        <v>2.8900573899580153</v>
      </c>
      <c r="GC13">
        <v>2.9669554195483063</v>
      </c>
      <c r="GD13">
        <v>4.6817926038982893</v>
      </c>
      <c r="GE13">
        <v>4.3072238955722328</v>
      </c>
      <c r="GF13">
        <v>4.4784371331131876</v>
      </c>
      <c r="GG13">
        <v>4.7169745889790491</v>
      </c>
      <c r="GH13">
        <v>5.0687543582342096</v>
      </c>
      <c r="GI13">
        <v>4.953609373372843</v>
      </c>
      <c r="GJ13">
        <v>5.2731785939897051</v>
      </c>
      <c r="GK13">
        <v>5.2654866709743766</v>
      </c>
      <c r="GL13">
        <v>5.5699888268982409</v>
      </c>
      <c r="GM13">
        <v>4.082722087312364</v>
      </c>
      <c r="GN13">
        <v>4.6844266904418328</v>
      </c>
      <c r="GO13">
        <v>3.9381507317200155</v>
      </c>
      <c r="GP13">
        <v>5.7336644532118548</v>
      </c>
      <c r="GQ13">
        <v>5.1955972058408131</v>
      </c>
      <c r="GR13">
        <v>6.8868625126802234</v>
      </c>
      <c r="GS13">
        <v>6.8343074268077437</v>
      </c>
      <c r="GT13">
        <v>4.5251730110351769</v>
      </c>
      <c r="GU13">
        <v>5.5828545955964204</v>
      </c>
      <c r="GV13">
        <v>4.1065750353777233</v>
      </c>
      <c r="GW13">
        <v>5.1334694669323602</v>
      </c>
      <c r="GX13">
        <v>6.5384127373677057</v>
      </c>
      <c r="GY13">
        <v>6.2513088027487331</v>
      </c>
      <c r="GZ13">
        <v>6.3890742955824598</v>
      </c>
      <c r="HA13">
        <v>5.6181987450391997</v>
      </c>
      <c r="HB13">
        <v>5.5374211733740255</v>
      </c>
      <c r="HC13">
        <v>5.5542230271054338</v>
      </c>
      <c r="HD13">
        <v>7.1579768413409663</v>
      </c>
      <c r="HE13">
        <v>6.7640077947803947</v>
      </c>
      <c r="HF13">
        <v>7.3449520086255768</v>
      </c>
      <c r="HG13">
        <v>7.1475999691527239</v>
      </c>
      <c r="HH13">
        <v>6.8329349752576283</v>
      </c>
      <c r="HI13">
        <v>7.2906531315186589</v>
      </c>
      <c r="HJ13">
        <v>7.1148982910012668</v>
      </c>
      <c r="HK13">
        <v>6.9057202418568329</v>
      </c>
      <c r="HL13">
        <v>6.9983816178931821</v>
      </c>
      <c r="HM13">
        <v>6.2230122951846987</v>
      </c>
      <c r="HN13">
        <v>6.595901631130995</v>
      </c>
      <c r="HO13">
        <v>5.722020820323519</v>
      </c>
      <c r="HP13">
        <v>6.7463197063713203</v>
      </c>
      <c r="HQ13">
        <v>7.1014371382550978</v>
      </c>
      <c r="HR13">
        <v>6.4389569038646313</v>
      </c>
      <c r="HS13">
        <v>6.2119954317810615</v>
      </c>
      <c r="HT13">
        <v>7.1206928050381553</v>
      </c>
      <c r="HU13">
        <v>6.6415203545650439</v>
      </c>
      <c r="HV13">
        <v>6.7572055487831379</v>
      </c>
      <c r="HW13">
        <v>5.687832329720611</v>
      </c>
      <c r="HX13">
        <v>5.4412043430968362</v>
      </c>
      <c r="HY13">
        <v>5.7556388202676905</v>
      </c>
      <c r="HZ13">
        <v>5.1247806855692275</v>
      </c>
      <c r="IA13">
        <v>5.7966573775168477</v>
      </c>
      <c r="IB13">
        <v>3.3848545316009195</v>
      </c>
      <c r="IC13">
        <v>5.5908349741535357</v>
      </c>
      <c r="ID13">
        <v>3.9301976144867217</v>
      </c>
      <c r="IE13">
        <v>4.3367300200924284</v>
      </c>
      <c r="IF13">
        <v>3.9626133333531324</v>
      </c>
      <c r="IG13">
        <v>4.964303551636184</v>
      </c>
      <c r="IH13">
        <v>3.5312310101001438</v>
      </c>
      <c r="II13">
        <v>4.835648772958522</v>
      </c>
      <c r="IJ13">
        <v>3.4305178069728348</v>
      </c>
      <c r="IK13">
        <v>3.7279297436253507</v>
      </c>
      <c r="IL13">
        <v>2.9328183377413</v>
      </c>
      <c r="IM13">
        <v>5.2179734173447576</v>
      </c>
      <c r="IN13">
        <v>3.6820992574012106</v>
      </c>
      <c r="IO13">
        <v>5.5592428966803507</v>
      </c>
      <c r="IP13">
        <v>5.3582434789048694</v>
      </c>
      <c r="IQ13">
        <v>4.5134545099638173</v>
      </c>
      <c r="IR13">
        <v>3.8681449648909956</v>
      </c>
      <c r="IS13">
        <v>5.174725275627635</v>
      </c>
      <c r="IT13">
        <v>5.0604552761785797</v>
      </c>
      <c r="IU13">
        <v>5.3082977299020317</v>
      </c>
      <c r="IV13">
        <v>5.132860955374813</v>
      </c>
      <c r="IW13">
        <v>5.3641559337610349</v>
      </c>
      <c r="IX13">
        <v>4.6595167735884395</v>
      </c>
      <c r="IY13">
        <v>4.3694509786460696</v>
      </c>
      <c r="IZ13">
        <v>4.8710266775689002</v>
      </c>
      <c r="JA13">
        <v>4.8858039417614645</v>
      </c>
      <c r="JB13">
        <v>5.0779023623445561</v>
      </c>
      <c r="JC13">
        <v>4.8546029705257121</v>
      </c>
      <c r="JD13">
        <v>5.5386546863436541</v>
      </c>
      <c r="JE13">
        <v>5.0497903201584453</v>
      </c>
      <c r="JF13">
        <v>4.5441453916068122</v>
      </c>
      <c r="JG13">
        <v>5.7639104969056252</v>
      </c>
      <c r="JH13">
        <v>4.8426184843696705</v>
      </c>
      <c r="JI13">
        <v>3.6569045092391468</v>
      </c>
      <c r="JJ13">
        <v>4.4534037328822382</v>
      </c>
      <c r="JK13">
        <v>4.7199120658252465</v>
      </c>
      <c r="JL13">
        <v>4.2012197789483361</v>
      </c>
      <c r="JM13">
        <v>5.9234545267867391</v>
      </c>
      <c r="JN13">
        <v>5.4873553934545374</v>
      </c>
      <c r="JO13">
        <v>5.0243207965472392</v>
      </c>
      <c r="JP13">
        <v>4.9831366540501412</v>
      </c>
      <c r="JQ13">
        <v>5.2732531812185979</v>
      </c>
      <c r="JR13">
        <v>4.8914855227252083</v>
      </c>
      <c r="JS13">
        <v>5.227026922109717</v>
      </c>
      <c r="JT13">
        <v>5.4767128444040765</v>
      </c>
      <c r="JU13">
        <v>5.2973453529875796</v>
      </c>
      <c r="JV13">
        <v>5.1543930716860649</v>
      </c>
      <c r="JW13">
        <v>6.4213500750015928</v>
      </c>
      <c r="JX13">
        <v>5.7266955745138697</v>
      </c>
      <c r="JY13">
        <v>5.3897686469200012</v>
      </c>
      <c r="JZ13">
        <v>6.1384453938560295</v>
      </c>
      <c r="KA13">
        <v>5.3941247183842584</v>
      </c>
      <c r="KB13">
        <v>6.24094119409735</v>
      </c>
      <c r="KC13">
        <v>5.8964027043760661</v>
      </c>
      <c r="KD13">
        <v>6.0046331200856944</v>
      </c>
      <c r="KE13">
        <v>6.4067076186330389</v>
      </c>
      <c r="KF13">
        <v>6.0053650341576175</v>
      </c>
      <c r="KG13">
        <v>5.955442412068801</v>
      </c>
      <c r="KH13">
        <v>6.4425828547751536</v>
      </c>
      <c r="KI13">
        <v>5.5248306106916862</v>
      </c>
      <c r="KJ13">
        <v>5.127071696757179</v>
      </c>
      <c r="KK13">
        <v>6.7124213728588336</v>
      </c>
      <c r="KL13">
        <v>6.4623455953870925</v>
      </c>
      <c r="KM13">
        <v>5.9567068274632575</v>
      </c>
      <c r="KN13">
        <v>6.1770447138428031</v>
      </c>
      <c r="KO13">
        <v>6.6260083431770793</v>
      </c>
      <c r="KP13">
        <v>6.5460166608456607</v>
      </c>
      <c r="KQ13">
        <v>6.2474269048232003</v>
      </c>
      <c r="KR13">
        <v>6.0481088649636137</v>
      </c>
      <c r="KS13">
        <v>5.7484077707090853</v>
      </c>
      <c r="KT13">
        <v>5.331832368098973</v>
      </c>
      <c r="KU13">
        <v>6.0219026140579608</v>
      </c>
      <c r="KV13">
        <v>5.5866250601195482</v>
      </c>
      <c r="KW13">
        <v>5.7035685438659556</v>
      </c>
      <c r="KX13">
        <v>6.1402794128088107</v>
      </c>
      <c r="KY13">
        <v>5.597714003349302</v>
      </c>
      <c r="KZ13">
        <v>5.5435360247311989</v>
      </c>
      <c r="LA13">
        <v>5.3840552652380573</v>
      </c>
      <c r="LB13">
        <v>5.5621404410650515</v>
      </c>
      <c r="LC13">
        <v>5.8030494073944769</v>
      </c>
      <c r="LD13">
        <v>5.5177200678233875</v>
      </c>
      <c r="LE13">
        <v>5.2124616087488045</v>
      </c>
      <c r="LF13">
        <v>5.6527082758456642</v>
      </c>
      <c r="LG13">
        <v>5.5092034785906536</v>
      </c>
      <c r="LH13">
        <v>6.0180428886511272</v>
      </c>
      <c r="LI13">
        <v>5.3101262543938512</v>
      </c>
      <c r="LJ13">
        <v>4.9474942384933103</v>
      </c>
      <c r="LK13">
        <v>5.0583272515156326</v>
      </c>
      <c r="LL13">
        <v>5.4729334087076298</v>
      </c>
    </row>
    <row r="14" spans="1:324">
      <c r="A14">
        <v>13</v>
      </c>
      <c r="B14">
        <v>4.4366136262816687</v>
      </c>
      <c r="C14">
        <v>3.9721018093611073</v>
      </c>
      <c r="D14">
        <v>3.6446440200810208</v>
      </c>
      <c r="E14">
        <v>3.118259564478886</v>
      </c>
      <c r="F14">
        <v>3.584667855794669</v>
      </c>
      <c r="G14">
        <v>3.49780466722979</v>
      </c>
      <c r="H14">
        <v>3.9869749138791617</v>
      </c>
      <c r="I14">
        <v>3.4496215500234104</v>
      </c>
      <c r="J14">
        <v>3.1938220132285982</v>
      </c>
      <c r="K14">
        <v>4.037482755406514</v>
      </c>
      <c r="L14">
        <v>3.0119748971803726</v>
      </c>
      <c r="M14">
        <v>3.2391200432848044</v>
      </c>
      <c r="N14">
        <v>3.0432816594224663</v>
      </c>
      <c r="O14">
        <v>3.6513484752208272</v>
      </c>
      <c r="P14">
        <v>2.9235960766469717</v>
      </c>
      <c r="Q14">
        <v>3.6023721297626405</v>
      </c>
      <c r="R14">
        <v>3.0519106193607226</v>
      </c>
      <c r="S14">
        <v>2.3919277768104266</v>
      </c>
      <c r="T14">
        <v>2.4054922889466059</v>
      </c>
      <c r="U14">
        <v>3.7110449267204988</v>
      </c>
      <c r="V14">
        <v>3.0271070948482341</v>
      </c>
      <c r="W14">
        <v>3.1107945532985366</v>
      </c>
      <c r="X14">
        <v>2.552401074618353</v>
      </c>
      <c r="Y14">
        <v>2.8353136046119132</v>
      </c>
      <c r="Z14">
        <v>2.5822336010882578</v>
      </c>
      <c r="AA14">
        <v>2.697302601371045</v>
      </c>
      <c r="AB14">
        <v>2.9355488741769658</v>
      </c>
      <c r="AC14">
        <v>2.8172198918660212</v>
      </c>
      <c r="AD14">
        <v>2.4853676746845141</v>
      </c>
      <c r="AE14">
        <v>2.7147750208374721</v>
      </c>
      <c r="AF14">
        <v>2.3812304007934695</v>
      </c>
      <c r="AG14">
        <v>3.0633595934247189</v>
      </c>
      <c r="AH14">
        <v>2.3326047534163621</v>
      </c>
      <c r="AI14">
        <v>3.3854635870219281</v>
      </c>
      <c r="AJ14">
        <v>2.6258147476119422</v>
      </c>
      <c r="AK14">
        <v>2.5506659839814243</v>
      </c>
      <c r="AL14">
        <v>3.3350662398837012</v>
      </c>
      <c r="AM14">
        <v>2.7167397562121618</v>
      </c>
      <c r="AN14">
        <v>2.5305484046172619</v>
      </c>
      <c r="AO14">
        <v>2.685011123457099</v>
      </c>
      <c r="AP14">
        <v>2.2665670561783928</v>
      </c>
      <c r="AQ14">
        <v>2.3505387088923047</v>
      </c>
      <c r="AR14">
        <v>2.3962793277802739</v>
      </c>
      <c r="AS14">
        <v>2.9257374762179671</v>
      </c>
      <c r="AT14">
        <v>2.6910771973852556</v>
      </c>
      <c r="AU14">
        <v>2.2544456641500967</v>
      </c>
      <c r="AV14">
        <v>2.1822441998380953</v>
      </c>
      <c r="AW14">
        <v>2.4852537915586996</v>
      </c>
      <c r="AX14">
        <v>2.4337762378383792</v>
      </c>
      <c r="AY14">
        <v>1.91035401286286</v>
      </c>
      <c r="AZ14">
        <v>2.1181241747891226</v>
      </c>
      <c r="BA14">
        <v>2.2835317336863881</v>
      </c>
      <c r="BB14">
        <v>2.1353244763110508</v>
      </c>
      <c r="BC14">
        <v>2.2518536514988217</v>
      </c>
      <c r="BD14">
        <v>2.3722585536274523</v>
      </c>
      <c r="BE14">
        <v>2.0581282681471045</v>
      </c>
      <c r="BF14">
        <v>3.2191312950931064</v>
      </c>
      <c r="BG14">
        <v>1.9114850373543504</v>
      </c>
      <c r="BH14">
        <v>2.7483789426559069</v>
      </c>
      <c r="BI14">
        <v>1.7725503308004387</v>
      </c>
      <c r="BJ14">
        <v>2.1341836328616939</v>
      </c>
      <c r="BK14">
        <v>1.703243722217376</v>
      </c>
      <c r="BL14">
        <v>2.1472250864610154</v>
      </c>
      <c r="BM14">
        <v>1.8233196798562683</v>
      </c>
      <c r="BN14">
        <v>2.1817538315373057</v>
      </c>
      <c r="BO14">
        <v>1.7112985218002206</v>
      </c>
      <c r="BP14">
        <v>2.2722073199960509</v>
      </c>
      <c r="BQ14">
        <v>1.5876716255471377</v>
      </c>
      <c r="BR14">
        <v>1.5929961661690035</v>
      </c>
      <c r="BS14">
        <v>2.0291531095015456</v>
      </c>
      <c r="BT14">
        <v>1.812846017650225</v>
      </c>
      <c r="BU14">
        <v>2.1807643765716218</v>
      </c>
      <c r="BV14">
        <v>1.7167473680464704</v>
      </c>
      <c r="BW14">
        <v>2.8259833488719801</v>
      </c>
      <c r="BX14">
        <v>1.6769768381835668</v>
      </c>
      <c r="BY14">
        <v>2.506886038430669</v>
      </c>
      <c r="BZ14">
        <v>2.4407796468510923</v>
      </c>
      <c r="CA14">
        <v>2.7111746812836888</v>
      </c>
      <c r="CB14">
        <v>1.8232063259488205</v>
      </c>
      <c r="CC14">
        <v>2.2692381171147411</v>
      </c>
      <c r="CD14">
        <v>3.1874125546067749</v>
      </c>
      <c r="CE14">
        <v>2.8479831075104762</v>
      </c>
      <c r="CF14">
        <v>3.0978552667896233</v>
      </c>
      <c r="CG14">
        <v>3.0137831938250041</v>
      </c>
      <c r="CH14">
        <v>2.2213676945844369</v>
      </c>
      <c r="CI14">
        <v>2.3885701880666605</v>
      </c>
      <c r="CJ14">
        <v>2.9351206379387165</v>
      </c>
      <c r="CK14">
        <v>2.6465120778123037</v>
      </c>
      <c r="CL14">
        <v>2.4820344968185366</v>
      </c>
      <c r="CM14">
        <v>2.7887770890296015</v>
      </c>
      <c r="CN14">
        <v>2.6293517271262896</v>
      </c>
      <c r="CO14">
        <v>2.6794691569564169</v>
      </c>
      <c r="CP14">
        <v>2.6739840392779404</v>
      </c>
      <c r="CQ14">
        <v>3.1253524046721415</v>
      </c>
      <c r="CR14">
        <v>3.7771106216585069</v>
      </c>
      <c r="CS14">
        <v>3.4910604660449378</v>
      </c>
      <c r="CT14">
        <v>3.969413363943525</v>
      </c>
      <c r="CU14">
        <v>3.299080569953257</v>
      </c>
      <c r="CV14">
        <v>3.9766375440230219</v>
      </c>
      <c r="CW14">
        <v>3.6461467318220713</v>
      </c>
      <c r="CX14">
        <v>3.4438721402126999</v>
      </c>
      <c r="CY14">
        <v>3.4694975369001586</v>
      </c>
      <c r="CZ14">
        <v>3.4722089480518674</v>
      </c>
      <c r="DA14">
        <v>3.2019762853880214</v>
      </c>
      <c r="DB14">
        <v>3.7797557171529843</v>
      </c>
      <c r="DC14">
        <v>3.6598450674949699</v>
      </c>
      <c r="DD14">
        <v>3.6939687323982175</v>
      </c>
      <c r="DE14">
        <v>4.4584793265474207</v>
      </c>
      <c r="DF14">
        <v>3.7378350673063081</v>
      </c>
      <c r="DG14">
        <v>3.6843839189239889</v>
      </c>
      <c r="DH14">
        <v>3.9575760156701993</v>
      </c>
      <c r="DI14">
        <v>4.0849755672559231</v>
      </c>
      <c r="DJ14">
        <v>3.9618958246660854</v>
      </c>
      <c r="DK14">
        <v>3.7041983988161769</v>
      </c>
      <c r="DL14">
        <v>3.8889371661724468</v>
      </c>
      <c r="DM14">
        <v>4.1131986108739067</v>
      </c>
      <c r="DN14">
        <v>4.6394840254552507</v>
      </c>
      <c r="DO14">
        <v>4.5541416305666953</v>
      </c>
      <c r="DP14">
        <v>4.2049884627439056</v>
      </c>
      <c r="DQ14">
        <v>4.8663171083977508</v>
      </c>
      <c r="DR14">
        <v>4.0489003666038679</v>
      </c>
      <c r="DS14">
        <v>4.2822162227569267</v>
      </c>
      <c r="DT14">
        <v>4.0429879445173134</v>
      </c>
      <c r="DU14">
        <v>3.8075132894099628</v>
      </c>
      <c r="DV14">
        <v>4.676893480433745</v>
      </c>
      <c r="DW14">
        <v>4.0923861831377373</v>
      </c>
      <c r="DX14">
        <v>3.7565026001626753</v>
      </c>
      <c r="DY14">
        <v>4.6838011264081896</v>
      </c>
      <c r="DZ14">
        <v>3.9506991809104384</v>
      </c>
      <c r="EA14">
        <v>5.1239311417620383</v>
      </c>
      <c r="EB14">
        <v>3.7588506771214836</v>
      </c>
      <c r="EC14">
        <v>3.3982491539276398</v>
      </c>
      <c r="ED14">
        <v>3.1208990533382912</v>
      </c>
      <c r="EE14">
        <v>3.5303427152538029</v>
      </c>
      <c r="EF14">
        <v>3.3740923087334727</v>
      </c>
      <c r="EG14">
        <v>3.01275758899838</v>
      </c>
      <c r="EH14">
        <v>2.7916142445652423</v>
      </c>
      <c r="EI14">
        <v>2.8511504944846755</v>
      </c>
      <c r="EJ14">
        <v>3.7171420265855546</v>
      </c>
      <c r="EK14">
        <v>3.065342259335591</v>
      </c>
      <c r="EL14">
        <v>2.7385339624022293</v>
      </c>
      <c r="EM14">
        <v>2.6601608248803967</v>
      </c>
      <c r="EN14">
        <v>2.6441669886994048</v>
      </c>
      <c r="EO14">
        <v>2.3504509851547235</v>
      </c>
      <c r="EP14">
        <v>2.5809486626712852</v>
      </c>
      <c r="EQ14">
        <v>2.6442511705411684</v>
      </c>
      <c r="ER14">
        <v>3.0492529166233089</v>
      </c>
      <c r="ES14">
        <v>2.0694061608760999</v>
      </c>
      <c r="ET14">
        <v>3.4112918393107048</v>
      </c>
      <c r="EU14">
        <v>2.6534080994199485</v>
      </c>
      <c r="EV14">
        <v>3.5955862575691069</v>
      </c>
      <c r="EW14">
        <v>1.9869561742792492</v>
      </c>
      <c r="EX14">
        <v>2.6547047739383447</v>
      </c>
      <c r="EY14">
        <v>2.7017338609073627</v>
      </c>
      <c r="EZ14">
        <v>2.4350766447373808</v>
      </c>
      <c r="FA14">
        <v>2.7766482791698541</v>
      </c>
      <c r="FB14">
        <v>2.3565769540268575</v>
      </c>
      <c r="FC14">
        <v>2.63524710591809</v>
      </c>
      <c r="FD14">
        <v>2.5169567390978282</v>
      </c>
      <c r="FE14">
        <v>2.9582839003235728</v>
      </c>
      <c r="FF14">
        <v>2.3835384593394546</v>
      </c>
      <c r="FG14">
        <v>2.2242321212875154</v>
      </c>
      <c r="FH14">
        <v>2.3453309790246402</v>
      </c>
      <c r="FI14">
        <v>2.1089224044226098</v>
      </c>
      <c r="FJ14">
        <v>2.2409010164735914</v>
      </c>
      <c r="FK14">
        <v>2.2865379626724875</v>
      </c>
      <c r="FL14">
        <v>2.3843664742370145</v>
      </c>
      <c r="FM14">
        <v>2.824475343443559</v>
      </c>
      <c r="FN14">
        <v>3.5660899556906362</v>
      </c>
      <c r="FO14">
        <v>2.5227774591212535</v>
      </c>
      <c r="FP14">
        <v>3.2727198791035246</v>
      </c>
      <c r="FQ14">
        <v>3.288166501434433</v>
      </c>
      <c r="FR14">
        <v>3.3720605777249646</v>
      </c>
      <c r="FS14">
        <v>3.4394068910283679</v>
      </c>
      <c r="FT14">
        <v>3.7656223915452354</v>
      </c>
      <c r="FU14">
        <v>2.9046531083244349</v>
      </c>
      <c r="FV14">
        <v>3.3419442235466992</v>
      </c>
      <c r="FW14">
        <v>2.7209207035732113</v>
      </c>
      <c r="FX14">
        <v>4.798032554321904</v>
      </c>
      <c r="FY14">
        <v>3.1988059364913601</v>
      </c>
      <c r="FZ14">
        <v>3.6762132120167541</v>
      </c>
      <c r="GA14">
        <v>2.9724365696547417</v>
      </c>
      <c r="GB14">
        <v>2.9715688967723146</v>
      </c>
      <c r="GC14">
        <v>2.9861850927126046</v>
      </c>
      <c r="GD14">
        <v>4.3475301199682868</v>
      </c>
      <c r="GE14">
        <v>4.8181426446305311</v>
      </c>
      <c r="GF14">
        <v>4.8028541720741451</v>
      </c>
      <c r="GG14">
        <v>5.0303610733549187</v>
      </c>
      <c r="GH14">
        <v>5.5801474680903551</v>
      </c>
      <c r="GI14">
        <v>4.9379334676029458</v>
      </c>
      <c r="GJ14">
        <v>5.8158672374670566</v>
      </c>
      <c r="GK14">
        <v>6.0412266831424386</v>
      </c>
      <c r="GL14">
        <v>5.8762227487475265</v>
      </c>
      <c r="GM14">
        <v>4.1913732118785276</v>
      </c>
      <c r="GN14">
        <v>4.7452778474346378</v>
      </c>
      <c r="GO14">
        <v>4.0395543862675058</v>
      </c>
      <c r="GP14">
        <v>5.8440263114281716</v>
      </c>
      <c r="GQ14">
        <v>5.1764436446380193</v>
      </c>
      <c r="GR14">
        <v>6.7167862759937735</v>
      </c>
      <c r="GS14">
        <v>6.6263627801738441</v>
      </c>
      <c r="GT14">
        <v>5.0358686718088643</v>
      </c>
      <c r="GU14">
        <v>5.4764254309451665</v>
      </c>
      <c r="GV14">
        <v>3.8778883890439477</v>
      </c>
      <c r="GW14">
        <v>5.6218995340546059</v>
      </c>
      <c r="GX14">
        <v>6.3390089479980274</v>
      </c>
      <c r="GY14">
        <v>6.5858289557525964</v>
      </c>
      <c r="GZ14">
        <v>6.4124136009949959</v>
      </c>
      <c r="HA14">
        <v>5.4230661042364474</v>
      </c>
      <c r="HB14">
        <v>5.4455602943603392</v>
      </c>
      <c r="HC14">
        <v>6.1986568712155057</v>
      </c>
      <c r="HD14">
        <v>7.3150734936157757</v>
      </c>
      <c r="HE14">
        <v>7.0130800311370098</v>
      </c>
      <c r="HF14">
        <v>6.9596350637679203</v>
      </c>
      <c r="HG14">
        <v>7.7654620352459744</v>
      </c>
      <c r="HH14">
        <v>6.8198307885970832</v>
      </c>
      <c r="HI14">
        <v>6.3743958613129186</v>
      </c>
      <c r="HJ14">
        <v>7.3399532145325725</v>
      </c>
      <c r="HK14">
        <v>7.1925374082983291</v>
      </c>
      <c r="HL14">
        <v>6.7338808850859575</v>
      </c>
      <c r="HM14">
        <v>7.0170512846219424</v>
      </c>
      <c r="HN14">
        <v>7.2287187408806348</v>
      </c>
      <c r="HO14">
        <v>6.3395722889190429</v>
      </c>
      <c r="HP14">
        <v>6.6235771196281927</v>
      </c>
      <c r="HQ14">
        <v>6.9602616630676595</v>
      </c>
      <c r="HR14">
        <v>6.4215404293802587</v>
      </c>
      <c r="HS14">
        <v>6.289549242316351</v>
      </c>
      <c r="HT14">
        <v>7.0560022030402703</v>
      </c>
      <c r="HU14">
        <v>6.4953793731567551</v>
      </c>
      <c r="HV14">
        <v>7.7748051703013932</v>
      </c>
      <c r="HW14">
        <v>6.7173058902825158</v>
      </c>
      <c r="HX14">
        <v>5.4575053528562529</v>
      </c>
      <c r="HY14">
        <v>6.161255200951806</v>
      </c>
      <c r="HZ14">
        <v>5.0059299106213544</v>
      </c>
      <c r="IA14">
        <v>5.0354297260875827</v>
      </c>
      <c r="IB14">
        <v>3.4682164725630806</v>
      </c>
      <c r="IC14">
        <v>5.289402206229699</v>
      </c>
      <c r="ID14">
        <v>4.3860641406647218</v>
      </c>
      <c r="IE14">
        <v>4.3819345594166057</v>
      </c>
      <c r="IF14">
        <v>4.1087042678949057</v>
      </c>
      <c r="IG14">
        <v>5.4616728310779816</v>
      </c>
      <c r="IH14">
        <v>3.3700491881557526</v>
      </c>
      <c r="II14">
        <v>4.9144577130939462</v>
      </c>
      <c r="IJ14">
        <v>3.4325822700950268</v>
      </c>
      <c r="IK14">
        <v>3.852096775890363</v>
      </c>
      <c r="IL14">
        <v>2.9490438286140654</v>
      </c>
      <c r="IM14">
        <v>5.2276899226559799</v>
      </c>
      <c r="IN14">
        <v>3.9515481701547626</v>
      </c>
      <c r="IO14">
        <v>5.6853312086324426</v>
      </c>
      <c r="IP14">
        <v>5.4803454463636463</v>
      </c>
      <c r="IQ14">
        <v>4.6653464044081847</v>
      </c>
      <c r="IR14">
        <v>3.9178375962468301</v>
      </c>
      <c r="IS14">
        <v>5.3481278397953735</v>
      </c>
      <c r="IT14">
        <v>4.9167364750846358</v>
      </c>
      <c r="IU14">
        <v>5.190676142214671</v>
      </c>
      <c r="IV14">
        <v>5.5759565614022417</v>
      </c>
      <c r="IW14">
        <v>5.9212890108294278</v>
      </c>
      <c r="IX14">
        <v>4.8383053874260176</v>
      </c>
      <c r="IY14">
        <v>4.4285503145747418</v>
      </c>
      <c r="IZ14">
        <v>4.9483453737232468</v>
      </c>
      <c r="JA14">
        <v>5.3126104663960572</v>
      </c>
      <c r="JB14">
        <v>5.0422393882569985</v>
      </c>
      <c r="JC14">
        <v>5.7198469866841393</v>
      </c>
      <c r="JD14">
        <v>5.8723220602342252</v>
      </c>
      <c r="JE14">
        <v>4.9000506524119878</v>
      </c>
      <c r="JF14">
        <v>4.7847411643163484</v>
      </c>
      <c r="JG14">
        <v>5.2721440698652549</v>
      </c>
      <c r="JH14">
        <v>4.8986551529650599</v>
      </c>
      <c r="JI14">
        <v>3.8064225348427931</v>
      </c>
      <c r="JJ14">
        <v>4.5731628605193171</v>
      </c>
      <c r="JK14">
        <v>4.57862312603398</v>
      </c>
      <c r="JL14">
        <v>4.6536941704970367</v>
      </c>
      <c r="JM14">
        <v>6.7044773889243725</v>
      </c>
      <c r="JN14">
        <v>5.7416651301417323</v>
      </c>
      <c r="JO14">
        <v>4.9993621049942867</v>
      </c>
      <c r="JP14">
        <v>4.7045830248531093</v>
      </c>
      <c r="JQ14">
        <v>5.4940776757995504</v>
      </c>
      <c r="JR14">
        <v>4.910603474468429</v>
      </c>
      <c r="JS14">
        <v>5.1743592671813063</v>
      </c>
      <c r="JT14">
        <v>5.1906303336388309</v>
      </c>
      <c r="JU14">
        <v>5.1056715431209065</v>
      </c>
      <c r="JV14">
        <v>4.9963932704733578</v>
      </c>
      <c r="JW14">
        <v>6.0229783854949321</v>
      </c>
      <c r="JX14">
        <v>5.501218763696011</v>
      </c>
      <c r="JY14">
        <v>5.3589806952995582</v>
      </c>
      <c r="JZ14">
        <v>6.3194025930548472</v>
      </c>
      <c r="KA14">
        <v>5.6544876345790636</v>
      </c>
      <c r="KB14">
        <v>6.3228213853539907</v>
      </c>
      <c r="KC14">
        <v>6.099589323936212</v>
      </c>
      <c r="KD14">
        <v>6.0751868601489036</v>
      </c>
      <c r="KE14">
        <v>6.5693775968987032</v>
      </c>
      <c r="KF14">
        <v>5.906764141378841</v>
      </c>
      <c r="KG14">
        <v>5.8855411124180295</v>
      </c>
      <c r="KH14">
        <v>6.5709639526140675</v>
      </c>
      <c r="KI14">
        <v>5.9424080537341908</v>
      </c>
      <c r="KJ14">
        <v>4.7205405746820679</v>
      </c>
      <c r="KK14">
        <v>6.8888309332830637</v>
      </c>
      <c r="KL14">
        <v>6.7036552897335362</v>
      </c>
      <c r="KM14">
        <v>6.009811009057711</v>
      </c>
      <c r="KN14">
        <v>6.3642280055573606</v>
      </c>
      <c r="KO14">
        <v>6.4538460032119573</v>
      </c>
      <c r="KP14">
        <v>6.6698861440307153</v>
      </c>
      <c r="KQ14">
        <v>6.3899765490409575</v>
      </c>
      <c r="KR14">
        <v>6.2218704970694549</v>
      </c>
      <c r="KS14">
        <v>5.9080723885505471</v>
      </c>
      <c r="KT14">
        <v>5.5181131315172127</v>
      </c>
      <c r="KU14">
        <v>6.2355064916186302</v>
      </c>
      <c r="KV14">
        <v>5.8040891477343441</v>
      </c>
      <c r="KW14">
        <v>5.9004254934877638</v>
      </c>
      <c r="KX14">
        <v>6.2952151522575228</v>
      </c>
      <c r="KY14">
        <v>5.3804791357236947</v>
      </c>
      <c r="KZ14">
        <v>5.4024595025705002</v>
      </c>
      <c r="LA14">
        <v>5.5962851710887547</v>
      </c>
      <c r="LB14">
        <v>5.6389006421569619</v>
      </c>
      <c r="LC14">
        <v>5.7973834196389662</v>
      </c>
      <c r="LD14">
        <v>5.7970553341794115</v>
      </c>
      <c r="LE14">
        <v>4.9909356950237154</v>
      </c>
      <c r="LF14">
        <v>5.4600623988479207</v>
      </c>
      <c r="LG14">
        <v>5.8111754690871242</v>
      </c>
      <c r="LH14">
        <v>6.0154959703235047</v>
      </c>
      <c r="LI14">
        <v>5.2524370386525252</v>
      </c>
      <c r="LJ14">
        <v>5.1809318959691311</v>
      </c>
      <c r="LK14">
        <v>5.0132944183109842</v>
      </c>
      <c r="LL14">
        <v>5.7052964097440944</v>
      </c>
    </row>
    <row r="15" spans="1:324">
      <c r="A15">
        <v>14</v>
      </c>
      <c r="B15">
        <v>4.4974136262816682</v>
      </c>
      <c r="C15">
        <v>4.0208018093611066</v>
      </c>
      <c r="D15">
        <v>3.7565440200810212</v>
      </c>
      <c r="E15">
        <v>3.1994595644788859</v>
      </c>
      <c r="F15">
        <v>3.6527678557946688</v>
      </c>
      <c r="G15">
        <v>3.5512046672297899</v>
      </c>
      <c r="H15">
        <v>4.0120749138791618</v>
      </c>
      <c r="I15">
        <v>3.5268215500234104</v>
      </c>
      <c r="J15">
        <v>3.2618220132285982</v>
      </c>
      <c r="K15">
        <v>4.076382755406514</v>
      </c>
      <c r="L15">
        <v>3.101174897180373</v>
      </c>
      <c r="M15">
        <v>3.3322200432848046</v>
      </c>
      <c r="N15">
        <v>3.3558816594224665</v>
      </c>
      <c r="O15">
        <v>3.6717484752208271</v>
      </c>
      <c r="P15">
        <v>2.9765960766469717</v>
      </c>
      <c r="Q15">
        <v>3.6068721297626407</v>
      </c>
      <c r="R15">
        <v>3.0839106193607226</v>
      </c>
      <c r="S15">
        <v>2.4378277768104271</v>
      </c>
      <c r="T15">
        <v>2.416892288946606</v>
      </c>
      <c r="U15">
        <v>3.6741449267204986</v>
      </c>
      <c r="V15">
        <v>3.0389070948482342</v>
      </c>
      <c r="W15">
        <v>3.0837945532985365</v>
      </c>
      <c r="X15">
        <v>2.5725010746183532</v>
      </c>
      <c r="Y15">
        <v>2.8556136046119134</v>
      </c>
      <c r="Z15">
        <v>2.5405336010882582</v>
      </c>
      <c r="AA15">
        <v>2.7151026013710449</v>
      </c>
      <c r="AB15">
        <v>2.8088488741769657</v>
      </c>
      <c r="AC15">
        <v>2.6931198918660213</v>
      </c>
      <c r="AD15">
        <v>2.5079676746845143</v>
      </c>
      <c r="AE15">
        <v>2.7372750208374721</v>
      </c>
      <c r="AF15">
        <v>2.3787304007934695</v>
      </c>
      <c r="AG15">
        <v>3.0813595934247191</v>
      </c>
      <c r="AH15">
        <v>2.3445047534163619</v>
      </c>
      <c r="AI15">
        <v>3.2970635870219285</v>
      </c>
      <c r="AJ15">
        <v>2.6183147476119424</v>
      </c>
      <c r="AK15">
        <v>2.5625659839814241</v>
      </c>
      <c r="AL15">
        <v>3.3496662398837014</v>
      </c>
      <c r="AM15">
        <v>2.7003397562121618</v>
      </c>
      <c r="AN15">
        <v>2.5288484046172619</v>
      </c>
      <c r="AO15">
        <v>2.6883111234570989</v>
      </c>
      <c r="AP15">
        <v>2.2622670561783926</v>
      </c>
      <c r="AQ15">
        <v>2.3588387088923044</v>
      </c>
      <c r="AR15">
        <v>2.417179327780274</v>
      </c>
      <c r="AS15">
        <v>2.8805374762179667</v>
      </c>
      <c r="AT15">
        <v>2.6749771973852554</v>
      </c>
      <c r="AU15">
        <v>2.2671456641500969</v>
      </c>
      <c r="AV15">
        <v>2.1803441998380952</v>
      </c>
      <c r="AW15">
        <v>2.4919537915586996</v>
      </c>
      <c r="AX15">
        <v>2.4657762378383792</v>
      </c>
      <c r="AY15">
        <v>1.9075540128628599</v>
      </c>
      <c r="AZ15">
        <v>2.1438241747891227</v>
      </c>
      <c r="BA15">
        <v>2.2910317336863875</v>
      </c>
      <c r="BB15">
        <v>2.1834244763110506</v>
      </c>
      <c r="BC15">
        <v>2.2418536514988219</v>
      </c>
      <c r="BD15">
        <v>2.3970585536274522</v>
      </c>
      <c r="BE15">
        <v>2.0363282681471042</v>
      </c>
      <c r="BF15">
        <v>3.2094312950931063</v>
      </c>
      <c r="BG15">
        <v>1.9155850373543504</v>
      </c>
      <c r="BH15">
        <v>2.7675789426559065</v>
      </c>
      <c r="BI15">
        <v>1.7854503308004386</v>
      </c>
      <c r="BJ15">
        <v>2.155683632861694</v>
      </c>
      <c r="BK15">
        <v>1.717243722217376</v>
      </c>
      <c r="BL15">
        <v>2.1453250864610154</v>
      </c>
      <c r="BM15">
        <v>1.8280196798562685</v>
      </c>
      <c r="BN15">
        <v>2.1929538315373058</v>
      </c>
      <c r="BO15">
        <v>1.7117985218002205</v>
      </c>
      <c r="BP15">
        <v>2.3094073199960512</v>
      </c>
      <c r="BQ15">
        <v>1.5763716255471376</v>
      </c>
      <c r="BR15">
        <v>1.5949961661690035</v>
      </c>
      <c r="BS15">
        <v>2.0322531095015455</v>
      </c>
      <c r="BT15">
        <v>1.8220460176502251</v>
      </c>
      <c r="BU15">
        <v>2.2300643765716219</v>
      </c>
      <c r="BV15">
        <v>1.6895473680464705</v>
      </c>
      <c r="BW15">
        <v>2.8336833488719804</v>
      </c>
      <c r="BX15">
        <v>1.6709768381835668</v>
      </c>
      <c r="BY15">
        <v>2.5180860384306691</v>
      </c>
      <c r="BZ15">
        <v>2.4600796468510921</v>
      </c>
      <c r="CA15">
        <v>2.7866746812836887</v>
      </c>
      <c r="CB15">
        <v>1.8055063259488207</v>
      </c>
      <c r="CC15">
        <v>2.2810381171147407</v>
      </c>
      <c r="CD15">
        <v>3.1646125546067752</v>
      </c>
      <c r="CE15">
        <v>2.8780831075104762</v>
      </c>
      <c r="CF15">
        <v>3.1619552667896231</v>
      </c>
      <c r="CG15">
        <v>3.0159831938250039</v>
      </c>
      <c r="CH15">
        <v>2.2389676945844368</v>
      </c>
      <c r="CI15">
        <v>2.4131701880666605</v>
      </c>
      <c r="CJ15">
        <v>2.9262206379387159</v>
      </c>
      <c r="CK15">
        <v>2.6586120778123035</v>
      </c>
      <c r="CL15">
        <v>2.5169344968185365</v>
      </c>
      <c r="CM15">
        <v>2.8441770890296016</v>
      </c>
      <c r="CN15">
        <v>2.7006517271262895</v>
      </c>
      <c r="CO15">
        <v>2.6989691569564171</v>
      </c>
      <c r="CP15">
        <v>2.70558403927794</v>
      </c>
      <c r="CQ15">
        <v>3.1780524046721417</v>
      </c>
      <c r="CR15">
        <v>3.789610621658507</v>
      </c>
      <c r="CS15">
        <v>3.5118604660449377</v>
      </c>
      <c r="CT15">
        <v>3.9783133639435246</v>
      </c>
      <c r="CU15">
        <v>3.2921805699532571</v>
      </c>
      <c r="CV15">
        <v>3.956237544023022</v>
      </c>
      <c r="CW15">
        <v>3.6476467318220713</v>
      </c>
      <c r="CX15">
        <v>3.4741721402126999</v>
      </c>
      <c r="CY15">
        <v>3.5047975369001585</v>
      </c>
      <c r="CZ15">
        <v>3.5265089480518674</v>
      </c>
      <c r="DA15">
        <v>3.2287762853880211</v>
      </c>
      <c r="DB15">
        <v>3.7937557171529845</v>
      </c>
      <c r="DC15">
        <v>3.6886450674949702</v>
      </c>
      <c r="DD15">
        <v>3.7084687323982175</v>
      </c>
      <c r="DE15">
        <v>4.443879326547421</v>
      </c>
      <c r="DF15">
        <v>3.7761350673063081</v>
      </c>
      <c r="DG15">
        <v>3.6487839189239888</v>
      </c>
      <c r="DH15">
        <v>3.6330760156701993</v>
      </c>
      <c r="DI15">
        <v>4.0068755672559231</v>
      </c>
      <c r="DJ15">
        <v>3.9091958246660856</v>
      </c>
      <c r="DK15">
        <v>3.6405983988161772</v>
      </c>
      <c r="DL15">
        <v>3.8089371661724467</v>
      </c>
      <c r="DM15">
        <v>4.0114986108739066</v>
      </c>
      <c r="DN15">
        <v>4.5387840254552501</v>
      </c>
      <c r="DO15">
        <v>4.4937416305666957</v>
      </c>
      <c r="DP15">
        <v>4.1204884627439053</v>
      </c>
      <c r="DQ15">
        <v>4.8132171083977502</v>
      </c>
      <c r="DR15">
        <v>3.920800366603868</v>
      </c>
      <c r="DS15">
        <v>4.220716222756927</v>
      </c>
      <c r="DT15">
        <v>3.9811879445173135</v>
      </c>
      <c r="DU15">
        <v>3.7790132894099631</v>
      </c>
      <c r="DV15">
        <v>4.6057934804337446</v>
      </c>
      <c r="DW15">
        <v>4.0128861831377369</v>
      </c>
      <c r="DX15">
        <v>3.7138026001626754</v>
      </c>
      <c r="DY15">
        <v>4.6573011264081901</v>
      </c>
      <c r="DZ15">
        <v>3.9320991809104386</v>
      </c>
      <c r="EA15">
        <v>5.1167311417620382</v>
      </c>
      <c r="EB15">
        <v>3.7447506771214836</v>
      </c>
      <c r="EC15">
        <v>3.3544491539276398</v>
      </c>
      <c r="ED15">
        <v>3.1235990533382916</v>
      </c>
      <c r="EE15">
        <v>3.5294427152538024</v>
      </c>
      <c r="EF15">
        <v>3.310692308733473</v>
      </c>
      <c r="EG15">
        <v>3.0159575889983801</v>
      </c>
      <c r="EH15">
        <v>2.8186142445652425</v>
      </c>
      <c r="EI15">
        <v>2.8238504944846756</v>
      </c>
      <c r="EJ15">
        <v>3.6891420265855546</v>
      </c>
      <c r="EK15">
        <v>3.0282422593355909</v>
      </c>
      <c r="EL15">
        <v>2.7349339624022293</v>
      </c>
      <c r="EM15">
        <v>2.6344608248803967</v>
      </c>
      <c r="EN15">
        <v>2.6107669886994045</v>
      </c>
      <c r="EO15">
        <v>2.3062509851547239</v>
      </c>
      <c r="EP15">
        <v>2.5593486626712854</v>
      </c>
      <c r="EQ15">
        <v>2.5502511705411686</v>
      </c>
      <c r="ER15">
        <v>2.9194529166233085</v>
      </c>
      <c r="ES15">
        <v>2.0619061608760996</v>
      </c>
      <c r="ET15">
        <v>3.3752918393107048</v>
      </c>
      <c r="EU15">
        <v>2.6432080994199483</v>
      </c>
      <c r="EV15">
        <v>3.5555862575691068</v>
      </c>
      <c r="EW15">
        <v>2.0058561742792493</v>
      </c>
      <c r="EX15">
        <v>2.6661047739383448</v>
      </c>
      <c r="EY15">
        <v>2.6910338609073627</v>
      </c>
      <c r="EZ15">
        <v>2.3983766447373807</v>
      </c>
      <c r="FA15">
        <v>2.7602482791698542</v>
      </c>
      <c r="FB15">
        <v>2.2955769540268571</v>
      </c>
      <c r="FC15">
        <v>2.6358471059180899</v>
      </c>
      <c r="FD15">
        <v>2.4984567390978283</v>
      </c>
      <c r="FE15">
        <v>2.8986839003235727</v>
      </c>
      <c r="FF15">
        <v>2.3785384593394547</v>
      </c>
      <c r="FG15">
        <v>2.1865321212875153</v>
      </c>
      <c r="FH15">
        <v>2.2838309790246401</v>
      </c>
      <c r="FI15">
        <v>2.0891224044226098</v>
      </c>
      <c r="FJ15">
        <v>2.2179010164735913</v>
      </c>
      <c r="FK15">
        <v>2.2753379626724879</v>
      </c>
      <c r="FL15">
        <v>2.3722664742370143</v>
      </c>
      <c r="FM15">
        <v>2.8157753434435588</v>
      </c>
      <c r="FN15">
        <v>3.5086899556906364</v>
      </c>
      <c r="FO15">
        <v>2.5166774591212535</v>
      </c>
      <c r="FP15">
        <v>3.2335198791035245</v>
      </c>
      <c r="FQ15">
        <v>3.2506665014344329</v>
      </c>
      <c r="FR15">
        <v>3.3209605777249647</v>
      </c>
      <c r="FS15">
        <v>3.390406891028368</v>
      </c>
      <c r="FT15">
        <v>3.7131223915452356</v>
      </c>
      <c r="FU15">
        <v>2.8649531083244351</v>
      </c>
      <c r="FV15">
        <v>3.2903442235466995</v>
      </c>
      <c r="FW15">
        <v>2.707520703573211</v>
      </c>
      <c r="FX15">
        <v>4.7265325543219037</v>
      </c>
      <c r="FY15">
        <v>3.1464059364913597</v>
      </c>
      <c r="FZ15">
        <v>3.6189132120167544</v>
      </c>
      <c r="GA15">
        <v>2.9473365696547416</v>
      </c>
      <c r="GB15">
        <v>2.9280688967723143</v>
      </c>
      <c r="GC15">
        <v>2.9469850927126049</v>
      </c>
      <c r="GD15">
        <v>4.2909301199682863</v>
      </c>
      <c r="GE15">
        <v>4.7291426446305307</v>
      </c>
      <c r="GF15">
        <v>4.7284541720741444</v>
      </c>
      <c r="GG15">
        <v>4.9801610733549193</v>
      </c>
      <c r="GH15">
        <v>5.5984474680903551</v>
      </c>
      <c r="GI15">
        <v>4.9433334676029457</v>
      </c>
      <c r="GJ15">
        <v>5.8470672374670567</v>
      </c>
      <c r="GK15">
        <v>6.0690266831424395</v>
      </c>
      <c r="GL15">
        <v>5.854322748747526</v>
      </c>
      <c r="GM15">
        <v>4.1950732118785279</v>
      </c>
      <c r="GN15">
        <v>4.6963778474346372</v>
      </c>
      <c r="GO15">
        <v>4.0026543862675057</v>
      </c>
      <c r="GP15">
        <v>5.8622263114281719</v>
      </c>
      <c r="GQ15">
        <v>5.1677436446380192</v>
      </c>
      <c r="GR15">
        <v>6.7529862759937735</v>
      </c>
      <c r="GS15">
        <v>6.6601627801738443</v>
      </c>
      <c r="GT15">
        <v>5.0201686718088636</v>
      </c>
      <c r="GU15">
        <v>5.4613254309451662</v>
      </c>
      <c r="GV15">
        <v>3.8642883890439479</v>
      </c>
      <c r="GW15">
        <v>5.6215995340546066</v>
      </c>
      <c r="GX15">
        <v>6.3910089479980279</v>
      </c>
      <c r="GY15">
        <v>6.5068289557525967</v>
      </c>
      <c r="GZ15">
        <v>6.407813600994996</v>
      </c>
      <c r="HA15">
        <v>5.3685661042364474</v>
      </c>
      <c r="HB15">
        <v>5.4013602943603392</v>
      </c>
      <c r="HC15">
        <v>6.1606568712155063</v>
      </c>
      <c r="HD15">
        <v>7.3630734936157758</v>
      </c>
      <c r="HE15">
        <v>7.0596800311370096</v>
      </c>
      <c r="HF15">
        <v>6.8498350637679204</v>
      </c>
      <c r="HG15">
        <v>7.6682620352459745</v>
      </c>
      <c r="HH15">
        <v>6.8648307885970832</v>
      </c>
      <c r="HI15">
        <v>6.380295861312919</v>
      </c>
      <c r="HJ15">
        <v>7.3671532145325731</v>
      </c>
      <c r="HK15">
        <v>7.1060374082983291</v>
      </c>
      <c r="HL15">
        <v>6.6469808850859575</v>
      </c>
      <c r="HM15">
        <v>7.0643512846219423</v>
      </c>
      <c r="HN15">
        <v>7.2491187408806352</v>
      </c>
      <c r="HO15">
        <v>6.3559722889190429</v>
      </c>
      <c r="HP15">
        <v>6.6320771196281925</v>
      </c>
      <c r="HQ15">
        <v>6.9051616630676591</v>
      </c>
      <c r="HR15">
        <v>6.3274404293802586</v>
      </c>
      <c r="HS15">
        <v>6.3149492423163505</v>
      </c>
      <c r="HT15">
        <v>7.12280220304027</v>
      </c>
      <c r="HU15">
        <v>6.5257793731567553</v>
      </c>
      <c r="HV15">
        <v>7.8278051703013931</v>
      </c>
      <c r="HW15">
        <v>6.6845058902825158</v>
      </c>
      <c r="HX15">
        <v>5.3609053528562525</v>
      </c>
      <c r="HY15">
        <v>6.1357552009518068</v>
      </c>
      <c r="HZ15">
        <v>5.0015299106213549</v>
      </c>
      <c r="IA15">
        <v>5.0283297260875832</v>
      </c>
      <c r="IB15">
        <v>3.4824164725630804</v>
      </c>
      <c r="IC15">
        <v>5.2852022062296991</v>
      </c>
      <c r="ID15">
        <v>4.3319641406647218</v>
      </c>
      <c r="IE15">
        <v>4.297634559416605</v>
      </c>
      <c r="IF15">
        <v>4.1124042678949051</v>
      </c>
      <c r="IG15">
        <v>5.4712728310779806</v>
      </c>
      <c r="IH15">
        <v>3.3976491881557527</v>
      </c>
      <c r="II15">
        <v>4.9226577130939457</v>
      </c>
      <c r="IJ15">
        <v>3.4211822700950267</v>
      </c>
      <c r="IK15">
        <v>3.7917967758903632</v>
      </c>
      <c r="IL15">
        <v>2.9566438286140655</v>
      </c>
      <c r="IM15">
        <v>5.2068899226559795</v>
      </c>
      <c r="IN15">
        <v>3.9108481701547624</v>
      </c>
      <c r="IO15">
        <v>5.6415312086324425</v>
      </c>
      <c r="IP15">
        <v>5.4654454463636464</v>
      </c>
      <c r="IQ15">
        <v>4.5828464044081851</v>
      </c>
      <c r="IR15">
        <v>3.8601375962468305</v>
      </c>
      <c r="IS15">
        <v>5.2945278397953741</v>
      </c>
      <c r="IT15">
        <v>4.8860364750846363</v>
      </c>
      <c r="IU15">
        <v>5.1541761422146708</v>
      </c>
      <c r="IV15">
        <v>5.5617565614022419</v>
      </c>
      <c r="IW15">
        <v>5.9087890108294268</v>
      </c>
      <c r="IX15">
        <v>4.7591053874260174</v>
      </c>
      <c r="IY15">
        <v>4.2997503145747418</v>
      </c>
      <c r="IZ15">
        <v>4.9080453737232475</v>
      </c>
      <c r="JA15">
        <v>5.2713104663960575</v>
      </c>
      <c r="JB15">
        <v>5.0121393882569985</v>
      </c>
      <c r="JC15">
        <v>5.69894698668414</v>
      </c>
      <c r="JD15">
        <v>5.8338220602342252</v>
      </c>
      <c r="JE15">
        <v>4.8011506524119882</v>
      </c>
      <c r="JF15">
        <v>4.6554411643163478</v>
      </c>
      <c r="JG15">
        <v>5.2431440698652549</v>
      </c>
      <c r="JH15">
        <v>4.8707551529650601</v>
      </c>
      <c r="JI15">
        <v>3.7485225348427931</v>
      </c>
      <c r="JJ15">
        <v>4.4802628605193169</v>
      </c>
      <c r="JK15">
        <v>4.4750231260339799</v>
      </c>
      <c r="JL15">
        <v>4.5358941704970368</v>
      </c>
      <c r="JM15">
        <v>6.6436773889243721</v>
      </c>
      <c r="JN15">
        <v>5.6885651301417326</v>
      </c>
      <c r="JO15">
        <v>4.9836621049942869</v>
      </c>
      <c r="JP15">
        <v>4.6453830248531096</v>
      </c>
      <c r="JQ15">
        <v>5.427877675799551</v>
      </c>
      <c r="JR15">
        <v>4.8806034744684288</v>
      </c>
      <c r="JS15">
        <v>5.1641592671813061</v>
      </c>
      <c r="JT15">
        <v>5.1720303336388316</v>
      </c>
      <c r="JU15">
        <v>5.0828715431209064</v>
      </c>
      <c r="JV15">
        <v>4.8976932704733578</v>
      </c>
      <c r="JW15">
        <v>5.9568783854949325</v>
      </c>
      <c r="JX15">
        <v>5.4726187636960111</v>
      </c>
      <c r="JY15">
        <v>5.2032806952995578</v>
      </c>
      <c r="JZ15">
        <v>6.2118025930548475</v>
      </c>
      <c r="KA15">
        <v>5.5915876345790636</v>
      </c>
      <c r="KB15">
        <v>6.2431213853539909</v>
      </c>
      <c r="KC15">
        <v>6.0525893239362123</v>
      </c>
      <c r="KD15">
        <v>6.0266868601489039</v>
      </c>
      <c r="KE15">
        <v>6.5775775968987027</v>
      </c>
      <c r="KF15">
        <v>5.787864141378841</v>
      </c>
      <c r="KG15">
        <v>5.7701411124180302</v>
      </c>
      <c r="KH15">
        <v>6.5833639526140679</v>
      </c>
      <c r="KI15">
        <v>5.8906080537341907</v>
      </c>
      <c r="KJ15">
        <v>4.6483405746820683</v>
      </c>
      <c r="KK15">
        <v>6.9128309332830638</v>
      </c>
      <c r="KL15">
        <v>6.7224552897335359</v>
      </c>
      <c r="KM15">
        <v>5.9279110090577118</v>
      </c>
      <c r="KN15">
        <v>6.3456280055573604</v>
      </c>
      <c r="KO15">
        <v>6.438746003211957</v>
      </c>
      <c r="KP15">
        <v>6.7001861440307158</v>
      </c>
      <c r="KQ15">
        <v>6.4473765490409569</v>
      </c>
      <c r="KR15">
        <v>6.2982704970694545</v>
      </c>
      <c r="KS15">
        <v>5.875772388550546</v>
      </c>
      <c r="KT15">
        <v>5.5319131315172125</v>
      </c>
      <c r="KU15">
        <v>6.2829064916186299</v>
      </c>
      <c r="KV15">
        <v>5.839589147734344</v>
      </c>
      <c r="KW15">
        <v>5.9429254934877633</v>
      </c>
      <c r="KX15">
        <v>6.3210151522575231</v>
      </c>
      <c r="KY15">
        <v>5.3537791357236948</v>
      </c>
      <c r="KZ15">
        <v>5.3652595025704999</v>
      </c>
      <c r="LA15">
        <v>5.6222851710887545</v>
      </c>
      <c r="LB15">
        <v>5.6570006421569623</v>
      </c>
      <c r="LC15">
        <v>5.8197834196389664</v>
      </c>
      <c r="LD15">
        <v>5.8358553341794108</v>
      </c>
      <c r="LE15">
        <v>5.0180356950237153</v>
      </c>
      <c r="LF15">
        <v>5.3737623988479211</v>
      </c>
      <c r="LG15">
        <v>5.6989754690871246</v>
      </c>
      <c r="LH15">
        <v>6.0602959703235051</v>
      </c>
      <c r="LI15">
        <v>5.2324370386525256</v>
      </c>
      <c r="LJ15">
        <v>5.1471318959691308</v>
      </c>
      <c r="LK15">
        <v>5.0210944183109838</v>
      </c>
      <c r="LL15">
        <v>5.7344964097440947</v>
      </c>
    </row>
    <row r="16" spans="1:324">
      <c r="A16">
        <v>15</v>
      </c>
      <c r="B16">
        <v>4.5454136262816682</v>
      </c>
      <c r="C16">
        <v>4.1540018093611071</v>
      </c>
      <c r="D16">
        <v>3.9802440200810212</v>
      </c>
      <c r="E16">
        <v>3.4027595644788859</v>
      </c>
      <c r="F16">
        <v>3.7832678557946688</v>
      </c>
      <c r="G16">
        <v>3.7242046672297899</v>
      </c>
      <c r="H16">
        <v>4.0585749138791618</v>
      </c>
      <c r="I16">
        <v>3.6360215500234103</v>
      </c>
      <c r="J16">
        <v>3.4535220132285982</v>
      </c>
      <c r="K16">
        <v>4.2360827554065139</v>
      </c>
      <c r="L16">
        <v>3.3080748971803726</v>
      </c>
      <c r="M16">
        <v>3.5426200432848045</v>
      </c>
      <c r="N16">
        <v>3.5708816594224664</v>
      </c>
      <c r="O16">
        <v>4.1373484752208274</v>
      </c>
      <c r="P16">
        <v>3.0537960766469721</v>
      </c>
      <c r="Q16">
        <v>3.8474721297626409</v>
      </c>
      <c r="R16">
        <v>3.1504106193607226</v>
      </c>
      <c r="S16">
        <v>2.6186277768104267</v>
      </c>
      <c r="T16">
        <v>2.509692288946606</v>
      </c>
      <c r="U16">
        <v>3.7276449267204987</v>
      </c>
      <c r="V16">
        <v>3.2053070948482341</v>
      </c>
      <c r="W16">
        <v>3.1157945532985365</v>
      </c>
      <c r="X16">
        <v>2.6374010746183529</v>
      </c>
      <c r="Y16">
        <v>2.9371136046119131</v>
      </c>
      <c r="Z16">
        <v>2.600833601088258</v>
      </c>
      <c r="AA16">
        <v>2.7812026013710449</v>
      </c>
      <c r="AB16">
        <v>2.7812488741769661</v>
      </c>
      <c r="AC16">
        <v>2.723919891866021</v>
      </c>
      <c r="AD16">
        <v>2.6710676746845143</v>
      </c>
      <c r="AE16">
        <v>2.790675020837472</v>
      </c>
      <c r="AF16">
        <v>2.4980304007934695</v>
      </c>
      <c r="AG16">
        <v>3.1661595934247191</v>
      </c>
      <c r="AH16">
        <v>2.4835047534163621</v>
      </c>
      <c r="AI16">
        <v>3.2737635870219282</v>
      </c>
      <c r="AJ16">
        <v>2.7430147476119422</v>
      </c>
      <c r="AK16">
        <v>2.6135659839814243</v>
      </c>
      <c r="AL16">
        <v>3.4774662398837011</v>
      </c>
      <c r="AM16">
        <v>2.7689397562121618</v>
      </c>
      <c r="AN16">
        <v>2.6759484046172619</v>
      </c>
      <c r="AO16">
        <v>2.7670111234570989</v>
      </c>
      <c r="AP16">
        <v>2.3738670561783928</v>
      </c>
      <c r="AQ16">
        <v>2.4145387088923043</v>
      </c>
      <c r="AR16">
        <v>2.5529793277802746</v>
      </c>
      <c r="AS16">
        <v>2.914737476217967</v>
      </c>
      <c r="AT16">
        <v>2.7448771973852555</v>
      </c>
      <c r="AU16">
        <v>2.4205456641500969</v>
      </c>
      <c r="AV16">
        <v>2.3194441998380952</v>
      </c>
      <c r="AW16">
        <v>2.5551537915586997</v>
      </c>
      <c r="AX16">
        <v>2.614876237838379</v>
      </c>
      <c r="AY16">
        <v>1.9678540128628599</v>
      </c>
      <c r="AZ16">
        <v>2.2888241747891227</v>
      </c>
      <c r="BA16">
        <v>2.3831317336863878</v>
      </c>
      <c r="BB16">
        <v>2.3896244763110506</v>
      </c>
      <c r="BC16">
        <v>2.290953651498822</v>
      </c>
      <c r="BD16">
        <v>2.5193585536274523</v>
      </c>
      <c r="BE16">
        <v>2.1134282681471044</v>
      </c>
      <c r="BF16">
        <v>3.3479312950931064</v>
      </c>
      <c r="BG16">
        <v>1.9970850373543505</v>
      </c>
      <c r="BH16">
        <v>2.9455789426559065</v>
      </c>
      <c r="BI16">
        <v>1.8597503308004386</v>
      </c>
      <c r="BJ16">
        <v>2.2628836328616941</v>
      </c>
      <c r="BK16">
        <v>1.783343722217376</v>
      </c>
      <c r="BL16">
        <v>2.2570250864610153</v>
      </c>
      <c r="BM16">
        <v>1.8992196798562684</v>
      </c>
      <c r="BN16">
        <v>2.3258538315373056</v>
      </c>
      <c r="BO16">
        <v>1.7933985218002204</v>
      </c>
      <c r="BP16">
        <v>2.468407319996051</v>
      </c>
      <c r="BQ16">
        <v>1.6268716255471376</v>
      </c>
      <c r="BR16">
        <v>1.6528961661690034</v>
      </c>
      <c r="BS16">
        <v>2.0975531095015456</v>
      </c>
      <c r="BT16">
        <v>1.879246017650225</v>
      </c>
      <c r="BU16">
        <v>2.394464376571622</v>
      </c>
      <c r="BV16">
        <v>1.7509473680464704</v>
      </c>
      <c r="BW16">
        <v>2.9403833488719804</v>
      </c>
      <c r="BX16">
        <v>1.7210768381835668</v>
      </c>
      <c r="BY16">
        <v>2.6285860384306692</v>
      </c>
      <c r="BZ16">
        <v>2.5361796468510924</v>
      </c>
      <c r="CA16">
        <v>3.0222746812836885</v>
      </c>
      <c r="CB16">
        <v>1.8587063259488206</v>
      </c>
      <c r="CC16">
        <v>2.407438117114741</v>
      </c>
      <c r="CD16">
        <v>3.2282125546067748</v>
      </c>
      <c r="CE16">
        <v>3.0604831075104761</v>
      </c>
      <c r="CF16">
        <v>3.3656552667896236</v>
      </c>
      <c r="CG16">
        <v>3.1730831938250041</v>
      </c>
      <c r="CH16">
        <v>2.3456676945844368</v>
      </c>
      <c r="CI16">
        <v>2.5543701880666605</v>
      </c>
      <c r="CJ16">
        <v>3.0312206379387163</v>
      </c>
      <c r="CK16">
        <v>2.8001120778123036</v>
      </c>
      <c r="CL16">
        <v>2.6706344968185363</v>
      </c>
      <c r="CM16">
        <v>3.0298770890296014</v>
      </c>
      <c r="CN16">
        <v>2.9007517271262895</v>
      </c>
      <c r="CO16">
        <v>2.8285691569564171</v>
      </c>
      <c r="CP16">
        <v>2.85308403927794</v>
      </c>
      <c r="CQ16">
        <v>3.3450524046721415</v>
      </c>
      <c r="CR16">
        <v>3.8839106216585071</v>
      </c>
      <c r="CS16">
        <v>3.6082604660449378</v>
      </c>
      <c r="CT16">
        <v>4.0649133639435249</v>
      </c>
      <c r="CU16">
        <v>3.323680569953257</v>
      </c>
      <c r="CV16">
        <v>4.0185375440230224</v>
      </c>
      <c r="CW16">
        <v>3.7314467318220714</v>
      </c>
      <c r="CX16">
        <v>3.6759721402126999</v>
      </c>
      <c r="CY16">
        <v>3.6892975369001584</v>
      </c>
      <c r="CZ16">
        <v>3.7346089480518674</v>
      </c>
      <c r="DA16">
        <v>3.422776285388021</v>
      </c>
      <c r="DB16">
        <v>3.9744557171529844</v>
      </c>
      <c r="DC16">
        <v>3.8590450674949701</v>
      </c>
      <c r="DD16">
        <v>3.8612687323982176</v>
      </c>
      <c r="DE16">
        <v>4.5923793265474213</v>
      </c>
      <c r="DF16">
        <v>3.938135067306308</v>
      </c>
      <c r="DG16">
        <v>3.8651839189239889</v>
      </c>
      <c r="DH16">
        <v>3.890276015670199</v>
      </c>
      <c r="DI16">
        <v>3.9203755672559231</v>
      </c>
      <c r="DJ16">
        <v>4.1034958246660853</v>
      </c>
      <c r="DK16">
        <v>3.7829983988161771</v>
      </c>
      <c r="DL16">
        <v>3.9518371661724467</v>
      </c>
      <c r="DM16">
        <v>4.1556986108739071</v>
      </c>
      <c r="DN16">
        <v>4.6950840254552499</v>
      </c>
      <c r="DO16">
        <v>4.586641630566695</v>
      </c>
      <c r="DP16">
        <v>4.2798884627439051</v>
      </c>
      <c r="DQ16">
        <v>4.884917108397751</v>
      </c>
      <c r="DR16">
        <v>4.0319003666038675</v>
      </c>
      <c r="DS16">
        <v>4.390316222756927</v>
      </c>
      <c r="DT16">
        <v>4.1591879445173134</v>
      </c>
      <c r="DU16">
        <v>3.967113289409963</v>
      </c>
      <c r="DV16">
        <v>4.7693934804337452</v>
      </c>
      <c r="DW16">
        <v>4.2085861831377374</v>
      </c>
      <c r="DX16">
        <v>3.9032026001626754</v>
      </c>
      <c r="DY16">
        <v>4.7649011264081897</v>
      </c>
      <c r="DZ16">
        <v>4.0266991809104384</v>
      </c>
      <c r="EA16">
        <v>5.1172311417620389</v>
      </c>
      <c r="EB16">
        <v>3.8585506771214835</v>
      </c>
      <c r="EC16">
        <v>3.3654491539276394</v>
      </c>
      <c r="ED16">
        <v>3.1908990533382915</v>
      </c>
      <c r="EE16">
        <v>3.5292427152538028</v>
      </c>
      <c r="EF16">
        <v>3.3100923087334726</v>
      </c>
      <c r="EG16">
        <v>3.1786575889983801</v>
      </c>
      <c r="EH16">
        <v>3.0724142445652425</v>
      </c>
      <c r="EI16">
        <v>2.8610504944846755</v>
      </c>
      <c r="EJ16">
        <v>3.7477420265855548</v>
      </c>
      <c r="EK16">
        <v>3.075842259335591</v>
      </c>
      <c r="EL16">
        <v>2.8206339624022294</v>
      </c>
      <c r="EM16">
        <v>2.6876608248803966</v>
      </c>
      <c r="EN16">
        <v>2.6642669886994046</v>
      </c>
      <c r="EO16">
        <v>2.3527509851547239</v>
      </c>
      <c r="EP16">
        <v>2.6132486626712854</v>
      </c>
      <c r="EQ16">
        <v>2.6551511705411683</v>
      </c>
      <c r="ER16">
        <v>3.0312529166233091</v>
      </c>
      <c r="ES16">
        <v>2.0782061608760998</v>
      </c>
      <c r="ET16">
        <v>3.4878918393107048</v>
      </c>
      <c r="EU16">
        <v>2.7166080994199482</v>
      </c>
      <c r="EV16">
        <v>3.6843862575691069</v>
      </c>
      <c r="EW16">
        <v>2.1067561742792491</v>
      </c>
      <c r="EX16">
        <v>2.8364047739383449</v>
      </c>
      <c r="EY16">
        <v>2.7660338609073629</v>
      </c>
      <c r="EZ16">
        <v>2.4445766447373809</v>
      </c>
      <c r="FA16">
        <v>2.8192482791698539</v>
      </c>
      <c r="FB16">
        <v>2.3086769540268572</v>
      </c>
      <c r="FC16">
        <v>2.6963471059180897</v>
      </c>
      <c r="FD16">
        <v>2.5533567390978282</v>
      </c>
      <c r="FE16">
        <v>2.9492839003235729</v>
      </c>
      <c r="FF16">
        <v>2.4427384593394548</v>
      </c>
      <c r="FG16">
        <v>2.2304321212875156</v>
      </c>
      <c r="FH16">
        <v>2.3672309790246402</v>
      </c>
      <c r="FI16">
        <v>2.1606224044226101</v>
      </c>
      <c r="FJ16">
        <v>2.2834010164735914</v>
      </c>
      <c r="FK16">
        <v>2.3698379626724875</v>
      </c>
      <c r="FL16">
        <v>2.4944664742370146</v>
      </c>
      <c r="FM16">
        <v>2.864475343443559</v>
      </c>
      <c r="FN16">
        <v>3.6624899556906363</v>
      </c>
      <c r="FO16">
        <v>2.6061774591212532</v>
      </c>
      <c r="FP16">
        <v>3.3001198791035247</v>
      </c>
      <c r="FQ16">
        <v>3.3251665014344329</v>
      </c>
      <c r="FR16">
        <v>3.4968605777249646</v>
      </c>
      <c r="FS16">
        <v>3.5928068910283679</v>
      </c>
      <c r="FT16">
        <v>3.8811223915452353</v>
      </c>
      <c r="FU16">
        <v>2.9268531083244351</v>
      </c>
      <c r="FV16">
        <v>3.4301442235466997</v>
      </c>
      <c r="FW16">
        <v>2.791320703573211</v>
      </c>
      <c r="FX16">
        <v>4.8899325543219039</v>
      </c>
      <c r="FY16">
        <v>3.3238059364913601</v>
      </c>
      <c r="FZ16">
        <v>3.7868132120167548</v>
      </c>
      <c r="GA16">
        <v>3.0249365696547414</v>
      </c>
      <c r="GB16">
        <v>2.9855688967723144</v>
      </c>
      <c r="GC16">
        <v>3.0077850927126049</v>
      </c>
      <c r="GD16">
        <v>4.4796301199682871</v>
      </c>
      <c r="GE16">
        <v>4.9127426446305309</v>
      </c>
      <c r="GF16">
        <v>4.9560541720741451</v>
      </c>
      <c r="GG16">
        <v>5.2529610733549186</v>
      </c>
      <c r="GH16">
        <v>5.7130474680903545</v>
      </c>
      <c r="GI16">
        <v>5.1702334676029444</v>
      </c>
      <c r="GJ16">
        <v>5.9393672374670565</v>
      </c>
      <c r="GK16">
        <v>6.2006266831424401</v>
      </c>
      <c r="GL16">
        <v>5.9754227487475262</v>
      </c>
      <c r="GM16">
        <v>4.3186732118785276</v>
      </c>
      <c r="GN16">
        <v>4.7893778474346371</v>
      </c>
      <c r="GO16">
        <v>4.2100543862675055</v>
      </c>
      <c r="GP16">
        <v>5.9615263114281714</v>
      </c>
      <c r="GQ16">
        <v>5.4105436446380191</v>
      </c>
      <c r="GR16">
        <v>6.7471862759937737</v>
      </c>
      <c r="GS16">
        <v>6.6421627801738445</v>
      </c>
      <c r="GT16">
        <v>5.1547686718088634</v>
      </c>
      <c r="GU16">
        <v>5.4971254309451663</v>
      </c>
      <c r="GV16">
        <v>3.9723883890439478</v>
      </c>
      <c r="GW16">
        <v>5.840999534054605</v>
      </c>
      <c r="GX16">
        <v>6.521308947998028</v>
      </c>
      <c r="GY16">
        <v>6.6309289557525961</v>
      </c>
      <c r="GZ16">
        <v>6.4695136009949961</v>
      </c>
      <c r="HA16">
        <v>5.3769661042364474</v>
      </c>
      <c r="HB16">
        <v>5.4463602943603391</v>
      </c>
      <c r="HC16">
        <v>6.1528568712155058</v>
      </c>
      <c r="HD16">
        <v>7.3396734936157753</v>
      </c>
      <c r="HE16">
        <v>7.0391800311370094</v>
      </c>
      <c r="HF16">
        <v>6.8888350637679201</v>
      </c>
      <c r="HG16">
        <v>7.6186620352459746</v>
      </c>
      <c r="HH16">
        <v>6.8316307885970833</v>
      </c>
      <c r="HI16">
        <v>6.3714958613129191</v>
      </c>
      <c r="HJ16">
        <v>7.3569532145325729</v>
      </c>
      <c r="HK16">
        <v>7.0428374082983289</v>
      </c>
      <c r="HL16">
        <v>6.6988808850859574</v>
      </c>
      <c r="HM16">
        <v>7.0616512846219424</v>
      </c>
      <c r="HN16">
        <v>7.2070187408806357</v>
      </c>
      <c r="HO16">
        <v>6.3459722889190422</v>
      </c>
      <c r="HP16">
        <v>6.6178771196281927</v>
      </c>
      <c r="HQ16">
        <v>6.9462616630676592</v>
      </c>
      <c r="HR16">
        <v>6.3940404293802588</v>
      </c>
      <c r="HS16">
        <v>6.2910492423163511</v>
      </c>
      <c r="HT16">
        <v>7.0810022030402706</v>
      </c>
      <c r="HU16">
        <v>6.5059793731567552</v>
      </c>
      <c r="HV16">
        <v>7.7953051703013934</v>
      </c>
      <c r="HW16">
        <v>6.6693058902825157</v>
      </c>
      <c r="HX16">
        <v>5.3998053528562524</v>
      </c>
      <c r="HY16">
        <v>6.1355552009518064</v>
      </c>
      <c r="HZ16">
        <v>4.9965299106213541</v>
      </c>
      <c r="IA16">
        <v>5.0274297260875827</v>
      </c>
      <c r="IB16">
        <v>3.4714164725630807</v>
      </c>
      <c r="IC16">
        <v>5.2662022062296989</v>
      </c>
      <c r="ID16">
        <v>4.3723641406647218</v>
      </c>
      <c r="IE16">
        <v>4.345634559416605</v>
      </c>
      <c r="IF16">
        <v>4.1071042678949059</v>
      </c>
      <c r="IG16">
        <v>5.4570728310779817</v>
      </c>
      <c r="IH16">
        <v>3.3821491881557528</v>
      </c>
      <c r="II16">
        <v>4.9067577130939464</v>
      </c>
      <c r="IJ16">
        <v>3.4165822700950268</v>
      </c>
      <c r="IK16">
        <v>3.8049967758903631</v>
      </c>
      <c r="IL16">
        <v>2.9203438286140657</v>
      </c>
      <c r="IM16">
        <v>5.164789922655979</v>
      </c>
      <c r="IN16">
        <v>3.8723481701547624</v>
      </c>
      <c r="IO16">
        <v>5.627231208632443</v>
      </c>
      <c r="IP16">
        <v>5.4815454463636462</v>
      </c>
      <c r="IQ16">
        <v>4.6143464044081854</v>
      </c>
      <c r="IR16">
        <v>3.8787375962468298</v>
      </c>
      <c r="IS16">
        <v>5.2491278397953742</v>
      </c>
      <c r="IT16">
        <v>4.8409364750846366</v>
      </c>
      <c r="IU16">
        <v>5.1090761422146711</v>
      </c>
      <c r="IV16">
        <v>5.5332565614022418</v>
      </c>
      <c r="IW16">
        <v>5.8816890108294277</v>
      </c>
      <c r="IX16">
        <v>4.7873053874260174</v>
      </c>
      <c r="IY16">
        <v>4.3594503145747412</v>
      </c>
      <c r="IZ16">
        <v>4.8515453737232468</v>
      </c>
      <c r="JA16">
        <v>5.2165104663960573</v>
      </c>
      <c r="JB16">
        <v>4.9695393882569983</v>
      </c>
      <c r="JC16">
        <v>5.6659469866841405</v>
      </c>
      <c r="JD16">
        <v>5.8159220602342252</v>
      </c>
      <c r="JE16">
        <v>4.8149506524119881</v>
      </c>
      <c r="JF16">
        <v>4.6749411643163477</v>
      </c>
      <c r="JG16">
        <v>5.1931440698652551</v>
      </c>
      <c r="JH16">
        <v>4.8232551529650598</v>
      </c>
      <c r="JI16">
        <v>3.6980225348427931</v>
      </c>
      <c r="JJ16">
        <v>4.4918628605193165</v>
      </c>
      <c r="JK16">
        <v>4.4557231260339805</v>
      </c>
      <c r="JL16">
        <v>4.4948941704970364</v>
      </c>
      <c r="JM16">
        <v>6.5980773889243718</v>
      </c>
      <c r="JN16">
        <v>5.6566651301417323</v>
      </c>
      <c r="JO16">
        <v>4.958062104994287</v>
      </c>
      <c r="JP16">
        <v>4.6712830248531096</v>
      </c>
      <c r="JQ16">
        <v>5.3866776757995503</v>
      </c>
      <c r="JR16">
        <v>4.8439034744684291</v>
      </c>
      <c r="JS16">
        <v>5.1297592671813064</v>
      </c>
      <c r="JT16">
        <v>5.1450303336388306</v>
      </c>
      <c r="JU16">
        <v>5.0484715431209066</v>
      </c>
      <c r="JV16">
        <v>4.9205932704733577</v>
      </c>
      <c r="JW16">
        <v>5.9182783854949328</v>
      </c>
      <c r="JX16">
        <v>5.459318763696011</v>
      </c>
      <c r="JY16">
        <v>5.2112806952995578</v>
      </c>
      <c r="JZ16">
        <v>6.124002593054847</v>
      </c>
      <c r="KA16">
        <v>5.559387634579064</v>
      </c>
      <c r="KB16">
        <v>6.1835213853539903</v>
      </c>
      <c r="KC16">
        <v>6.0007893239362122</v>
      </c>
      <c r="KD16">
        <v>5.9979868601489041</v>
      </c>
      <c r="KE16">
        <v>6.548877596898703</v>
      </c>
      <c r="KF16">
        <v>5.7833641413788408</v>
      </c>
      <c r="KG16">
        <v>5.7263411124180301</v>
      </c>
      <c r="KH16">
        <v>6.5282639526140676</v>
      </c>
      <c r="KI16">
        <v>5.8632080537341915</v>
      </c>
      <c r="KJ16">
        <v>4.6498405746820684</v>
      </c>
      <c r="KK16">
        <v>6.8745309332830633</v>
      </c>
      <c r="KL16">
        <v>6.6948552897335363</v>
      </c>
      <c r="KM16">
        <v>5.9361110090577114</v>
      </c>
      <c r="KN16">
        <v>6.3689280055573603</v>
      </c>
      <c r="KO16">
        <v>6.392646003211957</v>
      </c>
      <c r="KP16">
        <v>6.6776861440307158</v>
      </c>
      <c r="KQ16">
        <v>6.4577765490409575</v>
      </c>
      <c r="KR16">
        <v>6.2908704970694549</v>
      </c>
      <c r="KS16">
        <v>5.8866723885505454</v>
      </c>
      <c r="KT16">
        <v>5.553813131517213</v>
      </c>
      <c r="KU16">
        <v>6.2270064916186296</v>
      </c>
      <c r="KV16">
        <v>5.7912891477343438</v>
      </c>
      <c r="KW16">
        <v>5.9142254934877636</v>
      </c>
      <c r="KX16">
        <v>6.3009151522575229</v>
      </c>
      <c r="KY16">
        <v>5.3507791357236947</v>
      </c>
      <c r="KZ16">
        <v>5.3335595025705</v>
      </c>
      <c r="LA16">
        <v>5.5485851710887548</v>
      </c>
      <c r="LB16">
        <v>5.5768006421569618</v>
      </c>
      <c r="LC16">
        <v>5.7419834196389665</v>
      </c>
      <c r="LD16">
        <v>5.7529553341794113</v>
      </c>
      <c r="LE16">
        <v>5.0008356950237154</v>
      </c>
      <c r="LF16">
        <v>5.3469623988479205</v>
      </c>
      <c r="LG16">
        <v>5.5869754690871245</v>
      </c>
      <c r="LH16">
        <v>5.9720959703235046</v>
      </c>
      <c r="LI16">
        <v>5.1601370386525254</v>
      </c>
      <c r="LJ16">
        <v>5.1042318959691304</v>
      </c>
      <c r="LK16">
        <v>5.0094944183109842</v>
      </c>
      <c r="LL16">
        <v>5.6452964097440947</v>
      </c>
    </row>
    <row r="17" spans="1:324">
      <c r="A17">
        <v>16</v>
      </c>
      <c r="B17">
        <v>4.6461136262816689</v>
      </c>
      <c r="C17">
        <v>4.1032018093611073</v>
      </c>
      <c r="D17">
        <v>3.846944020081021</v>
      </c>
      <c r="E17">
        <v>3.3755595644788863</v>
      </c>
      <c r="F17">
        <v>3.7173678557946688</v>
      </c>
      <c r="G17">
        <v>3.6591046672297898</v>
      </c>
      <c r="H17">
        <v>4.1969749138791617</v>
      </c>
      <c r="I17">
        <v>3.5463215500234107</v>
      </c>
      <c r="J17">
        <v>3.3786220132285982</v>
      </c>
      <c r="K17">
        <v>4.1808827554065138</v>
      </c>
      <c r="L17">
        <v>3.218374897180373</v>
      </c>
      <c r="M17">
        <v>3.4142200432848044</v>
      </c>
      <c r="N17">
        <v>3.5592816594224663</v>
      </c>
      <c r="O17">
        <v>4.3416484752208273</v>
      </c>
      <c r="P17">
        <v>3.2930960766469717</v>
      </c>
      <c r="Q17">
        <v>3.8724721297626408</v>
      </c>
      <c r="R17">
        <v>3.0955106193607227</v>
      </c>
      <c r="S17">
        <v>2.5211277768104265</v>
      </c>
      <c r="T17">
        <v>2.4878922889466062</v>
      </c>
      <c r="U17">
        <v>3.8951449267204987</v>
      </c>
      <c r="V17">
        <v>3.1819070948482344</v>
      </c>
      <c r="W17">
        <v>3.1941945532985367</v>
      </c>
      <c r="X17">
        <v>2.6538010746183529</v>
      </c>
      <c r="Y17">
        <v>2.9088136046119133</v>
      </c>
      <c r="Z17">
        <v>2.7617336010882578</v>
      </c>
      <c r="AA17">
        <v>2.7245026013710447</v>
      </c>
      <c r="AB17">
        <v>2.9259488741769659</v>
      </c>
      <c r="AC17">
        <v>2.8335198918660214</v>
      </c>
      <c r="AD17">
        <v>2.6749676746845141</v>
      </c>
      <c r="AE17">
        <v>2.778875020837472</v>
      </c>
      <c r="AF17">
        <v>2.5466304007934695</v>
      </c>
      <c r="AG17">
        <v>3.1556595934247191</v>
      </c>
      <c r="AH17">
        <v>2.4390047534163619</v>
      </c>
      <c r="AI17">
        <v>3.5638635870219284</v>
      </c>
      <c r="AJ17">
        <v>2.8015147476119422</v>
      </c>
      <c r="AK17">
        <v>2.6234659839814243</v>
      </c>
      <c r="AL17">
        <v>3.5126662398837012</v>
      </c>
      <c r="AM17">
        <v>2.785639756212162</v>
      </c>
      <c r="AN17">
        <v>2.6615484046172622</v>
      </c>
      <c r="AO17">
        <v>2.765811123457099</v>
      </c>
      <c r="AP17">
        <v>2.4049670561783927</v>
      </c>
      <c r="AQ17">
        <v>2.4327387088923045</v>
      </c>
      <c r="AR17">
        <v>2.4953793277802738</v>
      </c>
      <c r="AS17">
        <v>3.0796374762179668</v>
      </c>
      <c r="AT17">
        <v>2.7778771973852554</v>
      </c>
      <c r="AU17">
        <v>2.3746456641500968</v>
      </c>
      <c r="AV17">
        <v>2.2894441998380954</v>
      </c>
      <c r="AW17">
        <v>2.5554537915586995</v>
      </c>
      <c r="AX17">
        <v>2.5767762378383789</v>
      </c>
      <c r="AY17">
        <v>1.9757540128628601</v>
      </c>
      <c r="AZ17">
        <v>2.2325241747891225</v>
      </c>
      <c r="BA17">
        <v>2.3195317336863877</v>
      </c>
      <c r="BB17">
        <v>2.1923244763110503</v>
      </c>
      <c r="BC17">
        <v>2.2889536514988218</v>
      </c>
      <c r="BD17">
        <v>2.4934585536274523</v>
      </c>
      <c r="BE17">
        <v>2.0949282681471044</v>
      </c>
      <c r="BF17">
        <v>3.3993312950931065</v>
      </c>
      <c r="BG17">
        <v>2.0097850373543507</v>
      </c>
      <c r="BH17">
        <v>2.8445789426559065</v>
      </c>
      <c r="BI17">
        <v>1.8142503308004387</v>
      </c>
      <c r="BJ17">
        <v>2.237783632861694</v>
      </c>
      <c r="BK17">
        <v>1.769043722217376</v>
      </c>
      <c r="BL17">
        <v>2.2936250864610153</v>
      </c>
      <c r="BM17">
        <v>1.8816196798562683</v>
      </c>
      <c r="BN17">
        <v>2.3418538315373056</v>
      </c>
      <c r="BO17">
        <v>1.8024985218002205</v>
      </c>
      <c r="BP17">
        <v>2.357507319996051</v>
      </c>
      <c r="BQ17">
        <v>1.6696716255471376</v>
      </c>
      <c r="BR17">
        <v>1.6564961661690034</v>
      </c>
      <c r="BS17">
        <v>2.1000531095015456</v>
      </c>
      <c r="BT17">
        <v>1.8903460176502249</v>
      </c>
      <c r="BU17">
        <v>2.2729643765716219</v>
      </c>
      <c r="BV17">
        <v>1.8524473680464704</v>
      </c>
      <c r="BW17">
        <v>2.9375833488719802</v>
      </c>
      <c r="BX17">
        <v>1.7322768381835667</v>
      </c>
      <c r="BY17">
        <v>2.614386038430669</v>
      </c>
      <c r="BZ17">
        <v>2.5174796468510925</v>
      </c>
      <c r="CA17">
        <v>2.8452746812836889</v>
      </c>
      <c r="CB17">
        <v>1.8957063259488205</v>
      </c>
      <c r="CC17">
        <v>2.4082381171147409</v>
      </c>
      <c r="CD17">
        <v>3.2794125546067749</v>
      </c>
      <c r="CE17">
        <v>3.0152831075104762</v>
      </c>
      <c r="CF17">
        <v>3.2291552667896228</v>
      </c>
      <c r="CG17">
        <v>3.1663831938250042</v>
      </c>
      <c r="CH17">
        <v>2.3147676945844369</v>
      </c>
      <c r="CI17">
        <v>2.5009701880666606</v>
      </c>
      <c r="CJ17">
        <v>3.0822206379387165</v>
      </c>
      <c r="CK17">
        <v>2.7723120778123036</v>
      </c>
      <c r="CL17">
        <v>2.6085344968185367</v>
      </c>
      <c r="CM17">
        <v>2.9445770890296017</v>
      </c>
      <c r="CN17">
        <v>2.7694517271262895</v>
      </c>
      <c r="CO17">
        <v>2.7928691569564168</v>
      </c>
      <c r="CP17">
        <v>2.8033840392779403</v>
      </c>
      <c r="CQ17">
        <v>3.2124524046721414</v>
      </c>
      <c r="CR17">
        <v>3.836310621658507</v>
      </c>
      <c r="CS17">
        <v>3.5749604660449377</v>
      </c>
      <c r="CT17">
        <v>4.0807133639435245</v>
      </c>
      <c r="CU17">
        <v>3.3767805699532571</v>
      </c>
      <c r="CV17">
        <v>4.048837544023022</v>
      </c>
      <c r="CW17">
        <v>3.6995467318220712</v>
      </c>
      <c r="CX17">
        <v>3.5511721402126999</v>
      </c>
      <c r="CY17">
        <v>3.6205975369001586</v>
      </c>
      <c r="CZ17">
        <v>3.6030089480518677</v>
      </c>
      <c r="DA17">
        <v>3.3327762853880212</v>
      </c>
      <c r="DB17">
        <v>3.9079557171529844</v>
      </c>
      <c r="DC17">
        <v>3.77924506749497</v>
      </c>
      <c r="DD17">
        <v>3.8275687323982175</v>
      </c>
      <c r="DE17">
        <v>4.6310793265474208</v>
      </c>
      <c r="DF17">
        <v>3.9613350673063077</v>
      </c>
      <c r="DG17">
        <v>3.9578839189239887</v>
      </c>
      <c r="DH17">
        <v>4.0448760156701997</v>
      </c>
      <c r="DI17">
        <v>4.0510755672559231</v>
      </c>
      <c r="DJ17">
        <v>3.8439958246660857</v>
      </c>
      <c r="DK17">
        <v>3.824198398816177</v>
      </c>
      <c r="DL17">
        <v>4.0030371661724473</v>
      </c>
      <c r="DM17">
        <v>4.2465986108739067</v>
      </c>
      <c r="DN17">
        <v>4.8020840254552501</v>
      </c>
      <c r="DO17">
        <v>4.6790416305666955</v>
      </c>
      <c r="DP17">
        <v>4.3434884627439052</v>
      </c>
      <c r="DQ17">
        <v>4.9430171083977505</v>
      </c>
      <c r="DR17">
        <v>4.0569003666038679</v>
      </c>
      <c r="DS17">
        <v>4.3883162227569263</v>
      </c>
      <c r="DT17">
        <v>4.161987944517314</v>
      </c>
      <c r="DU17">
        <v>3.9719132894099629</v>
      </c>
      <c r="DV17">
        <v>4.7982934804337454</v>
      </c>
      <c r="DW17">
        <v>4.2259861831377368</v>
      </c>
      <c r="DX17">
        <v>3.8503026001626752</v>
      </c>
      <c r="DY17">
        <v>4.72670112640819</v>
      </c>
      <c r="DZ17">
        <v>4.0032991809104379</v>
      </c>
      <c r="EA17">
        <v>5.1304311417620383</v>
      </c>
      <c r="EB17">
        <v>3.9125506771214833</v>
      </c>
      <c r="EC17">
        <v>3.4920491539276397</v>
      </c>
      <c r="ED17">
        <v>3.1961990533382916</v>
      </c>
      <c r="EE17">
        <v>3.532242715253803</v>
      </c>
      <c r="EF17">
        <v>3.5046923087334729</v>
      </c>
      <c r="EG17">
        <v>3.1052575889983802</v>
      </c>
      <c r="EH17">
        <v>2.9389142445652423</v>
      </c>
      <c r="EI17">
        <v>2.9391504944846756</v>
      </c>
      <c r="EJ17">
        <v>3.7816420265855548</v>
      </c>
      <c r="EK17">
        <v>3.1672422593355911</v>
      </c>
      <c r="EL17">
        <v>2.8313339624022293</v>
      </c>
      <c r="EM17">
        <v>2.7221608248803966</v>
      </c>
      <c r="EN17">
        <v>2.7194669886994047</v>
      </c>
      <c r="EO17">
        <v>2.4431509851547237</v>
      </c>
      <c r="EP17">
        <v>2.6434486626712852</v>
      </c>
      <c r="EQ17">
        <v>2.6214511705411683</v>
      </c>
      <c r="ER17">
        <v>3.0434529166233091</v>
      </c>
      <c r="ES17">
        <v>2.0785061608761</v>
      </c>
      <c r="ET17">
        <v>3.5167918393107045</v>
      </c>
      <c r="EU17">
        <v>2.6990080994199483</v>
      </c>
      <c r="EV17">
        <v>3.727586257569107</v>
      </c>
      <c r="EW17">
        <v>2.0069561742792494</v>
      </c>
      <c r="EX17">
        <v>2.7413047739383449</v>
      </c>
      <c r="EY17">
        <v>2.8051338609073628</v>
      </c>
      <c r="EZ17">
        <v>2.5327766447373805</v>
      </c>
      <c r="FA17">
        <v>2.8522482791698538</v>
      </c>
      <c r="FB17">
        <v>2.4956769540268575</v>
      </c>
      <c r="FC17">
        <v>2.6982471059180897</v>
      </c>
      <c r="FD17">
        <v>2.6074567390978283</v>
      </c>
      <c r="FE17">
        <v>3.1078839003235728</v>
      </c>
      <c r="FF17">
        <v>2.4402384593394548</v>
      </c>
      <c r="FG17">
        <v>2.2949321212875153</v>
      </c>
      <c r="FH17">
        <v>2.3931309790246402</v>
      </c>
      <c r="FI17">
        <v>2.1973224044226098</v>
      </c>
      <c r="FJ17">
        <v>2.3705010164735918</v>
      </c>
      <c r="FK17">
        <v>2.3924379626724877</v>
      </c>
      <c r="FL17">
        <v>2.5148664742370146</v>
      </c>
      <c r="FM17">
        <v>2.8781753434435591</v>
      </c>
      <c r="FN17">
        <v>3.719189955690636</v>
      </c>
      <c r="FO17">
        <v>2.6191774591212535</v>
      </c>
      <c r="FP17">
        <v>3.4245198791035243</v>
      </c>
      <c r="FQ17">
        <v>3.4420665014344332</v>
      </c>
      <c r="FR17">
        <v>3.5741605777249643</v>
      </c>
      <c r="FS17">
        <v>3.6580068910283678</v>
      </c>
      <c r="FT17">
        <v>3.9087223915452354</v>
      </c>
      <c r="FU17">
        <v>2.9797531083244349</v>
      </c>
      <c r="FV17">
        <v>3.5527442235466991</v>
      </c>
      <c r="FW17">
        <v>2.8265207035732112</v>
      </c>
      <c r="FX17">
        <v>5.0581325543219045</v>
      </c>
      <c r="FY17">
        <v>3.4343059364913602</v>
      </c>
      <c r="FZ17">
        <v>3.8341132120167547</v>
      </c>
      <c r="GA17">
        <v>3.0549365696547417</v>
      </c>
      <c r="GB17">
        <v>3.0874688967723145</v>
      </c>
      <c r="GC17">
        <v>3.0838850927126047</v>
      </c>
      <c r="GD17">
        <v>4.5809301199682873</v>
      </c>
      <c r="GE17">
        <v>5.0530426446305308</v>
      </c>
      <c r="GF17">
        <v>4.983154172074145</v>
      </c>
      <c r="GG17">
        <v>5.2324610733549193</v>
      </c>
      <c r="GH17">
        <v>5.7088474680903545</v>
      </c>
      <c r="GI17">
        <v>5.1944334676029449</v>
      </c>
      <c r="GJ17">
        <v>5.9822672374670569</v>
      </c>
      <c r="GK17">
        <v>6.2316266831424389</v>
      </c>
      <c r="GL17">
        <v>6.1091227487475255</v>
      </c>
      <c r="GM17">
        <v>4.3521732118785277</v>
      </c>
      <c r="GN17">
        <v>4.8889778474346377</v>
      </c>
      <c r="GO17">
        <v>4.2996543862675054</v>
      </c>
      <c r="GP17">
        <v>6.0017263114281718</v>
      </c>
      <c r="GQ17">
        <v>5.3946436446380188</v>
      </c>
      <c r="GR17">
        <v>6.784086275993773</v>
      </c>
      <c r="GS17">
        <v>6.7758627801738447</v>
      </c>
      <c r="GT17">
        <v>5.210168671808864</v>
      </c>
      <c r="GU17">
        <v>5.5338254309451669</v>
      </c>
      <c r="GV17">
        <v>4.1072883890439478</v>
      </c>
      <c r="GW17">
        <v>5.8325995340546051</v>
      </c>
      <c r="GX17">
        <v>6.4802089479980278</v>
      </c>
      <c r="GY17">
        <v>6.6625289557525962</v>
      </c>
      <c r="GZ17">
        <v>6.5190136009949962</v>
      </c>
      <c r="HA17">
        <v>5.4675661042364476</v>
      </c>
      <c r="HB17">
        <v>5.4456602943603398</v>
      </c>
      <c r="HC17">
        <v>6.109356871215506</v>
      </c>
      <c r="HD17">
        <v>7.2898734936157759</v>
      </c>
      <c r="HE17">
        <v>6.9998800311370095</v>
      </c>
      <c r="HF17">
        <v>6.8165350637679198</v>
      </c>
      <c r="HG17">
        <v>7.5427620352459748</v>
      </c>
      <c r="HH17">
        <v>6.7725307885970834</v>
      </c>
      <c r="HI17">
        <v>6.360495861312919</v>
      </c>
      <c r="HJ17">
        <v>7.3524532145325727</v>
      </c>
      <c r="HK17">
        <v>6.9817374082983283</v>
      </c>
      <c r="HL17">
        <v>6.6099808850859576</v>
      </c>
      <c r="HM17">
        <v>7.0616512846219424</v>
      </c>
      <c r="HN17">
        <v>7.2246187408806355</v>
      </c>
      <c r="HO17">
        <v>6.3331722889190427</v>
      </c>
      <c r="HP17">
        <v>6.6558771196281921</v>
      </c>
      <c r="HQ17">
        <v>6.9688616630676599</v>
      </c>
      <c r="HR17">
        <v>6.3291404293802582</v>
      </c>
      <c r="HS17">
        <v>6.278149242316351</v>
      </c>
      <c r="HT17">
        <v>7.1111022030402697</v>
      </c>
      <c r="HU17">
        <v>6.4442793731567551</v>
      </c>
      <c r="HV17">
        <v>7.8390051703013937</v>
      </c>
      <c r="HW17">
        <v>6.6220058902825158</v>
      </c>
      <c r="HX17">
        <v>5.3507053528562523</v>
      </c>
      <c r="HY17">
        <v>6.0935552009518066</v>
      </c>
      <c r="HZ17">
        <v>4.9894299106213547</v>
      </c>
      <c r="IA17">
        <v>5.0100297260875832</v>
      </c>
      <c r="IB17">
        <v>3.5224164725630804</v>
      </c>
      <c r="IC17">
        <v>5.305802206229699</v>
      </c>
      <c r="ID17">
        <v>4.3403641406647218</v>
      </c>
      <c r="IE17">
        <v>4.3152345594166057</v>
      </c>
      <c r="IF17">
        <v>4.0691042678949056</v>
      </c>
      <c r="IG17">
        <v>5.4337728310779809</v>
      </c>
      <c r="IH17">
        <v>3.3981491881557528</v>
      </c>
      <c r="II17">
        <v>4.9223577130939455</v>
      </c>
      <c r="IJ17">
        <v>3.3894822700950269</v>
      </c>
      <c r="IK17">
        <v>3.7894967758903633</v>
      </c>
      <c r="IL17">
        <v>2.9904438286140658</v>
      </c>
      <c r="IM17">
        <v>5.2451899226559791</v>
      </c>
      <c r="IN17">
        <v>3.9122481701547627</v>
      </c>
      <c r="IO17">
        <v>5.6180312086324431</v>
      </c>
      <c r="IP17">
        <v>5.4087454463636462</v>
      </c>
      <c r="IQ17">
        <v>4.539446404408185</v>
      </c>
      <c r="IR17">
        <v>3.8681375962468296</v>
      </c>
      <c r="IS17">
        <v>5.3010278397953741</v>
      </c>
      <c r="IT17">
        <v>4.9302364750846364</v>
      </c>
      <c r="IU17">
        <v>5.210876142214671</v>
      </c>
      <c r="IV17">
        <v>5.5692565614022413</v>
      </c>
      <c r="IW17">
        <v>5.933389010829428</v>
      </c>
      <c r="IX17">
        <v>4.772205387426018</v>
      </c>
      <c r="IY17">
        <v>4.4123503145747414</v>
      </c>
      <c r="IZ17">
        <v>4.968445373723247</v>
      </c>
      <c r="JA17">
        <v>5.3299104663960577</v>
      </c>
      <c r="JB17">
        <v>5.0421393882569978</v>
      </c>
      <c r="JC17">
        <v>5.72334698668414</v>
      </c>
      <c r="JD17">
        <v>5.8002220602342254</v>
      </c>
      <c r="JE17">
        <v>4.8160506524119882</v>
      </c>
      <c r="JF17">
        <v>4.6998411643163482</v>
      </c>
      <c r="JG17">
        <v>5.2875440698652545</v>
      </c>
      <c r="JH17">
        <v>4.8995551529650605</v>
      </c>
      <c r="JI17">
        <v>3.7114225348427929</v>
      </c>
      <c r="JJ17">
        <v>4.4560628605193164</v>
      </c>
      <c r="JK17">
        <v>4.4987231260339797</v>
      </c>
      <c r="JL17">
        <v>4.5057941704970368</v>
      </c>
      <c r="JM17">
        <v>6.6327773889243726</v>
      </c>
      <c r="JN17">
        <v>5.7034651301417325</v>
      </c>
      <c r="JO17">
        <v>5.0251621049942869</v>
      </c>
      <c r="JP17">
        <v>4.6541830248531095</v>
      </c>
      <c r="JQ17">
        <v>5.4711776757995505</v>
      </c>
      <c r="JR17">
        <v>4.949103474468429</v>
      </c>
      <c r="JS17">
        <v>5.1816592671813062</v>
      </c>
      <c r="JT17">
        <v>5.2136303336388305</v>
      </c>
      <c r="JU17">
        <v>5.1287715431209069</v>
      </c>
      <c r="JV17">
        <v>4.9327932704733577</v>
      </c>
      <c r="JW17">
        <v>5.9600783854949322</v>
      </c>
      <c r="JX17">
        <v>5.425018763696011</v>
      </c>
      <c r="JY17">
        <v>5.2083806952995584</v>
      </c>
      <c r="JZ17">
        <v>6.1345025930548474</v>
      </c>
      <c r="KA17">
        <v>5.6122876345790642</v>
      </c>
      <c r="KB17">
        <v>6.257921385353991</v>
      </c>
      <c r="KC17">
        <v>6.1168893239362125</v>
      </c>
      <c r="KD17">
        <v>5.990786860148904</v>
      </c>
      <c r="KE17">
        <v>6.5843775968987028</v>
      </c>
      <c r="KF17">
        <v>5.8627641413788414</v>
      </c>
      <c r="KG17">
        <v>5.8135411124180294</v>
      </c>
      <c r="KH17">
        <v>6.617263952614068</v>
      </c>
      <c r="KI17">
        <v>5.9181080537341915</v>
      </c>
      <c r="KJ17">
        <v>4.711340574682068</v>
      </c>
      <c r="KK17">
        <v>6.9152309332830635</v>
      </c>
      <c r="KL17">
        <v>6.7266552897335359</v>
      </c>
      <c r="KM17">
        <v>5.9648110090577111</v>
      </c>
      <c r="KN17">
        <v>6.3807280055573603</v>
      </c>
      <c r="KO17">
        <v>6.5220460032119574</v>
      </c>
      <c r="KP17">
        <v>6.8196861440307153</v>
      </c>
      <c r="KQ17">
        <v>6.515176549040957</v>
      </c>
      <c r="KR17">
        <v>6.3111704970694547</v>
      </c>
      <c r="KS17">
        <v>5.9631723885505465</v>
      </c>
      <c r="KT17">
        <v>5.4629131315172126</v>
      </c>
      <c r="KU17">
        <v>6.2481064916186302</v>
      </c>
      <c r="KV17">
        <v>5.8188891477343434</v>
      </c>
      <c r="KW17">
        <v>5.9226254934877636</v>
      </c>
      <c r="KX17">
        <v>6.3304151522575234</v>
      </c>
      <c r="KY17">
        <v>5.343779135723695</v>
      </c>
      <c r="KZ17">
        <v>5.2679595025705002</v>
      </c>
      <c r="LA17">
        <v>5.5272851710887547</v>
      </c>
      <c r="LB17">
        <v>5.5700006421569617</v>
      </c>
      <c r="LC17">
        <v>5.710183419638966</v>
      </c>
      <c r="LD17">
        <v>5.7029553341794115</v>
      </c>
      <c r="LE17">
        <v>4.8918356950237154</v>
      </c>
      <c r="LF17">
        <v>5.3715623988479209</v>
      </c>
      <c r="LG17">
        <v>5.5975754690871247</v>
      </c>
      <c r="LH17">
        <v>5.9203959703235052</v>
      </c>
      <c r="LI17">
        <v>5.1356370386525256</v>
      </c>
      <c r="LJ17">
        <v>5.048331895969131</v>
      </c>
      <c r="LK17">
        <v>4.8566944183109841</v>
      </c>
      <c r="LL17">
        <v>5.6303964097440948</v>
      </c>
    </row>
    <row r="18" spans="1:324">
      <c r="A18">
        <v>17</v>
      </c>
      <c r="B18">
        <v>4.5342206992948864</v>
      </c>
      <c r="C18">
        <v>4.209644690513481</v>
      </c>
      <c r="D18">
        <v>3.8785944509069985</v>
      </c>
      <c r="E18">
        <v>3.5922093827079067</v>
      </c>
      <c r="F18">
        <v>3.9138209866011224</v>
      </c>
      <c r="G18">
        <v>3.7023523513014154</v>
      </c>
      <c r="H18">
        <v>4.5523589214407938</v>
      </c>
      <c r="I18">
        <v>3.6815680202659711</v>
      </c>
      <c r="J18">
        <v>3.4396904959339731</v>
      </c>
      <c r="K18">
        <v>4.3203476551403508</v>
      </c>
      <c r="L18">
        <v>3.7089916973267001</v>
      </c>
      <c r="M18">
        <v>3.7115483813970656</v>
      </c>
      <c r="N18">
        <v>3.7740993779672949</v>
      </c>
      <c r="O18">
        <v>4.2727439883550131</v>
      </c>
      <c r="P18">
        <v>3.3786819715626786</v>
      </c>
      <c r="Q18">
        <v>3.6806503571752369</v>
      </c>
      <c r="R18">
        <v>3.058191467657934</v>
      </c>
      <c r="S18">
        <v>2.6699610507820806</v>
      </c>
      <c r="T18">
        <v>2.9350815542010924</v>
      </c>
      <c r="U18">
        <v>4.2671025489124963</v>
      </c>
      <c r="V18">
        <v>3.8607258674353826</v>
      </c>
      <c r="W18">
        <v>3.3912761685377717</v>
      </c>
      <c r="X18">
        <v>2.6898727459123704</v>
      </c>
      <c r="Y18">
        <v>2.7374057072959022</v>
      </c>
      <c r="Z18">
        <v>3.1536103855686455</v>
      </c>
      <c r="AA18">
        <v>3.111379167998308</v>
      </c>
      <c r="AB18">
        <v>3.0825765717969476</v>
      </c>
      <c r="AC18">
        <v>2.9663293181158665</v>
      </c>
      <c r="AD18">
        <v>3.0408424130726921</v>
      </c>
      <c r="AE18">
        <v>2.8196724418278922</v>
      </c>
      <c r="AF18">
        <v>3.0473413260951108</v>
      </c>
      <c r="AG18">
        <v>3.3803538908800794</v>
      </c>
      <c r="AH18">
        <v>2.7721536112280751</v>
      </c>
      <c r="AI18">
        <v>3.6324547163460674</v>
      </c>
      <c r="AJ18">
        <v>2.822108610715528</v>
      </c>
      <c r="AK18">
        <v>2.6076010321369703</v>
      </c>
      <c r="AL18">
        <v>3.0896842365432948</v>
      </c>
      <c r="AM18">
        <v>2.9929639955106171</v>
      </c>
      <c r="AN18">
        <v>3.0657244198677924</v>
      </c>
      <c r="AO18">
        <v>2.7110122581856189</v>
      </c>
      <c r="AP18">
        <v>2.5791808262742579</v>
      </c>
      <c r="AQ18">
        <v>2.6825474688125475</v>
      </c>
      <c r="AR18">
        <v>2.4016956716098314</v>
      </c>
      <c r="AS18">
        <v>3.4383703404817014</v>
      </c>
      <c r="AT18">
        <v>2.6888185201211421</v>
      </c>
      <c r="AU18">
        <v>2.4057703406040041</v>
      </c>
      <c r="AV18">
        <v>2.4011327388686077</v>
      </c>
      <c r="AW18">
        <v>2.5538886332940152</v>
      </c>
      <c r="AX18">
        <v>2.495216155919489</v>
      </c>
      <c r="AY18">
        <v>2.5655539776381673</v>
      </c>
      <c r="AZ18">
        <v>2.6044925685863429</v>
      </c>
      <c r="BA18">
        <v>2.4364179092150966</v>
      </c>
      <c r="BB18">
        <v>2.7488484363918606</v>
      </c>
      <c r="BC18">
        <v>1.9049174802372839</v>
      </c>
      <c r="BD18">
        <v>2.5965331180232867</v>
      </c>
      <c r="BE18">
        <v>1.9468597606578495</v>
      </c>
      <c r="BF18">
        <v>2.6181950389373276</v>
      </c>
      <c r="BG18">
        <v>1.8302349268138201</v>
      </c>
      <c r="BH18">
        <v>2.3672096224666062</v>
      </c>
      <c r="BI18">
        <v>1.7579567744402238</v>
      </c>
      <c r="BJ18">
        <v>2.4983671061151043</v>
      </c>
      <c r="BK18">
        <v>1.667388194859956</v>
      </c>
      <c r="BL18">
        <v>2.528731686140635</v>
      </c>
      <c r="BM18">
        <v>1.7300290979817772</v>
      </c>
      <c r="BN18">
        <v>2.7074121471286592</v>
      </c>
      <c r="BO18">
        <v>1.6515252738173687</v>
      </c>
      <c r="BP18">
        <v>3.1374208503152063</v>
      </c>
      <c r="BQ18">
        <v>1.5341325051903343</v>
      </c>
      <c r="BR18">
        <v>1.4710353128065403</v>
      </c>
      <c r="BS18">
        <v>1.6316506342357109</v>
      </c>
      <c r="BT18">
        <v>1.895384542188943</v>
      </c>
      <c r="BU18">
        <v>2.8038887299527824</v>
      </c>
      <c r="BV18">
        <v>2.4720378578617712</v>
      </c>
      <c r="BW18">
        <v>2.3712827575714215</v>
      </c>
      <c r="BX18">
        <v>1.6769931895280965</v>
      </c>
      <c r="BY18">
        <v>2.4560161654832458</v>
      </c>
      <c r="BZ18">
        <v>2.2223941141029711</v>
      </c>
      <c r="CA18">
        <v>2.63692505736035</v>
      </c>
      <c r="CB18">
        <v>1.870686263787936</v>
      </c>
      <c r="CC18">
        <v>2.9750457099492253</v>
      </c>
      <c r="CD18">
        <v>2.8904150390276357</v>
      </c>
      <c r="CE18">
        <v>2.9510169713118701</v>
      </c>
      <c r="CF18">
        <v>2.7563265866120643</v>
      </c>
      <c r="CG18">
        <v>3.1051777181229845</v>
      </c>
      <c r="CH18">
        <v>2.5605386572176965</v>
      </c>
      <c r="CI18">
        <v>2.4067224333375941</v>
      </c>
      <c r="CJ18">
        <v>2.8564912712323443</v>
      </c>
      <c r="CK18">
        <v>2.8187767603323617</v>
      </c>
      <c r="CL18">
        <v>2.7682128396385082</v>
      </c>
      <c r="CM18">
        <v>2.9028544887169998</v>
      </c>
      <c r="CN18">
        <v>2.7443813352182924</v>
      </c>
      <c r="CO18">
        <v>2.8017263004927937</v>
      </c>
      <c r="CP18">
        <v>2.8302688131620983</v>
      </c>
      <c r="CQ18">
        <v>2.9569166124671367</v>
      </c>
      <c r="CR18">
        <v>3.9652577365559938</v>
      </c>
      <c r="CS18">
        <v>3.6855429762209559</v>
      </c>
      <c r="CT18">
        <v>3.7378470388877529</v>
      </c>
      <c r="CU18">
        <v>4.4284834213257662</v>
      </c>
      <c r="CV18">
        <v>4.3770350703734344</v>
      </c>
      <c r="CW18">
        <v>4.6740635288577295</v>
      </c>
      <c r="CX18">
        <v>3.8543572795776129</v>
      </c>
      <c r="CY18">
        <v>3.8975671042402613</v>
      </c>
      <c r="CZ18">
        <v>3.9307477478129011</v>
      </c>
      <c r="DA18">
        <v>4.1061822220353461</v>
      </c>
      <c r="DB18">
        <v>4.0749966630095438</v>
      </c>
      <c r="DC18">
        <v>3.9245206162354975</v>
      </c>
      <c r="DD18">
        <v>4.0710158453648191</v>
      </c>
      <c r="DE18">
        <v>3.7617459775991628</v>
      </c>
      <c r="DF18">
        <v>4.1184683994190427</v>
      </c>
      <c r="DG18">
        <v>4.685271845712677</v>
      </c>
      <c r="DH18">
        <v>4.020430651763693</v>
      </c>
      <c r="DI18">
        <v>4.6659119148937505</v>
      </c>
      <c r="DJ18">
        <v>4.4532490668627753</v>
      </c>
      <c r="DK18">
        <v>4.0094893718563824</v>
      </c>
      <c r="DL18">
        <v>5.0547764050840502</v>
      </c>
      <c r="DM18">
        <v>4.3705986191663451</v>
      </c>
      <c r="DN18">
        <v>4.3788241146066964</v>
      </c>
      <c r="DO18">
        <v>4.9504598531907842</v>
      </c>
      <c r="DP18">
        <v>4.6087127593471298</v>
      </c>
      <c r="DQ18">
        <v>4.8992205714191526</v>
      </c>
      <c r="DR18">
        <v>4.7355756363596271</v>
      </c>
      <c r="DS18">
        <v>3.9955892871974976</v>
      </c>
      <c r="DT18">
        <v>4.4660692079856075</v>
      </c>
      <c r="DU18">
        <v>4.2322345089672027</v>
      </c>
      <c r="DV18">
        <v>5.2726546881555478</v>
      </c>
      <c r="DW18">
        <v>4.4870743903959109</v>
      </c>
      <c r="DX18">
        <v>4.0062806090287797</v>
      </c>
      <c r="DY18">
        <v>4.5201398071504721</v>
      </c>
      <c r="DZ18">
        <v>4.0113861559859929</v>
      </c>
      <c r="EA18">
        <v>5.2807367402328715</v>
      </c>
      <c r="EB18">
        <v>4.5985276116115239</v>
      </c>
      <c r="EC18">
        <v>3.5082872209230107</v>
      </c>
      <c r="ED18">
        <v>3.4473114206180426</v>
      </c>
      <c r="EE18">
        <v>3.2030411286714826</v>
      </c>
      <c r="EF18">
        <v>3.1998917175369259</v>
      </c>
      <c r="EG18">
        <v>3.4443029226506958</v>
      </c>
      <c r="EH18">
        <v>3.0649137209265551</v>
      </c>
      <c r="EI18">
        <v>3.1388995973993237</v>
      </c>
      <c r="EJ18">
        <v>3.2825629355961294</v>
      </c>
      <c r="EK18">
        <v>3.0750614163140422</v>
      </c>
      <c r="EL18">
        <v>3.8147358609483977</v>
      </c>
      <c r="EM18">
        <v>2.7764065020952513</v>
      </c>
      <c r="EN18">
        <v>2.8491084436962626</v>
      </c>
      <c r="EO18">
        <v>3.1911713433424929</v>
      </c>
      <c r="EP18">
        <v>3.2123887313634287</v>
      </c>
      <c r="EQ18">
        <v>3.069672426663427</v>
      </c>
      <c r="ER18">
        <v>3.1333132455554669</v>
      </c>
      <c r="ES18">
        <v>1.6870162683088528</v>
      </c>
      <c r="ET18">
        <v>3.2109381864477911</v>
      </c>
      <c r="EU18">
        <v>2.7183950946405084</v>
      </c>
      <c r="EV18">
        <v>3.1793516241763466</v>
      </c>
      <c r="EW18">
        <v>2.8429330300225351</v>
      </c>
      <c r="EX18">
        <v>3.1100785323607845</v>
      </c>
      <c r="EY18">
        <v>2.7513826280088871</v>
      </c>
      <c r="EZ18">
        <v>2.406386168087173</v>
      </c>
      <c r="FA18">
        <v>2.7554819322161146</v>
      </c>
      <c r="FB18">
        <v>2.6087865389558429</v>
      </c>
      <c r="FC18">
        <v>3.2415562874161195</v>
      </c>
      <c r="FD18">
        <v>2.5618704735207172</v>
      </c>
      <c r="FE18">
        <v>2.668266806356379</v>
      </c>
      <c r="FF18">
        <v>2.630092628083073</v>
      </c>
      <c r="FG18">
        <v>2.1639180893880958</v>
      </c>
      <c r="FH18">
        <v>2.3368048620168405</v>
      </c>
      <c r="FI18">
        <v>2.5189662362992604</v>
      </c>
      <c r="FJ18">
        <v>2.2317862725036672</v>
      </c>
      <c r="FK18">
        <v>2.3618979374231159</v>
      </c>
      <c r="FL18">
        <v>2.483434781369283</v>
      </c>
      <c r="FM18">
        <v>2.6217204724398262</v>
      </c>
      <c r="FN18">
        <v>3.7737152128143632</v>
      </c>
      <c r="FO18">
        <v>2.9644408476162543</v>
      </c>
      <c r="FP18">
        <v>3.2362223255393694</v>
      </c>
      <c r="FQ18">
        <v>3.2036781942175567</v>
      </c>
      <c r="FR18">
        <v>3.8952002352232071</v>
      </c>
      <c r="FS18">
        <v>4.2233113156016904</v>
      </c>
      <c r="FT18">
        <v>4.0408680132779606</v>
      </c>
      <c r="FU18">
        <v>2.9085746235825272</v>
      </c>
      <c r="FV18">
        <v>3.6374267747163302</v>
      </c>
      <c r="FW18">
        <v>2.5818526216417133</v>
      </c>
      <c r="FX18">
        <v>4.4069509844874295</v>
      </c>
      <c r="FY18">
        <v>3.8091954132732191</v>
      </c>
      <c r="FZ18">
        <v>3.9530308243050234</v>
      </c>
      <c r="GA18">
        <v>3.0613894088344398</v>
      </c>
      <c r="GB18">
        <v>3.959086271616111</v>
      </c>
      <c r="GC18">
        <v>3.9849656513081761</v>
      </c>
      <c r="GD18">
        <v>5.2670907419991746</v>
      </c>
      <c r="GE18">
        <v>5.5668436391134879</v>
      </c>
      <c r="GF18">
        <v>4.8343916022848825</v>
      </c>
      <c r="GG18">
        <v>4.9907133703634612</v>
      </c>
      <c r="GH18">
        <v>5.7556004232527753</v>
      </c>
      <c r="GI18">
        <v>5.6100961640156966</v>
      </c>
      <c r="GJ18">
        <v>6.2129779445755657</v>
      </c>
      <c r="GK18">
        <v>6.052012627800142</v>
      </c>
      <c r="GL18">
        <v>6.6142744639620465</v>
      </c>
      <c r="GM18">
        <v>5.017002439290204</v>
      </c>
      <c r="GN18">
        <v>5.2331170788187453</v>
      </c>
      <c r="GO18">
        <v>4.6672598137900048</v>
      </c>
      <c r="GP18">
        <v>6.0880108595041884</v>
      </c>
      <c r="GQ18">
        <v>5.7718229717904412</v>
      </c>
      <c r="GR18">
        <v>6.878375278165902</v>
      </c>
      <c r="GS18">
        <v>6.969362157366958</v>
      </c>
      <c r="GT18">
        <v>5.5568134389149275</v>
      </c>
      <c r="GU18">
        <v>5.6918482680586173</v>
      </c>
      <c r="GV18">
        <v>4.293645994452616</v>
      </c>
      <c r="GW18">
        <v>5.8487557724502759</v>
      </c>
      <c r="GX18">
        <v>6.6386688042704325</v>
      </c>
      <c r="GY18">
        <v>6.1493743977026263</v>
      </c>
      <c r="GZ18">
        <v>6.1353488452821354</v>
      </c>
      <c r="HA18">
        <v>5.7353004566639054</v>
      </c>
      <c r="HB18">
        <v>5.30248688843563</v>
      </c>
      <c r="HC18">
        <v>5.6658184153836668</v>
      </c>
      <c r="HD18">
        <v>6.9587570598142969</v>
      </c>
      <c r="HE18">
        <v>7.0254107427479777</v>
      </c>
      <c r="HF18">
        <v>7.474823276010123</v>
      </c>
      <c r="HG18">
        <v>6.8443979588250405</v>
      </c>
      <c r="HH18">
        <v>6.9172256932274907</v>
      </c>
      <c r="HI18">
        <v>6.3856184640252804</v>
      </c>
      <c r="HJ18">
        <v>7.0824569395408146</v>
      </c>
      <c r="HK18">
        <v>7.3693343005304719</v>
      </c>
      <c r="HL18">
        <v>6.7112759465148892</v>
      </c>
      <c r="HM18">
        <v>6.537392579811045</v>
      </c>
      <c r="HN18">
        <v>7.0224674358096291</v>
      </c>
      <c r="HO18">
        <v>7.3084813064117817</v>
      </c>
      <c r="HP18">
        <v>7.0722298806898145</v>
      </c>
      <c r="HQ18">
        <v>7.6120449478028105</v>
      </c>
      <c r="HR18">
        <v>6.7805496206693165</v>
      </c>
      <c r="HS18">
        <v>6.7990678978315913</v>
      </c>
      <c r="HT18">
        <v>6.9988552758918354</v>
      </c>
      <c r="HU18">
        <v>6.8733468472381336</v>
      </c>
      <c r="HV18">
        <v>7.0683628194865689</v>
      </c>
      <c r="HW18">
        <v>6.4688382214367186</v>
      </c>
      <c r="HX18">
        <v>5.7422725118793192</v>
      </c>
      <c r="HY18">
        <v>6.1323572648356395</v>
      </c>
      <c r="HZ18">
        <v>5.0535510512383821</v>
      </c>
      <c r="IA18">
        <v>4.9825756936801824</v>
      </c>
      <c r="IB18">
        <v>3.8749867043441548</v>
      </c>
      <c r="IC18">
        <v>5.2302080941831219</v>
      </c>
      <c r="ID18">
        <v>5.0576064047254281</v>
      </c>
      <c r="IE18">
        <v>4.3615792439323098</v>
      </c>
      <c r="IF18">
        <v>4.6302631346190406</v>
      </c>
      <c r="IG18">
        <v>4.7617396540523131</v>
      </c>
      <c r="IH18">
        <v>3.9544841521226557</v>
      </c>
      <c r="II18">
        <v>4.8652003741897696</v>
      </c>
      <c r="IJ18">
        <v>4.326367176039108</v>
      </c>
      <c r="IK18">
        <v>3.8235188050388111</v>
      </c>
      <c r="IL18">
        <v>3.675098496052251</v>
      </c>
      <c r="IM18">
        <v>4.549246520579457</v>
      </c>
      <c r="IN18">
        <v>4.9866470908179297</v>
      </c>
      <c r="IO18">
        <v>5.8364630115132918</v>
      </c>
      <c r="IP18">
        <v>5.4308216263176066</v>
      </c>
      <c r="IQ18">
        <v>4.649288445265185</v>
      </c>
      <c r="IR18">
        <v>3.9240491408529263</v>
      </c>
      <c r="IS18">
        <v>5.5908180218924226</v>
      </c>
      <c r="IT18">
        <v>5.2736156552698077</v>
      </c>
      <c r="IU18">
        <v>5.4151150207216912</v>
      </c>
      <c r="IV18">
        <v>4.9412181722021744</v>
      </c>
      <c r="IW18">
        <v>5.1215839424310357</v>
      </c>
      <c r="IX18">
        <v>4.7832215578149144</v>
      </c>
      <c r="IY18">
        <v>4.4009850920718412</v>
      </c>
      <c r="IZ18">
        <v>4.9552717094791028</v>
      </c>
      <c r="JA18">
        <v>4.9099075190117407</v>
      </c>
      <c r="JB18">
        <v>4.876070459505347</v>
      </c>
      <c r="JC18">
        <v>4.7724529383557446</v>
      </c>
      <c r="JD18">
        <v>6.0297236940744261</v>
      </c>
      <c r="JE18">
        <v>4.7828628209518218</v>
      </c>
      <c r="JF18">
        <v>5.1127084202506099</v>
      </c>
      <c r="JG18">
        <v>5.4435178850248374</v>
      </c>
      <c r="JH18">
        <v>4.9393777719652725</v>
      </c>
      <c r="JI18">
        <v>3.7249927200268727</v>
      </c>
      <c r="JJ18">
        <v>4.5511674728041678</v>
      </c>
      <c r="JK18">
        <v>4.5200075293126023</v>
      </c>
      <c r="JL18">
        <v>5.3323466848421504</v>
      </c>
      <c r="JM18">
        <v>6.4010074777344652</v>
      </c>
      <c r="JN18">
        <v>6.0207042571924712</v>
      </c>
      <c r="JO18">
        <v>4.9925763016171407</v>
      </c>
      <c r="JP18">
        <v>4.5871081786509524</v>
      </c>
      <c r="JQ18">
        <v>5.8734681258332326</v>
      </c>
      <c r="JR18">
        <v>5.1829598643947747</v>
      </c>
      <c r="JS18">
        <v>5.4835577497081198</v>
      </c>
      <c r="JT18">
        <v>4.8398655491553129</v>
      </c>
      <c r="JU18">
        <v>5.4427687280993435</v>
      </c>
      <c r="JV18">
        <v>5.5766051239838408</v>
      </c>
      <c r="JW18">
        <v>5.9054264730286237</v>
      </c>
      <c r="JX18">
        <v>5.6314407671238618</v>
      </c>
      <c r="JY18">
        <v>5.7423576213660654</v>
      </c>
      <c r="JZ18">
        <v>6.2251718574902748</v>
      </c>
      <c r="KA18">
        <v>5.7397507025652104</v>
      </c>
      <c r="KB18">
        <v>5.9743560162587821</v>
      </c>
      <c r="KC18">
        <v>6.0752314225447126</v>
      </c>
      <c r="KD18">
        <v>5.7867138796390591</v>
      </c>
      <c r="KE18">
        <v>6.3497610862636717</v>
      </c>
      <c r="KF18">
        <v>5.7910427068827302</v>
      </c>
      <c r="KG18">
        <v>5.8804450765030571</v>
      </c>
      <c r="KH18">
        <v>6.3099384487582144</v>
      </c>
      <c r="KI18">
        <v>5.7720329560664974</v>
      </c>
      <c r="KJ18">
        <v>4.803740312453141</v>
      </c>
      <c r="KK18">
        <v>6.5897754404078652</v>
      </c>
      <c r="KL18">
        <v>6.4146135751943767</v>
      </c>
      <c r="KM18">
        <v>6.0513123382785947</v>
      </c>
      <c r="KN18">
        <v>6.4934863662598392</v>
      </c>
      <c r="KO18">
        <v>6.4720678165676153</v>
      </c>
      <c r="KP18">
        <v>6.9224705512289102</v>
      </c>
      <c r="KQ18">
        <v>6.599284673671491</v>
      </c>
      <c r="KR18">
        <v>6.4847158114088179</v>
      </c>
      <c r="KS18">
        <v>6.0269063638732714</v>
      </c>
      <c r="KT18">
        <v>5.7647440059374668</v>
      </c>
      <c r="KU18">
        <v>6.2186334066143578</v>
      </c>
      <c r="KV18">
        <v>5.8983283146238632</v>
      </c>
      <c r="KW18">
        <v>5.8487671437595781</v>
      </c>
      <c r="KX18">
        <v>5.9383792593522591</v>
      </c>
      <c r="KY18">
        <v>5.3527953275897699</v>
      </c>
      <c r="KZ18">
        <v>5.3468081016862481</v>
      </c>
      <c r="LA18">
        <v>5.3718887451436172</v>
      </c>
      <c r="LB18">
        <v>5.5805061255343116</v>
      </c>
      <c r="LC18">
        <v>5.7287230665904456</v>
      </c>
      <c r="LD18">
        <v>5.5974011596294746</v>
      </c>
      <c r="LE18">
        <v>5.1994710647276392</v>
      </c>
      <c r="LF18">
        <v>5.4055809927004379</v>
      </c>
      <c r="LG18">
        <v>5.3208425850518717</v>
      </c>
      <c r="LH18">
        <v>5.8962112861961877</v>
      </c>
      <c r="LI18">
        <v>5.2320885069498386</v>
      </c>
      <c r="LJ18">
        <v>4.9084123613588089</v>
      </c>
      <c r="LK18">
        <v>4.9259748642377428</v>
      </c>
      <c r="LL18">
        <v>5.3710338385820453</v>
      </c>
    </row>
    <row r="19" spans="1:324">
      <c r="A19">
        <v>18</v>
      </c>
      <c r="B19">
        <v>4.5520206992948866</v>
      </c>
      <c r="C19">
        <v>4.2546446905134809</v>
      </c>
      <c r="D19">
        <v>3.9867944509069986</v>
      </c>
      <c r="E19">
        <v>3.6473093827079071</v>
      </c>
      <c r="F19">
        <v>3.9774209866011221</v>
      </c>
      <c r="G19">
        <v>3.7276523513014155</v>
      </c>
      <c r="H19">
        <v>4.5155589214407934</v>
      </c>
      <c r="I19">
        <v>3.7546680202659712</v>
      </c>
      <c r="J19">
        <v>3.4799904959339729</v>
      </c>
      <c r="K19">
        <v>4.3645476551403508</v>
      </c>
      <c r="L19">
        <v>3.7780916973267002</v>
      </c>
      <c r="M19">
        <v>3.7813483813970654</v>
      </c>
      <c r="N19">
        <v>3.8324993779672947</v>
      </c>
      <c r="O19">
        <v>4.1915439883550132</v>
      </c>
      <c r="P19">
        <v>3.4343819715626784</v>
      </c>
      <c r="Q19">
        <v>3.7362503571752366</v>
      </c>
      <c r="R19">
        <v>3.2651914676579343</v>
      </c>
      <c r="S19">
        <v>2.8200610507820802</v>
      </c>
      <c r="T19">
        <v>2.9612815542010926</v>
      </c>
      <c r="U19">
        <v>4.2010025489124967</v>
      </c>
      <c r="V19">
        <v>3.8673258674353828</v>
      </c>
      <c r="W19">
        <v>3.3639761685377714</v>
      </c>
      <c r="X19">
        <v>2.7331727459123707</v>
      </c>
      <c r="Y19">
        <v>2.7454057072959022</v>
      </c>
      <c r="Z19">
        <v>3.0962103855686456</v>
      </c>
      <c r="AA19">
        <v>3.1104791679983084</v>
      </c>
      <c r="AB19">
        <v>2.9632765717969476</v>
      </c>
      <c r="AC19">
        <v>2.8418293181158663</v>
      </c>
      <c r="AD19">
        <v>3.0704424130726919</v>
      </c>
      <c r="AE19">
        <v>2.8564724418278922</v>
      </c>
      <c r="AF19">
        <v>3.0402413260951109</v>
      </c>
      <c r="AG19">
        <v>3.4044538908800797</v>
      </c>
      <c r="AH19">
        <v>2.7648536112280753</v>
      </c>
      <c r="AI19">
        <v>3.4892547163460677</v>
      </c>
      <c r="AJ19">
        <v>2.8110086107155281</v>
      </c>
      <c r="AK19">
        <v>2.6312010321369703</v>
      </c>
      <c r="AL19">
        <v>3.0729842365432947</v>
      </c>
      <c r="AM19">
        <v>2.9404639955106173</v>
      </c>
      <c r="AN19">
        <v>3.0354244198677924</v>
      </c>
      <c r="AO19">
        <v>2.6962122581856187</v>
      </c>
      <c r="AP19">
        <v>2.5854808262742579</v>
      </c>
      <c r="AQ19">
        <v>2.6983474688125475</v>
      </c>
      <c r="AR19">
        <v>2.4218956716098314</v>
      </c>
      <c r="AS19">
        <v>3.3784703404817016</v>
      </c>
      <c r="AT19">
        <v>2.6463185201211421</v>
      </c>
      <c r="AU19">
        <v>2.4186703406040042</v>
      </c>
      <c r="AV19">
        <v>2.3933327388686081</v>
      </c>
      <c r="AW19">
        <v>2.5682886332940154</v>
      </c>
      <c r="AX19">
        <v>2.543416155919489</v>
      </c>
      <c r="AY19">
        <v>2.5533539776381673</v>
      </c>
      <c r="AZ19">
        <v>2.6314925685863431</v>
      </c>
      <c r="BA19">
        <v>2.4359179092150969</v>
      </c>
      <c r="BB19">
        <v>2.7982484363918605</v>
      </c>
      <c r="BC19">
        <v>1.902217480237284</v>
      </c>
      <c r="BD19">
        <v>2.6331331180232866</v>
      </c>
      <c r="BE19">
        <v>1.9794597606578495</v>
      </c>
      <c r="BF19">
        <v>2.6138950389373279</v>
      </c>
      <c r="BG19">
        <v>1.83273492681382</v>
      </c>
      <c r="BH19">
        <v>2.378709622466606</v>
      </c>
      <c r="BI19">
        <v>1.7810567744402239</v>
      </c>
      <c r="BJ19">
        <v>2.5534671061151042</v>
      </c>
      <c r="BK19">
        <v>1.707888194859956</v>
      </c>
      <c r="BL19">
        <v>2.521331686140635</v>
      </c>
      <c r="BM19">
        <v>1.7406290979817771</v>
      </c>
      <c r="BN19">
        <v>2.7210121471286595</v>
      </c>
      <c r="BO19">
        <v>1.6558252738173687</v>
      </c>
      <c r="BP19">
        <v>3.1892208503152064</v>
      </c>
      <c r="BQ19">
        <v>1.5324325051903342</v>
      </c>
      <c r="BR19">
        <v>1.4863353128065404</v>
      </c>
      <c r="BS19">
        <v>1.6408506342357108</v>
      </c>
      <c r="BT19">
        <v>1.9018845421889432</v>
      </c>
      <c r="BU19">
        <v>2.8759887299527822</v>
      </c>
      <c r="BV19">
        <v>2.4338378578617714</v>
      </c>
      <c r="BW19">
        <v>2.3847827575714216</v>
      </c>
      <c r="BX19">
        <v>1.6815931895280967</v>
      </c>
      <c r="BY19">
        <v>2.4638161654832458</v>
      </c>
      <c r="BZ19">
        <v>2.255194114102971</v>
      </c>
      <c r="CA19">
        <v>2.7621250573603504</v>
      </c>
      <c r="CB19">
        <v>1.8575862637879361</v>
      </c>
      <c r="CC19">
        <v>2.9879457099492246</v>
      </c>
      <c r="CD19">
        <v>2.887815039027636</v>
      </c>
      <c r="CE19">
        <v>3.0180169713118703</v>
      </c>
      <c r="CF19">
        <v>2.8607265866120644</v>
      </c>
      <c r="CG19">
        <v>3.1132777181229847</v>
      </c>
      <c r="CH19">
        <v>2.5936386572176962</v>
      </c>
      <c r="CI19">
        <v>2.4490224333375941</v>
      </c>
      <c r="CJ19">
        <v>2.8362912712323443</v>
      </c>
      <c r="CK19">
        <v>2.8422767603323615</v>
      </c>
      <c r="CL19">
        <v>2.8150128396385083</v>
      </c>
      <c r="CM19">
        <v>2.9857544887169998</v>
      </c>
      <c r="CN19">
        <v>2.8461813352182923</v>
      </c>
      <c r="CO19">
        <v>2.8298263004927935</v>
      </c>
      <c r="CP19">
        <v>2.8792688131620983</v>
      </c>
      <c r="CQ19">
        <v>3.0245166124671368</v>
      </c>
      <c r="CR19">
        <v>3.9968577365559934</v>
      </c>
      <c r="CS19">
        <v>3.7264429762209557</v>
      </c>
      <c r="CT19">
        <v>3.7566470388877531</v>
      </c>
      <c r="CU19">
        <v>4.4164834213257667</v>
      </c>
      <c r="CV19">
        <v>4.3521350703734347</v>
      </c>
      <c r="CW19">
        <v>4.6987635288577296</v>
      </c>
      <c r="CX19">
        <v>3.9126572795776129</v>
      </c>
      <c r="CY19">
        <v>3.959267104240261</v>
      </c>
      <c r="CZ19">
        <v>4.0215477478129014</v>
      </c>
      <c r="DA19">
        <v>4.1533822220353462</v>
      </c>
      <c r="DB19">
        <v>4.1258966630095442</v>
      </c>
      <c r="DC19">
        <v>3.9556206162354974</v>
      </c>
      <c r="DD19">
        <v>4.1192158453648196</v>
      </c>
      <c r="DE19">
        <v>3.7667459775991627</v>
      </c>
      <c r="DF19">
        <v>4.1156683994190422</v>
      </c>
      <c r="DG19">
        <v>4.6080718457126766</v>
      </c>
      <c r="DH19">
        <v>3.9736306517636937</v>
      </c>
      <c r="DI19">
        <v>4.6723119148937506</v>
      </c>
      <c r="DJ19">
        <v>4.506349066862775</v>
      </c>
      <c r="DK19">
        <v>4.1059893718563822</v>
      </c>
      <c r="DL19">
        <v>4.9659764050840502</v>
      </c>
      <c r="DM19">
        <v>4.3829986191663446</v>
      </c>
      <c r="DN19">
        <v>4.3867241146066966</v>
      </c>
      <c r="DO19">
        <v>4.9782598531907842</v>
      </c>
      <c r="DP19">
        <v>4.6746127593471298</v>
      </c>
      <c r="DQ19">
        <v>4.9362205714191525</v>
      </c>
      <c r="DR19">
        <v>4.7371756363596278</v>
      </c>
      <c r="DS19">
        <v>4.0661892871974974</v>
      </c>
      <c r="DT19">
        <v>4.5330692079856068</v>
      </c>
      <c r="DU19">
        <v>4.3494345089672031</v>
      </c>
      <c r="DV19">
        <v>5.3683546881555477</v>
      </c>
      <c r="DW19">
        <v>4.5493743903959105</v>
      </c>
      <c r="DX19">
        <v>4.1113806090287799</v>
      </c>
      <c r="DY19">
        <v>4.6047398071504722</v>
      </c>
      <c r="DZ19">
        <v>4.0495861559859927</v>
      </c>
      <c r="EA19">
        <v>5.2963367402328716</v>
      </c>
      <c r="EB19">
        <v>4.6572276116115239</v>
      </c>
      <c r="EC19">
        <v>3.4923872209230105</v>
      </c>
      <c r="ED19">
        <v>3.4955114206180422</v>
      </c>
      <c r="EE19">
        <v>3.1879411286714827</v>
      </c>
      <c r="EF19">
        <v>3.1305917175369262</v>
      </c>
      <c r="EG19">
        <v>3.5595029226506956</v>
      </c>
      <c r="EH19">
        <v>3.2408137209265551</v>
      </c>
      <c r="EI19">
        <v>3.1388995973993237</v>
      </c>
      <c r="EJ19">
        <v>3.2862629355961297</v>
      </c>
      <c r="EK19">
        <v>3.090561416314042</v>
      </c>
      <c r="EL19">
        <v>3.860335860948398</v>
      </c>
      <c r="EM19">
        <v>2.8058065020952512</v>
      </c>
      <c r="EN19">
        <v>2.8529084436962626</v>
      </c>
      <c r="EO19">
        <v>3.1988713433424927</v>
      </c>
      <c r="EP19">
        <v>3.2211887313634286</v>
      </c>
      <c r="EQ19">
        <v>3.017072426663427</v>
      </c>
      <c r="ER19">
        <v>3.1137132455554668</v>
      </c>
      <c r="ES19">
        <v>1.7054162683088527</v>
      </c>
      <c r="ET19">
        <v>3.2720381864477912</v>
      </c>
      <c r="EU19">
        <v>2.7902950946405087</v>
      </c>
      <c r="EV19">
        <v>3.2315516241763467</v>
      </c>
      <c r="EW19">
        <v>2.9286330300225352</v>
      </c>
      <c r="EX19">
        <v>3.2288785323607843</v>
      </c>
      <c r="EY19">
        <v>2.7779826280088873</v>
      </c>
      <c r="EZ19">
        <v>2.3990861680871731</v>
      </c>
      <c r="FA19">
        <v>2.7770819322161144</v>
      </c>
      <c r="FB19">
        <v>2.5457865389558427</v>
      </c>
      <c r="FC19">
        <v>3.2703562874161194</v>
      </c>
      <c r="FD19">
        <v>2.5727704735207175</v>
      </c>
      <c r="FE19">
        <v>2.6321668063563788</v>
      </c>
      <c r="FF19">
        <v>2.6766926280830732</v>
      </c>
      <c r="FG19">
        <v>2.1616180893880959</v>
      </c>
      <c r="FH19">
        <v>2.3640048620168401</v>
      </c>
      <c r="FI19">
        <v>2.5337662362992606</v>
      </c>
      <c r="FJ19">
        <v>2.2357862725036672</v>
      </c>
      <c r="FK19">
        <v>2.3767979374231158</v>
      </c>
      <c r="FL19">
        <v>2.5073347813692828</v>
      </c>
      <c r="FM19">
        <v>2.6598204724398262</v>
      </c>
      <c r="FN19">
        <v>3.8594152128143633</v>
      </c>
      <c r="FO19">
        <v>3.0015408476162539</v>
      </c>
      <c r="FP19">
        <v>3.2489223255393695</v>
      </c>
      <c r="FQ19">
        <v>3.2172781942175566</v>
      </c>
      <c r="FR19">
        <v>3.9617002352232071</v>
      </c>
      <c r="FS19">
        <v>4.2851113156016911</v>
      </c>
      <c r="FT19">
        <v>4.1072680132779613</v>
      </c>
      <c r="FU19">
        <v>2.9276746235825271</v>
      </c>
      <c r="FV19">
        <v>3.7039267747163303</v>
      </c>
      <c r="FW19">
        <v>2.6121526216417132</v>
      </c>
      <c r="FX19">
        <v>4.4704509844874289</v>
      </c>
      <c r="FY19">
        <v>3.8511954132732189</v>
      </c>
      <c r="FZ19">
        <v>4.0302308243050238</v>
      </c>
      <c r="GA19">
        <v>3.1029894088344396</v>
      </c>
      <c r="GB19">
        <v>4.0065862716161105</v>
      </c>
      <c r="GC19">
        <v>3.9778656513081767</v>
      </c>
      <c r="GD19">
        <v>5.3672907419991756</v>
      </c>
      <c r="GE19">
        <v>5.6241436391134876</v>
      </c>
      <c r="GF19">
        <v>4.9644916022848831</v>
      </c>
      <c r="GG19">
        <v>5.176013370363461</v>
      </c>
      <c r="GH19">
        <v>5.8227004232527761</v>
      </c>
      <c r="GI19">
        <v>5.785596164015697</v>
      </c>
      <c r="GJ19">
        <v>6.2914779445755658</v>
      </c>
      <c r="GK19">
        <v>6.1224126278001423</v>
      </c>
      <c r="GL19">
        <v>6.599274463962046</v>
      </c>
      <c r="GM19">
        <v>5.103502439290204</v>
      </c>
      <c r="GN19">
        <v>5.2809170788187458</v>
      </c>
      <c r="GO19">
        <v>4.7801598137900045</v>
      </c>
      <c r="GP19">
        <v>6.1554108595041885</v>
      </c>
      <c r="GQ19">
        <v>5.9340229717904407</v>
      </c>
      <c r="GR19">
        <v>6.8890752781659019</v>
      </c>
      <c r="GS19">
        <v>6.9583621573669587</v>
      </c>
      <c r="GT19">
        <v>5.6404134389149272</v>
      </c>
      <c r="GU19">
        <v>5.7553482680586177</v>
      </c>
      <c r="GV19">
        <v>4.3695459944526158</v>
      </c>
      <c r="GW19">
        <v>5.9978557724502757</v>
      </c>
      <c r="GX19">
        <v>6.794368804270432</v>
      </c>
      <c r="GY19">
        <v>6.2434743977026255</v>
      </c>
      <c r="GZ19">
        <v>6.2287488452821353</v>
      </c>
      <c r="HA19">
        <v>5.8604004566639052</v>
      </c>
      <c r="HB19">
        <v>5.4581868884356304</v>
      </c>
      <c r="HC19">
        <v>5.8726184153836671</v>
      </c>
      <c r="HD19">
        <v>7.1444570598142967</v>
      </c>
      <c r="HE19">
        <v>7.2074107427479772</v>
      </c>
      <c r="HF19">
        <v>7.6781232760101226</v>
      </c>
      <c r="HG19">
        <v>7.0988979588250407</v>
      </c>
      <c r="HH19">
        <v>7.1020256932274899</v>
      </c>
      <c r="HI19">
        <v>6.5419184640252803</v>
      </c>
      <c r="HJ19">
        <v>7.2371569395408146</v>
      </c>
      <c r="HK19">
        <v>7.6423343005304725</v>
      </c>
      <c r="HL19">
        <v>6.943475946514889</v>
      </c>
      <c r="HM19">
        <v>6.7512925798110448</v>
      </c>
      <c r="HN19">
        <v>7.220267435809629</v>
      </c>
      <c r="HO19">
        <v>7.3891813064117819</v>
      </c>
      <c r="HP19">
        <v>7.2273298806898136</v>
      </c>
      <c r="HQ19">
        <v>7.6422449478028103</v>
      </c>
      <c r="HR19">
        <v>6.9978496206693164</v>
      </c>
      <c r="HS19">
        <v>6.8952678978315909</v>
      </c>
      <c r="HT19">
        <v>7.0481552758918351</v>
      </c>
      <c r="HU19">
        <v>6.9476468472381336</v>
      </c>
      <c r="HV19">
        <v>7.0865628194865691</v>
      </c>
      <c r="HW19">
        <v>6.6737382214367189</v>
      </c>
      <c r="HX19">
        <v>5.963372511879319</v>
      </c>
      <c r="HY19">
        <v>6.33485726483564</v>
      </c>
      <c r="HZ19">
        <v>5.1212510512383815</v>
      </c>
      <c r="IA19">
        <v>5.0291756936801821</v>
      </c>
      <c r="IB19">
        <v>3.8651867043441546</v>
      </c>
      <c r="IC19">
        <v>5.2710080941831219</v>
      </c>
      <c r="ID19">
        <v>5.2301064047254275</v>
      </c>
      <c r="IE19">
        <v>4.4171792439323099</v>
      </c>
      <c r="IF19">
        <v>4.7965631346190403</v>
      </c>
      <c r="IG19">
        <v>4.8314396540523132</v>
      </c>
      <c r="IH19">
        <v>3.9709841521226554</v>
      </c>
      <c r="II19">
        <v>4.9201003741897695</v>
      </c>
      <c r="IJ19">
        <v>4.3687671760391078</v>
      </c>
      <c r="IK19">
        <v>3.8536188050388112</v>
      </c>
      <c r="IL19">
        <v>3.6678984960522509</v>
      </c>
      <c r="IM19">
        <v>4.5716465205794563</v>
      </c>
      <c r="IN19">
        <v>5.1004470908179291</v>
      </c>
      <c r="IO19">
        <v>6.0264630115132922</v>
      </c>
      <c r="IP19">
        <v>5.6347216263176065</v>
      </c>
      <c r="IQ19">
        <v>4.7402884452651843</v>
      </c>
      <c r="IR19">
        <v>4.0024491408529261</v>
      </c>
      <c r="IS19">
        <v>5.748818021892423</v>
      </c>
      <c r="IT19">
        <v>5.2886156552698074</v>
      </c>
      <c r="IU19">
        <v>5.4224150207216919</v>
      </c>
      <c r="IV19">
        <v>4.9776181722021748</v>
      </c>
      <c r="IW19">
        <v>5.1624839424310354</v>
      </c>
      <c r="IX19">
        <v>4.8419215578149144</v>
      </c>
      <c r="IY19">
        <v>4.3882850920718415</v>
      </c>
      <c r="IZ19">
        <v>4.9502717094791029</v>
      </c>
      <c r="JA19">
        <v>4.9034075190117408</v>
      </c>
      <c r="JB19">
        <v>4.8916704595053471</v>
      </c>
      <c r="JC19">
        <v>4.8025529383557446</v>
      </c>
      <c r="JD19">
        <v>6.2480236940744254</v>
      </c>
      <c r="JE19">
        <v>4.8166628209518212</v>
      </c>
      <c r="JF19">
        <v>5.1012084202506101</v>
      </c>
      <c r="JG19">
        <v>5.4523178850248382</v>
      </c>
      <c r="JH19">
        <v>4.9511777719652725</v>
      </c>
      <c r="JI19">
        <v>3.7777927200268726</v>
      </c>
      <c r="JJ19">
        <v>4.6042674728041684</v>
      </c>
      <c r="JK19">
        <v>4.5377075293126019</v>
      </c>
      <c r="JL19">
        <v>5.4876466848421499</v>
      </c>
      <c r="JM19">
        <v>6.5871074777344649</v>
      </c>
      <c r="JN19">
        <v>6.2024042571924713</v>
      </c>
      <c r="JO19">
        <v>5.0274763016171402</v>
      </c>
      <c r="JP19">
        <v>4.6600081786509522</v>
      </c>
      <c r="JQ19">
        <v>6.0283681258332331</v>
      </c>
      <c r="JR19">
        <v>5.1952598643947745</v>
      </c>
      <c r="JS19">
        <v>5.5072577497081197</v>
      </c>
      <c r="JT19">
        <v>4.8699655491553129</v>
      </c>
      <c r="JU19">
        <v>5.4647687280993429</v>
      </c>
      <c r="JV19">
        <v>5.6075051239838398</v>
      </c>
      <c r="JW19">
        <v>6.0569264730286241</v>
      </c>
      <c r="JX19">
        <v>5.8285407671238625</v>
      </c>
      <c r="JY19">
        <v>5.9062576213660654</v>
      </c>
      <c r="JZ19">
        <v>6.2984718574902745</v>
      </c>
      <c r="KA19">
        <v>5.8940507025652105</v>
      </c>
      <c r="KB19">
        <v>6.1238560162587827</v>
      </c>
      <c r="KC19">
        <v>6.0552314225447121</v>
      </c>
      <c r="KD19">
        <v>5.9525138796390591</v>
      </c>
      <c r="KE19">
        <v>6.5232610862636715</v>
      </c>
      <c r="KF19">
        <v>5.9141427068827301</v>
      </c>
      <c r="KG19">
        <v>5.9890450765030572</v>
      </c>
      <c r="KH19">
        <v>6.4277384487582143</v>
      </c>
      <c r="KI19">
        <v>5.9282329560664975</v>
      </c>
      <c r="KJ19">
        <v>4.9433403124531408</v>
      </c>
      <c r="KK19">
        <v>6.7352754404078645</v>
      </c>
      <c r="KL19">
        <v>6.5858135751943765</v>
      </c>
      <c r="KM19">
        <v>6.2209123382785947</v>
      </c>
      <c r="KN19">
        <v>6.5615863662598395</v>
      </c>
      <c r="KO19">
        <v>6.596067816567615</v>
      </c>
      <c r="KP19">
        <v>6.9169705512289106</v>
      </c>
      <c r="KQ19">
        <v>6.6424846736714906</v>
      </c>
      <c r="KR19">
        <v>6.5533158114088179</v>
      </c>
      <c r="KS19">
        <v>6.0836063638732716</v>
      </c>
      <c r="KT19">
        <v>5.5755440059374664</v>
      </c>
      <c r="KU19">
        <v>6.3008334066143581</v>
      </c>
      <c r="KV19">
        <v>5.9425283146238632</v>
      </c>
      <c r="KW19">
        <v>5.9066671437595781</v>
      </c>
      <c r="KX19">
        <v>6.0833792593522595</v>
      </c>
      <c r="KY19">
        <v>5.5648953275897703</v>
      </c>
      <c r="KZ19">
        <v>5.5324081016862472</v>
      </c>
      <c r="LA19">
        <v>5.5103887451436178</v>
      </c>
      <c r="LB19">
        <v>5.7175061255343111</v>
      </c>
      <c r="LC19">
        <v>5.8841230665904458</v>
      </c>
      <c r="LD19">
        <v>5.7385011596294744</v>
      </c>
      <c r="LE19">
        <v>5.4229710647276388</v>
      </c>
      <c r="LF19">
        <v>5.5097809927004384</v>
      </c>
      <c r="LG19">
        <v>5.4011425850518719</v>
      </c>
      <c r="LH19">
        <v>6.0739112861961875</v>
      </c>
      <c r="LI19">
        <v>5.3641885069498381</v>
      </c>
      <c r="LJ19">
        <v>5.0466123613588092</v>
      </c>
      <c r="LK19">
        <v>5.1336748642377428</v>
      </c>
      <c r="LL19">
        <v>5.5194338385820458</v>
      </c>
    </row>
    <row r="20" spans="1:324">
      <c r="A20">
        <v>19</v>
      </c>
      <c r="B20">
        <v>4.4907206992948865</v>
      </c>
      <c r="C20">
        <v>4.3331446905134809</v>
      </c>
      <c r="D20">
        <v>4.0789944509069986</v>
      </c>
      <c r="E20">
        <v>3.7075093827079066</v>
      </c>
      <c r="F20">
        <v>4.0331209866011228</v>
      </c>
      <c r="G20">
        <v>3.7591523513014153</v>
      </c>
      <c r="H20">
        <v>4.4326589214407939</v>
      </c>
      <c r="I20">
        <v>3.7671680202659714</v>
      </c>
      <c r="J20">
        <v>3.5653904959339728</v>
      </c>
      <c r="K20">
        <v>4.4285476551403509</v>
      </c>
      <c r="L20">
        <v>3.8453916973267002</v>
      </c>
      <c r="M20">
        <v>3.8413483813970655</v>
      </c>
      <c r="N20">
        <v>3.9114993779672949</v>
      </c>
      <c r="O20">
        <v>4.0980439883550135</v>
      </c>
      <c r="P20">
        <v>3.4257819715626785</v>
      </c>
      <c r="Q20">
        <v>3.8158503571752367</v>
      </c>
      <c r="R20">
        <v>3.2912914676579343</v>
      </c>
      <c r="S20">
        <v>3.0376610507820803</v>
      </c>
      <c r="T20">
        <v>3.0130815542010927</v>
      </c>
      <c r="U20">
        <v>4.220702548912497</v>
      </c>
      <c r="V20">
        <v>3.9839258674353828</v>
      </c>
      <c r="W20">
        <v>3.3360761685377716</v>
      </c>
      <c r="X20">
        <v>2.7633727459123705</v>
      </c>
      <c r="Y20">
        <v>2.7783057072959019</v>
      </c>
      <c r="Z20">
        <v>3.0932103855686455</v>
      </c>
      <c r="AA20">
        <v>3.1092791679983081</v>
      </c>
      <c r="AB20">
        <v>2.8557765717969477</v>
      </c>
      <c r="AC20">
        <v>2.8102293181158666</v>
      </c>
      <c r="AD20">
        <v>3.1938424130726921</v>
      </c>
      <c r="AE20">
        <v>2.8584724418278924</v>
      </c>
      <c r="AF20">
        <v>3.1316413260951106</v>
      </c>
      <c r="AG20">
        <v>3.4398538908800798</v>
      </c>
      <c r="AH20">
        <v>2.8521536112280752</v>
      </c>
      <c r="AI20">
        <v>3.3551547163460675</v>
      </c>
      <c r="AJ20">
        <v>2.8899086107155281</v>
      </c>
      <c r="AK20">
        <v>2.6363010321369704</v>
      </c>
      <c r="AL20">
        <v>3.1403842365432948</v>
      </c>
      <c r="AM20">
        <v>2.9465639955106173</v>
      </c>
      <c r="AN20">
        <v>3.1405244198677926</v>
      </c>
      <c r="AO20">
        <v>2.7237122581856186</v>
      </c>
      <c r="AP20">
        <v>2.6616808262742579</v>
      </c>
      <c r="AQ20">
        <v>2.7082474688125475</v>
      </c>
      <c r="AR20">
        <v>2.5206956716098317</v>
      </c>
      <c r="AS20">
        <v>3.3361703404817016</v>
      </c>
      <c r="AT20">
        <v>2.6662185201211424</v>
      </c>
      <c r="AU20">
        <v>2.5530703406040041</v>
      </c>
      <c r="AV20">
        <v>2.5070327388686078</v>
      </c>
      <c r="AW20">
        <v>2.6063886332940154</v>
      </c>
      <c r="AX20">
        <v>2.670116155919489</v>
      </c>
      <c r="AY20">
        <v>2.5669539776381676</v>
      </c>
      <c r="AZ20">
        <v>2.747192568586343</v>
      </c>
      <c r="BA20">
        <v>2.4973179092150968</v>
      </c>
      <c r="BB20">
        <v>2.9830484363918606</v>
      </c>
      <c r="BC20">
        <v>1.924517480237284</v>
      </c>
      <c r="BD20">
        <v>2.7117331180232869</v>
      </c>
      <c r="BE20">
        <v>2.0744597606578496</v>
      </c>
      <c r="BF20">
        <v>2.7091950389373278</v>
      </c>
      <c r="BG20">
        <v>1.88093492681382</v>
      </c>
      <c r="BH20">
        <v>2.5405096224666059</v>
      </c>
      <c r="BI20">
        <v>1.8407567744402238</v>
      </c>
      <c r="BJ20">
        <v>2.6243671061151042</v>
      </c>
      <c r="BK20">
        <v>1.7611881948599559</v>
      </c>
      <c r="BL20">
        <v>2.5995316861406348</v>
      </c>
      <c r="BM20">
        <v>1.7841290979817772</v>
      </c>
      <c r="BN20">
        <v>2.8275121471286599</v>
      </c>
      <c r="BO20">
        <v>1.7112252738173686</v>
      </c>
      <c r="BP20">
        <v>3.346420850315206</v>
      </c>
      <c r="BQ20">
        <v>1.5427325051903342</v>
      </c>
      <c r="BR20">
        <v>1.5075353128065403</v>
      </c>
      <c r="BS20">
        <v>1.6710506342357108</v>
      </c>
      <c r="BT20">
        <v>1.927884542188943</v>
      </c>
      <c r="BU20">
        <v>3.0294887299527824</v>
      </c>
      <c r="BV20">
        <v>2.4642378578617712</v>
      </c>
      <c r="BW20">
        <v>2.4576827575714213</v>
      </c>
      <c r="BX20">
        <v>1.6926931895280966</v>
      </c>
      <c r="BY20">
        <v>2.5255161654832459</v>
      </c>
      <c r="BZ20">
        <v>2.2998941141029707</v>
      </c>
      <c r="CA20">
        <v>3.0468250573603504</v>
      </c>
      <c r="CB20">
        <v>1.890586263787936</v>
      </c>
      <c r="CC20">
        <v>3.0827457099492248</v>
      </c>
      <c r="CD20">
        <v>2.9069150390276359</v>
      </c>
      <c r="CE20">
        <v>3.1846169713118702</v>
      </c>
      <c r="CF20">
        <v>3.0952265866120641</v>
      </c>
      <c r="CG20">
        <v>3.2453777181229846</v>
      </c>
      <c r="CH20">
        <v>2.6509386572176963</v>
      </c>
      <c r="CI20">
        <v>2.560522433337594</v>
      </c>
      <c r="CJ20">
        <v>2.9077912712323442</v>
      </c>
      <c r="CK20">
        <v>2.959476760332362</v>
      </c>
      <c r="CL20">
        <v>2.9608128396385083</v>
      </c>
      <c r="CM20">
        <v>3.1840544887169995</v>
      </c>
      <c r="CN20">
        <v>3.0605813352182927</v>
      </c>
      <c r="CO20">
        <v>2.9359263004927936</v>
      </c>
      <c r="CP20">
        <v>3.0050688131620982</v>
      </c>
      <c r="CQ20">
        <v>3.1723166124671369</v>
      </c>
      <c r="CR20">
        <v>4.0417577365559936</v>
      </c>
      <c r="CS20">
        <v>3.7726429762209559</v>
      </c>
      <c r="CT20">
        <v>3.785847038887753</v>
      </c>
      <c r="CU20">
        <v>4.371383421325767</v>
      </c>
      <c r="CV20">
        <v>4.3311350703734348</v>
      </c>
      <c r="CW20">
        <v>4.7361635288577295</v>
      </c>
      <c r="CX20">
        <v>4.0844572795776131</v>
      </c>
      <c r="CY20">
        <v>4.1033671042402613</v>
      </c>
      <c r="CZ20">
        <v>4.1986477478129016</v>
      </c>
      <c r="DA20">
        <v>4.3083822220353465</v>
      </c>
      <c r="DB20">
        <v>4.2558966630095441</v>
      </c>
      <c r="DC20">
        <v>4.074120616235497</v>
      </c>
      <c r="DD20">
        <v>4.2282158453648195</v>
      </c>
      <c r="DE20">
        <v>3.877745977599163</v>
      </c>
      <c r="DF20">
        <v>4.2425683994190422</v>
      </c>
      <c r="DG20">
        <v>4.6807718457126768</v>
      </c>
      <c r="DH20">
        <v>4.1184306517636937</v>
      </c>
      <c r="DI20">
        <v>4.7538119148937508</v>
      </c>
      <c r="DJ20">
        <v>4.6373490668627753</v>
      </c>
      <c r="DK20">
        <v>4.2273893718563826</v>
      </c>
      <c r="DL20">
        <v>5.0870764050840505</v>
      </c>
      <c r="DM20">
        <v>4.5201986191663446</v>
      </c>
      <c r="DN20">
        <v>4.723524114606696</v>
      </c>
      <c r="DO20">
        <v>5.2705598531907842</v>
      </c>
      <c r="DP20">
        <v>5.0227127593471295</v>
      </c>
      <c r="DQ20">
        <v>5.2076205714191524</v>
      </c>
      <c r="DR20">
        <v>5.0303756363596275</v>
      </c>
      <c r="DS20">
        <v>4.4213892871974974</v>
      </c>
      <c r="DT20">
        <v>4.9014692079856079</v>
      </c>
      <c r="DU20">
        <v>4.7405345089672029</v>
      </c>
      <c r="DV20">
        <v>5.7323546881555476</v>
      </c>
      <c r="DW20">
        <v>4.9499743903959104</v>
      </c>
      <c r="DX20">
        <v>4.5032806090287796</v>
      </c>
      <c r="DY20">
        <v>4.9194398071504724</v>
      </c>
      <c r="DZ20">
        <v>4.1401861559859929</v>
      </c>
      <c r="EA20">
        <v>5.2909367402328717</v>
      </c>
      <c r="EB20">
        <v>4.758927611611524</v>
      </c>
      <c r="EC20">
        <v>3.4639872209230105</v>
      </c>
      <c r="ED20">
        <v>3.5603114206180426</v>
      </c>
      <c r="EE20">
        <v>3.1540411286714827</v>
      </c>
      <c r="EF20">
        <v>3.0826917175369259</v>
      </c>
      <c r="EG20">
        <v>3.8800029226506956</v>
      </c>
      <c r="EH20">
        <v>3.7268137209265548</v>
      </c>
      <c r="EI20">
        <v>3.1500995973993238</v>
      </c>
      <c r="EJ20">
        <v>3.3321629355961293</v>
      </c>
      <c r="EK20">
        <v>3.2838614163140423</v>
      </c>
      <c r="EL20">
        <v>3.9577358609483984</v>
      </c>
      <c r="EM20">
        <v>2.9939065020952511</v>
      </c>
      <c r="EN20">
        <v>2.902108443696263</v>
      </c>
      <c r="EO20">
        <v>3.3769713433424928</v>
      </c>
      <c r="EP20">
        <v>3.2630887313634287</v>
      </c>
      <c r="EQ20">
        <v>3.2917724266634272</v>
      </c>
      <c r="ER20">
        <v>3.3510132455554671</v>
      </c>
      <c r="ES20">
        <v>1.7419162683088527</v>
      </c>
      <c r="ET20">
        <v>3.5354381864477911</v>
      </c>
      <c r="EU20">
        <v>3.0358950946405088</v>
      </c>
      <c r="EV20">
        <v>3.5039516241763469</v>
      </c>
      <c r="EW20">
        <v>3.1759330300225352</v>
      </c>
      <c r="EX20">
        <v>3.5609785323607843</v>
      </c>
      <c r="EY20">
        <v>2.8563826280088871</v>
      </c>
      <c r="EZ20">
        <v>2.4352861680871731</v>
      </c>
      <c r="FA20">
        <v>2.8323819322161143</v>
      </c>
      <c r="FB20">
        <v>2.5245865389558428</v>
      </c>
      <c r="FC20">
        <v>3.3319562874161193</v>
      </c>
      <c r="FD20">
        <v>2.6166704735207174</v>
      </c>
      <c r="FE20">
        <v>2.6510668063563791</v>
      </c>
      <c r="FF20">
        <v>2.7570926280830732</v>
      </c>
      <c r="FG20">
        <v>2.2098180893880959</v>
      </c>
      <c r="FH20">
        <v>2.4977048620168403</v>
      </c>
      <c r="FI20">
        <v>2.6040662362992606</v>
      </c>
      <c r="FJ20">
        <v>2.2996862725036675</v>
      </c>
      <c r="FK20">
        <v>2.4787979374231157</v>
      </c>
      <c r="FL20">
        <v>2.6516347813692831</v>
      </c>
      <c r="FM20">
        <v>2.7141204724398262</v>
      </c>
      <c r="FN20">
        <v>4.2165152128143637</v>
      </c>
      <c r="FO20">
        <v>3.0928408476162543</v>
      </c>
      <c r="FP20">
        <v>3.3111223255393694</v>
      </c>
      <c r="FQ20">
        <v>3.2893781942175568</v>
      </c>
      <c r="FR20">
        <v>4.3382002352232076</v>
      </c>
      <c r="FS20">
        <v>4.6868113156016911</v>
      </c>
      <c r="FT20">
        <v>4.5159680132779609</v>
      </c>
      <c r="FU20">
        <v>2.9999746235825273</v>
      </c>
      <c r="FV20">
        <v>3.9964267747163302</v>
      </c>
      <c r="FW20">
        <v>2.6931526216417132</v>
      </c>
      <c r="FX20">
        <v>4.8479509844874293</v>
      </c>
      <c r="FY20">
        <v>4.2386954132732191</v>
      </c>
      <c r="FZ20">
        <v>4.3890308243050233</v>
      </c>
      <c r="GA20">
        <v>3.1962894088344398</v>
      </c>
      <c r="GB20">
        <v>4.2573862716161104</v>
      </c>
      <c r="GC20">
        <v>4.0355656513081763</v>
      </c>
      <c r="GD20">
        <v>5.8109907419991753</v>
      </c>
      <c r="GE20">
        <v>6.0322436391134877</v>
      </c>
      <c r="GF20">
        <v>5.4292916022848825</v>
      </c>
      <c r="GG20">
        <v>5.7413133703634607</v>
      </c>
      <c r="GH20">
        <v>5.9177004232527759</v>
      </c>
      <c r="GI20">
        <v>6.2724961640156964</v>
      </c>
      <c r="GJ20">
        <v>6.3512779445755658</v>
      </c>
      <c r="GK20">
        <v>6.2552126278001419</v>
      </c>
      <c r="GL20">
        <v>6.7213744639620465</v>
      </c>
      <c r="GM20">
        <v>5.2370024392902037</v>
      </c>
      <c r="GN20">
        <v>5.3691170788187454</v>
      </c>
      <c r="GO20">
        <v>5.2288598137900051</v>
      </c>
      <c r="GP20">
        <v>6.2188108595041891</v>
      </c>
      <c r="GQ20">
        <v>6.4719229717904412</v>
      </c>
      <c r="GR20">
        <v>6.858575278165902</v>
      </c>
      <c r="GS20">
        <v>6.9378621573669585</v>
      </c>
      <c r="GT20">
        <v>5.7836134389149274</v>
      </c>
      <c r="GU20">
        <v>5.8013482680586179</v>
      </c>
      <c r="GV20">
        <v>4.6875459944526163</v>
      </c>
      <c r="GW20">
        <v>6.4953557724502762</v>
      </c>
      <c r="GX20">
        <v>7.2230688042704321</v>
      </c>
      <c r="GY20">
        <v>6.6090743977026261</v>
      </c>
      <c r="GZ20">
        <v>6.6089488452821357</v>
      </c>
      <c r="HA20">
        <v>6.2169004566639057</v>
      </c>
      <c r="HB20">
        <v>5.90918688843563</v>
      </c>
      <c r="HC20">
        <v>6.2944184153836673</v>
      </c>
      <c r="HD20">
        <v>7.6466570598142969</v>
      </c>
      <c r="HE20">
        <v>7.6356107427479776</v>
      </c>
      <c r="HF20">
        <v>8.1639232760101237</v>
      </c>
      <c r="HG20">
        <v>7.5184979588250407</v>
      </c>
      <c r="HH20">
        <v>7.5148256932274906</v>
      </c>
      <c r="HI20">
        <v>6.9051184640252803</v>
      </c>
      <c r="HJ20">
        <v>7.6733569395408141</v>
      </c>
      <c r="HK20">
        <v>8.0710343005304725</v>
      </c>
      <c r="HL20">
        <v>7.4286759465148888</v>
      </c>
      <c r="HM20">
        <v>7.1464925798110448</v>
      </c>
      <c r="HN20">
        <v>7.6127674358096291</v>
      </c>
      <c r="HO20">
        <v>7.4998813064117824</v>
      </c>
      <c r="HP20">
        <v>7.6415298806898146</v>
      </c>
      <c r="HQ20">
        <v>7.6062449478028107</v>
      </c>
      <c r="HR20">
        <v>7.4843496206693167</v>
      </c>
      <c r="HS20">
        <v>6.9829678978315908</v>
      </c>
      <c r="HT20">
        <v>7.0018552758918355</v>
      </c>
      <c r="HU20">
        <v>7.0605468472381343</v>
      </c>
      <c r="HV20">
        <v>7.0449628194865692</v>
      </c>
      <c r="HW20">
        <v>7.2126382214367188</v>
      </c>
      <c r="HX20">
        <v>6.531972511879319</v>
      </c>
      <c r="HY20">
        <v>6.8082572648356399</v>
      </c>
      <c r="HZ20">
        <v>5.1968510512383821</v>
      </c>
      <c r="IA20">
        <v>5.1171756936801822</v>
      </c>
      <c r="IB20">
        <v>3.8394867043441545</v>
      </c>
      <c r="IC20">
        <v>5.3610080941831217</v>
      </c>
      <c r="ID20">
        <v>5.6987064047254279</v>
      </c>
      <c r="IE20">
        <v>4.5139792439323099</v>
      </c>
      <c r="IF20">
        <v>5.17966313461904</v>
      </c>
      <c r="IG20">
        <v>4.9356396540523129</v>
      </c>
      <c r="IH20">
        <v>3.945584152122656</v>
      </c>
      <c r="II20">
        <v>5.009500374189769</v>
      </c>
      <c r="IJ20">
        <v>4.3702671760391079</v>
      </c>
      <c r="IK20">
        <v>3.965918805038811</v>
      </c>
      <c r="IL20">
        <v>3.6145984960522513</v>
      </c>
      <c r="IM20">
        <v>4.6267465205794567</v>
      </c>
      <c r="IN20">
        <v>5.44574709081793</v>
      </c>
      <c r="IO20">
        <v>6.5427630115132915</v>
      </c>
      <c r="IP20">
        <v>6.1546216263176063</v>
      </c>
      <c r="IQ20">
        <v>4.8780884452651847</v>
      </c>
      <c r="IR20">
        <v>4.1198491408529261</v>
      </c>
      <c r="IS20">
        <v>6.1735180218924226</v>
      </c>
      <c r="IT20">
        <v>5.3468156552698076</v>
      </c>
      <c r="IU20">
        <v>5.4822150207216911</v>
      </c>
      <c r="IV20">
        <v>5.0588181722021748</v>
      </c>
      <c r="IW20">
        <v>5.2444839424310361</v>
      </c>
      <c r="IX20">
        <v>4.9101215578149144</v>
      </c>
      <c r="IY20">
        <v>4.5100850920718409</v>
      </c>
      <c r="IZ20">
        <v>4.9904717094791033</v>
      </c>
      <c r="JA20">
        <v>4.9470075190117404</v>
      </c>
      <c r="JB20">
        <v>4.9572704595053469</v>
      </c>
      <c r="JC20">
        <v>4.8819529383557443</v>
      </c>
      <c r="JD20">
        <v>6.7884236940744254</v>
      </c>
      <c r="JE20">
        <v>4.8690628209518216</v>
      </c>
      <c r="JF20">
        <v>5.1633084202506092</v>
      </c>
      <c r="JG20">
        <v>5.4978178850248369</v>
      </c>
      <c r="JH20">
        <v>5.0033777719652726</v>
      </c>
      <c r="JI20">
        <v>3.8194927200268727</v>
      </c>
      <c r="JJ20">
        <v>4.6643674728041677</v>
      </c>
      <c r="JK20">
        <v>4.6021075293126019</v>
      </c>
      <c r="JL20">
        <v>5.9288466848421502</v>
      </c>
      <c r="JM20">
        <v>7.0992074777344651</v>
      </c>
      <c r="JN20">
        <v>6.6993042571924715</v>
      </c>
      <c r="JO20">
        <v>5.1103763016171406</v>
      </c>
      <c r="JP20">
        <v>4.7846081786509522</v>
      </c>
      <c r="JQ20">
        <v>6.4856681258332323</v>
      </c>
      <c r="JR20">
        <v>5.2616598643947752</v>
      </c>
      <c r="JS20">
        <v>5.6001577497081199</v>
      </c>
      <c r="JT20">
        <v>4.9511655491553128</v>
      </c>
      <c r="JU20">
        <v>5.5323687280993434</v>
      </c>
      <c r="JV20">
        <v>5.6696051239838408</v>
      </c>
      <c r="JW20">
        <v>6.5706264730286241</v>
      </c>
      <c r="JX20">
        <v>6.3160407671238623</v>
      </c>
      <c r="JY20">
        <v>6.3825576213660655</v>
      </c>
      <c r="JZ20">
        <v>6.2988718574902745</v>
      </c>
      <c r="KA20">
        <v>6.3644507025652102</v>
      </c>
      <c r="KB20">
        <v>6.5925560162587828</v>
      </c>
      <c r="KC20">
        <v>6.0930314225447129</v>
      </c>
      <c r="KD20">
        <v>6.465113879639059</v>
      </c>
      <c r="KE20">
        <v>6.927761086263672</v>
      </c>
      <c r="KF20">
        <v>6.2833427068827294</v>
      </c>
      <c r="KG20">
        <v>6.2722450765030571</v>
      </c>
      <c r="KH20">
        <v>6.7598384487582139</v>
      </c>
      <c r="KI20">
        <v>6.3935329560664975</v>
      </c>
      <c r="KJ20">
        <v>5.3436403124531413</v>
      </c>
      <c r="KK20">
        <v>7.112375440407865</v>
      </c>
      <c r="KL20">
        <v>6.9626135751943767</v>
      </c>
      <c r="KM20">
        <v>6.6065123382785949</v>
      </c>
      <c r="KN20">
        <v>6.5657863662598395</v>
      </c>
      <c r="KO20">
        <v>6.9458678165676151</v>
      </c>
      <c r="KP20">
        <v>6.8972705512289103</v>
      </c>
      <c r="KQ20">
        <v>6.677384673671491</v>
      </c>
      <c r="KR20">
        <v>6.5527158114088175</v>
      </c>
      <c r="KS20">
        <v>6.0740063638732718</v>
      </c>
      <c r="KT20">
        <v>5.7302440059374664</v>
      </c>
      <c r="KU20">
        <v>6.0269334066143578</v>
      </c>
      <c r="KV20">
        <v>6.170528314623863</v>
      </c>
      <c r="KW20">
        <v>6.1693671437595787</v>
      </c>
      <c r="KX20">
        <v>6.3411792593522591</v>
      </c>
      <c r="KY20">
        <v>5.89049532758977</v>
      </c>
      <c r="KZ20">
        <v>5.8199081016862468</v>
      </c>
      <c r="LA20">
        <v>5.7572887451436179</v>
      </c>
      <c r="LB20">
        <v>5.9727061255343115</v>
      </c>
      <c r="LC20">
        <v>6.164523066590446</v>
      </c>
      <c r="LD20">
        <v>6.008501159629474</v>
      </c>
      <c r="LE20">
        <v>5.7687710647276385</v>
      </c>
      <c r="LF20">
        <v>5.7865809927004381</v>
      </c>
      <c r="LG20">
        <v>5.561542585051872</v>
      </c>
      <c r="LH20">
        <v>6.3238112861961877</v>
      </c>
      <c r="LI20">
        <v>5.6012885069498388</v>
      </c>
      <c r="LJ20">
        <v>5.3015123613588093</v>
      </c>
      <c r="LK20">
        <v>5.4424748642377425</v>
      </c>
      <c r="LL20">
        <v>5.7463338385820455</v>
      </c>
    </row>
    <row r="21" spans="1:324">
      <c r="A21">
        <v>20</v>
      </c>
      <c r="B21">
        <v>4.6573206992948863</v>
      </c>
      <c r="C21">
        <v>4.2800446905134812</v>
      </c>
      <c r="D21">
        <v>4.0262944509069989</v>
      </c>
      <c r="E21">
        <v>3.8109093827079068</v>
      </c>
      <c r="F21">
        <v>3.9635209866011225</v>
      </c>
      <c r="G21">
        <v>3.7954523513014156</v>
      </c>
      <c r="H21">
        <v>4.6656589214407935</v>
      </c>
      <c r="I21">
        <v>3.6672680202659711</v>
      </c>
      <c r="J21">
        <v>3.5851904959339729</v>
      </c>
      <c r="K21">
        <v>4.3921476551403504</v>
      </c>
      <c r="L21">
        <v>3.8500916973267003</v>
      </c>
      <c r="M21">
        <v>3.7766483813970653</v>
      </c>
      <c r="N21">
        <v>4.0364993779672949</v>
      </c>
      <c r="O21">
        <v>4.5569439883550134</v>
      </c>
      <c r="P21">
        <v>3.4049819715626786</v>
      </c>
      <c r="Q21">
        <v>3.8264503571752368</v>
      </c>
      <c r="R21">
        <v>3.1402914676579341</v>
      </c>
      <c r="S21">
        <v>2.9415610507820804</v>
      </c>
      <c r="T21">
        <v>3.0619815542010924</v>
      </c>
      <c r="U21">
        <v>4.4758025489124966</v>
      </c>
      <c r="V21">
        <v>4.0798258674353827</v>
      </c>
      <c r="W21">
        <v>3.4220761685377714</v>
      </c>
      <c r="X21">
        <v>2.7534727459123705</v>
      </c>
      <c r="Y21">
        <v>2.740505707295902</v>
      </c>
      <c r="Z21">
        <v>3.3812103855686457</v>
      </c>
      <c r="AA21">
        <v>3.0129791679983082</v>
      </c>
      <c r="AB21">
        <v>2.9699765717969475</v>
      </c>
      <c r="AC21">
        <v>2.8790293181158666</v>
      </c>
      <c r="AD21">
        <v>3.2422424130726921</v>
      </c>
      <c r="AE21">
        <v>2.7992724418278923</v>
      </c>
      <c r="AF21">
        <v>3.2992413260951108</v>
      </c>
      <c r="AG21">
        <v>3.4283538908800795</v>
      </c>
      <c r="AH21">
        <v>2.8584536112280752</v>
      </c>
      <c r="AI21">
        <v>3.7830547163460677</v>
      </c>
      <c r="AJ21">
        <v>3.0050086107155281</v>
      </c>
      <c r="AK21">
        <v>2.6079010321369704</v>
      </c>
      <c r="AL21">
        <v>3.2878842365432948</v>
      </c>
      <c r="AM21">
        <v>2.959263995510617</v>
      </c>
      <c r="AN21">
        <v>3.1958244198677925</v>
      </c>
      <c r="AO21">
        <v>2.7203122581856185</v>
      </c>
      <c r="AP21">
        <v>2.7272808262742578</v>
      </c>
      <c r="AQ21">
        <v>2.7014474688125474</v>
      </c>
      <c r="AR21">
        <v>2.4874956716098318</v>
      </c>
      <c r="AS21">
        <v>3.6105703404817016</v>
      </c>
      <c r="AT21">
        <v>2.7009185201211423</v>
      </c>
      <c r="AU21">
        <v>2.5375703406040042</v>
      </c>
      <c r="AV21">
        <v>2.5079327388686079</v>
      </c>
      <c r="AW21">
        <v>2.5943886332940154</v>
      </c>
      <c r="AX21">
        <v>2.6692161559194889</v>
      </c>
      <c r="AY21">
        <v>2.5767539776381678</v>
      </c>
      <c r="AZ21">
        <v>2.7154925685863427</v>
      </c>
      <c r="BA21">
        <v>2.402917909215097</v>
      </c>
      <c r="BB21">
        <v>2.7775484363918603</v>
      </c>
      <c r="BC21">
        <v>1.899817480237284</v>
      </c>
      <c r="BD21">
        <v>2.7011331180232867</v>
      </c>
      <c r="BE21">
        <v>2.0266597606578496</v>
      </c>
      <c r="BF21">
        <v>2.8888950389373278</v>
      </c>
      <c r="BG21">
        <v>1.9043349268138201</v>
      </c>
      <c r="BH21">
        <v>2.437209622466606</v>
      </c>
      <c r="BI21">
        <v>1.7838567744402238</v>
      </c>
      <c r="BJ21">
        <v>2.6330671061151043</v>
      </c>
      <c r="BK21">
        <v>1.7109881948599559</v>
      </c>
      <c r="BL21">
        <v>2.7259316861406351</v>
      </c>
      <c r="BM21">
        <v>1.7479290979817772</v>
      </c>
      <c r="BN21">
        <v>2.9191121471286596</v>
      </c>
      <c r="BO21">
        <v>1.7253252738173686</v>
      </c>
      <c r="BP21">
        <v>3.2540208503152064</v>
      </c>
      <c r="BQ21">
        <v>1.5817325051903344</v>
      </c>
      <c r="BR21">
        <v>1.4973353128065403</v>
      </c>
      <c r="BS21">
        <v>1.6697506342357107</v>
      </c>
      <c r="BT21">
        <v>1.956184542188943</v>
      </c>
      <c r="BU21">
        <v>2.9079887299527822</v>
      </c>
      <c r="BV21">
        <v>2.613137857861771</v>
      </c>
      <c r="BW21">
        <v>2.4997827575714213</v>
      </c>
      <c r="BX21">
        <v>1.6779931895280966</v>
      </c>
      <c r="BY21">
        <v>2.552716165483246</v>
      </c>
      <c r="BZ21">
        <v>2.2652941141029705</v>
      </c>
      <c r="CA21">
        <v>2.8032250573603497</v>
      </c>
      <c r="CB21">
        <v>1.9036862637879362</v>
      </c>
      <c r="CC21">
        <v>3.1425457099492249</v>
      </c>
      <c r="CD21">
        <v>2.9433150390276359</v>
      </c>
      <c r="CE21">
        <v>3.1714169713118698</v>
      </c>
      <c r="CF21">
        <v>2.918226586612064</v>
      </c>
      <c r="CG21">
        <v>3.3172777181229844</v>
      </c>
      <c r="CH21">
        <v>2.6523386572176966</v>
      </c>
      <c r="CI21">
        <v>2.5057224333375943</v>
      </c>
      <c r="CJ21">
        <v>3.0431912712323443</v>
      </c>
      <c r="CK21">
        <v>2.9532767603323618</v>
      </c>
      <c r="CL21">
        <v>2.9187128396385082</v>
      </c>
      <c r="CM21">
        <v>3.0972544887169997</v>
      </c>
      <c r="CN21">
        <v>2.9170813352182923</v>
      </c>
      <c r="CO21">
        <v>2.9717263004927936</v>
      </c>
      <c r="CP21">
        <v>2.9899688131620983</v>
      </c>
      <c r="CQ21">
        <v>3.0419166124671366</v>
      </c>
      <c r="CR21">
        <v>3.9366577365559934</v>
      </c>
      <c r="CS21">
        <v>3.6996429762209555</v>
      </c>
      <c r="CT21">
        <v>3.7855470388877528</v>
      </c>
      <c r="CU21">
        <v>4.3842834213257671</v>
      </c>
      <c r="CV21">
        <v>4.3512350703734342</v>
      </c>
      <c r="CW21">
        <v>4.6440635288577292</v>
      </c>
      <c r="CX21">
        <v>3.9532572795776129</v>
      </c>
      <c r="CY21">
        <v>4.0731671042402615</v>
      </c>
      <c r="CZ21">
        <v>4.0682477478129009</v>
      </c>
      <c r="DA21">
        <v>4.2436822220353463</v>
      </c>
      <c r="DB21">
        <v>4.2010966630095439</v>
      </c>
      <c r="DC21">
        <v>4.0263206162354974</v>
      </c>
      <c r="DD21">
        <v>4.2033158453648198</v>
      </c>
      <c r="DE21">
        <v>3.9713459775991629</v>
      </c>
      <c r="DF21">
        <v>4.3282683994190423</v>
      </c>
      <c r="DG21">
        <v>4.9021718457126768</v>
      </c>
      <c r="DH21">
        <v>4.3057306517636933</v>
      </c>
      <c r="DI21">
        <v>4.8206119148937505</v>
      </c>
      <c r="DJ21">
        <v>4.6178490668627754</v>
      </c>
      <c r="DK21">
        <v>4.2363893718563821</v>
      </c>
      <c r="DL21">
        <v>5.164576405084051</v>
      </c>
      <c r="DM21">
        <v>4.5137986191663453</v>
      </c>
      <c r="DN21">
        <v>4.7382241146066963</v>
      </c>
      <c r="DO21">
        <v>5.4123598531907842</v>
      </c>
      <c r="DP21">
        <v>5.1266127593471298</v>
      </c>
      <c r="DQ21">
        <v>5.3177205714191524</v>
      </c>
      <c r="DR21">
        <v>5.0680756363596275</v>
      </c>
      <c r="DS21">
        <v>4.4094892871974976</v>
      </c>
      <c r="DT21">
        <v>4.912869207985608</v>
      </c>
      <c r="DU21">
        <v>4.7612345089672026</v>
      </c>
      <c r="DV21">
        <v>5.7553546881555473</v>
      </c>
      <c r="DW21">
        <v>5.0044743903959104</v>
      </c>
      <c r="DX21">
        <v>4.4081806090287792</v>
      </c>
      <c r="DY21">
        <v>4.8125398071504728</v>
      </c>
      <c r="DZ21">
        <v>4.034986155985993</v>
      </c>
      <c r="EA21">
        <v>5.2007367402328715</v>
      </c>
      <c r="EB21">
        <v>4.7739276116115237</v>
      </c>
      <c r="EC21">
        <v>3.5646872209230107</v>
      </c>
      <c r="ED21">
        <v>3.5085114206180426</v>
      </c>
      <c r="EE21">
        <v>3.1076411286714825</v>
      </c>
      <c r="EF21">
        <v>3.3354917175369261</v>
      </c>
      <c r="EG21">
        <v>3.7635029226506953</v>
      </c>
      <c r="EH21">
        <v>3.4772137209265548</v>
      </c>
      <c r="EI21">
        <v>3.2412995973993235</v>
      </c>
      <c r="EJ21">
        <v>3.3236629355961296</v>
      </c>
      <c r="EK21">
        <v>3.433361416314042</v>
      </c>
      <c r="EL21">
        <v>3.9090358609483982</v>
      </c>
      <c r="EM21">
        <v>3.0884065020952511</v>
      </c>
      <c r="EN21">
        <v>2.9346084436962627</v>
      </c>
      <c r="EO21">
        <v>3.5197713433424926</v>
      </c>
      <c r="EP21">
        <v>3.2529887313634287</v>
      </c>
      <c r="EQ21">
        <v>3.2624724266634271</v>
      </c>
      <c r="ER21">
        <v>3.345713245555467</v>
      </c>
      <c r="ES21">
        <v>1.7174162683088527</v>
      </c>
      <c r="ET21">
        <v>3.6112381864477912</v>
      </c>
      <c r="EU21">
        <v>2.9960950946405087</v>
      </c>
      <c r="EV21">
        <v>3.5800516241763467</v>
      </c>
      <c r="EW21">
        <v>3.0463330300225353</v>
      </c>
      <c r="EX21">
        <v>3.4218785323607843</v>
      </c>
      <c r="EY21">
        <v>2.8775826280088874</v>
      </c>
      <c r="EZ21">
        <v>2.545486168087173</v>
      </c>
      <c r="FA21">
        <v>2.8428819322161143</v>
      </c>
      <c r="FB21">
        <v>2.7765865389558426</v>
      </c>
      <c r="FC21">
        <v>3.3088562874161194</v>
      </c>
      <c r="FD21">
        <v>2.6689704735207171</v>
      </c>
      <c r="FE21">
        <v>2.8748668063563789</v>
      </c>
      <c r="FF21">
        <v>2.7239926280830731</v>
      </c>
      <c r="FG21">
        <v>2.2607180893880958</v>
      </c>
      <c r="FH21">
        <v>2.4602048620168402</v>
      </c>
      <c r="FI21">
        <v>2.6256662362992604</v>
      </c>
      <c r="FJ21">
        <v>2.4044862725036675</v>
      </c>
      <c r="FK21">
        <v>2.490497937423116</v>
      </c>
      <c r="FL21">
        <v>2.6455347813692831</v>
      </c>
      <c r="FM21">
        <v>2.7053204724398259</v>
      </c>
      <c r="FN21">
        <v>4.3286152128143636</v>
      </c>
      <c r="FO21">
        <v>3.0985408476162544</v>
      </c>
      <c r="FP21">
        <v>3.4431223255393695</v>
      </c>
      <c r="FQ21">
        <v>3.4229781942175568</v>
      </c>
      <c r="FR21">
        <v>4.5212002352232075</v>
      </c>
      <c r="FS21">
        <v>4.8538113156016909</v>
      </c>
      <c r="FT21">
        <v>4.6259680132779613</v>
      </c>
      <c r="FU21">
        <v>3.0199746235825273</v>
      </c>
      <c r="FV21">
        <v>4.2452267747163299</v>
      </c>
      <c r="FW21">
        <v>2.7284526216417131</v>
      </c>
      <c r="FX21">
        <v>5.1525509844874291</v>
      </c>
      <c r="FY21">
        <v>4.440695413273219</v>
      </c>
      <c r="FZ21">
        <v>4.4807308243050237</v>
      </c>
      <c r="GA21">
        <v>3.1802894088344398</v>
      </c>
      <c r="GB21">
        <v>4.4630862716161106</v>
      </c>
      <c r="GC21">
        <v>4.1223656513081766</v>
      </c>
      <c r="GD21">
        <v>5.9855907419991752</v>
      </c>
      <c r="GE21">
        <v>6.3006436391134875</v>
      </c>
      <c r="GF21">
        <v>5.5119916022848825</v>
      </c>
      <c r="GG21">
        <v>5.756813370363461</v>
      </c>
      <c r="GH21">
        <v>5.8519004232527756</v>
      </c>
      <c r="GI21">
        <v>6.3341961640156965</v>
      </c>
      <c r="GJ21">
        <v>6.3193779445755656</v>
      </c>
      <c r="GK21">
        <v>6.2062126278001424</v>
      </c>
      <c r="GL21">
        <v>6.824874463962046</v>
      </c>
      <c r="GM21">
        <v>5.1989024392902037</v>
      </c>
      <c r="GN21">
        <v>5.4114170788187455</v>
      </c>
      <c r="GO21">
        <v>5.3961598137900051</v>
      </c>
      <c r="GP21">
        <v>6.1959108595041892</v>
      </c>
      <c r="GQ21">
        <v>6.4599229717904407</v>
      </c>
      <c r="GR21">
        <v>6.7740752781659017</v>
      </c>
      <c r="GS21">
        <v>6.9892621573669587</v>
      </c>
      <c r="GT21">
        <v>5.7902134389149271</v>
      </c>
      <c r="GU21">
        <v>5.701448268058618</v>
      </c>
      <c r="GV21">
        <v>4.8959459944526165</v>
      </c>
      <c r="GW21">
        <v>6.5022557724502761</v>
      </c>
      <c r="GX21">
        <v>7.1115688042704326</v>
      </c>
      <c r="GY21">
        <v>6.6359743977026255</v>
      </c>
      <c r="GZ21">
        <v>6.6573488452821357</v>
      </c>
      <c r="HA21">
        <v>6.2598004566639052</v>
      </c>
      <c r="HB21">
        <v>5.8379868884356299</v>
      </c>
      <c r="HC21">
        <v>6.3035184153836665</v>
      </c>
      <c r="HD21">
        <v>7.5083570598142968</v>
      </c>
      <c r="HE21">
        <v>7.594310742747977</v>
      </c>
      <c r="HF21">
        <v>8.1685232760101236</v>
      </c>
      <c r="HG21">
        <v>7.483697958825041</v>
      </c>
      <c r="HH21">
        <v>7.4370256932274899</v>
      </c>
      <c r="HI21">
        <v>6.9021184640252802</v>
      </c>
      <c r="HJ21">
        <v>7.6472569395408145</v>
      </c>
      <c r="HK21">
        <v>8.1117343005304718</v>
      </c>
      <c r="HL21">
        <v>7.4307759465148884</v>
      </c>
      <c r="HM21">
        <v>7.1327925798110448</v>
      </c>
      <c r="HN21">
        <v>7.6273674358096288</v>
      </c>
      <c r="HO21">
        <v>7.4293813064117824</v>
      </c>
      <c r="HP21">
        <v>7.7018298806898144</v>
      </c>
      <c r="HQ21">
        <v>7.56044494780281</v>
      </c>
      <c r="HR21">
        <v>7.4709496206693169</v>
      </c>
      <c r="HS21">
        <v>6.924167897831591</v>
      </c>
      <c r="HT21">
        <v>6.9070552758918353</v>
      </c>
      <c r="HU21">
        <v>6.9302468472381342</v>
      </c>
      <c r="HV21">
        <v>7.0017628194865686</v>
      </c>
      <c r="HW21">
        <v>7.2737382214367186</v>
      </c>
      <c r="HX21">
        <v>6.5798725118793184</v>
      </c>
      <c r="HY21">
        <v>6.8379572648356399</v>
      </c>
      <c r="HZ21">
        <v>5.1746510512383814</v>
      </c>
      <c r="IA21">
        <v>5.0762756936801816</v>
      </c>
      <c r="IB21">
        <v>3.8490867043441548</v>
      </c>
      <c r="IC21">
        <v>5.4035080941831222</v>
      </c>
      <c r="ID21">
        <v>5.7272064047254281</v>
      </c>
      <c r="IE21">
        <v>4.4560792439323098</v>
      </c>
      <c r="IF21">
        <v>5.1676631346190405</v>
      </c>
      <c r="IG21">
        <v>4.8804396540523136</v>
      </c>
      <c r="IH21">
        <v>3.9167841521226556</v>
      </c>
      <c r="II21">
        <v>5.0146003741897696</v>
      </c>
      <c r="IJ21">
        <v>4.2853671760391077</v>
      </c>
      <c r="IK21">
        <v>3.9211188050388115</v>
      </c>
      <c r="IL21">
        <v>3.642898496052251</v>
      </c>
      <c r="IM21">
        <v>4.6983465205794568</v>
      </c>
      <c r="IN21">
        <v>5.5474470908179292</v>
      </c>
      <c r="IO21">
        <v>6.5892630115132915</v>
      </c>
      <c r="IP21">
        <v>6.0798216263176066</v>
      </c>
      <c r="IQ21">
        <v>4.8265884452651857</v>
      </c>
      <c r="IR21">
        <v>4.1177491408529265</v>
      </c>
      <c r="IS21">
        <v>6.3184180218924233</v>
      </c>
      <c r="IT21">
        <v>5.4231156552698074</v>
      </c>
      <c r="IU21">
        <v>5.5813150207216911</v>
      </c>
      <c r="IV21">
        <v>5.0589181722021745</v>
      </c>
      <c r="IW21">
        <v>5.2674839424310358</v>
      </c>
      <c r="IX21">
        <v>4.8856215578149147</v>
      </c>
      <c r="IY21">
        <v>4.5806850920718416</v>
      </c>
      <c r="IZ21">
        <v>5.1261717094791033</v>
      </c>
      <c r="JA21">
        <v>5.0694075190117411</v>
      </c>
      <c r="JB21">
        <v>5.0162704595053471</v>
      </c>
      <c r="JC21">
        <v>4.9192529383557444</v>
      </c>
      <c r="JD21">
        <v>6.8314236940744255</v>
      </c>
      <c r="JE21">
        <v>4.8874628209518214</v>
      </c>
      <c r="JF21">
        <v>5.2105084202506093</v>
      </c>
      <c r="JG21">
        <v>5.5928178850248376</v>
      </c>
      <c r="JH21">
        <v>5.0850777719652731</v>
      </c>
      <c r="JI21">
        <v>3.7739927200268726</v>
      </c>
      <c r="JJ21">
        <v>4.6271674728041683</v>
      </c>
      <c r="JK21">
        <v>4.6959075293126018</v>
      </c>
      <c r="JL21">
        <v>5.9768466848421502</v>
      </c>
      <c r="JM21">
        <v>7.2552074777344657</v>
      </c>
      <c r="JN21">
        <v>6.8583042571924713</v>
      </c>
      <c r="JO21">
        <v>5.1614763016171405</v>
      </c>
      <c r="JP21">
        <v>4.7707081786509526</v>
      </c>
      <c r="JQ21">
        <v>6.6859681258332326</v>
      </c>
      <c r="JR21">
        <v>5.364259864394775</v>
      </c>
      <c r="JS21">
        <v>5.6245577497081198</v>
      </c>
      <c r="JT21">
        <v>4.9993655491553124</v>
      </c>
      <c r="JU21">
        <v>5.6059687280993433</v>
      </c>
      <c r="JV21">
        <v>5.6902051239838407</v>
      </c>
      <c r="JW21">
        <v>6.7148264730286238</v>
      </c>
      <c r="JX21">
        <v>6.3327407671238625</v>
      </c>
      <c r="JY21">
        <v>6.542857621366065</v>
      </c>
      <c r="JZ21">
        <v>6.3421718574902748</v>
      </c>
      <c r="KA21">
        <v>6.5217507025652104</v>
      </c>
      <c r="KB21">
        <v>6.8103560162587824</v>
      </c>
      <c r="KC21">
        <v>6.2197314225447125</v>
      </c>
      <c r="KD21">
        <v>6.5399138796390588</v>
      </c>
      <c r="KE21">
        <v>6.9613610862636719</v>
      </c>
      <c r="KF21">
        <v>6.5103427068827298</v>
      </c>
      <c r="KG21">
        <v>6.5065450765030572</v>
      </c>
      <c r="KH21">
        <v>6.908438448758214</v>
      </c>
      <c r="KI21">
        <v>6.5955329560664975</v>
      </c>
      <c r="KJ21">
        <v>5.4862403124531411</v>
      </c>
      <c r="KK21">
        <v>7.1433754404078647</v>
      </c>
      <c r="KL21">
        <v>6.9757135751943773</v>
      </c>
      <c r="KM21">
        <v>6.7147123382785949</v>
      </c>
      <c r="KN21">
        <v>6.5112863662598395</v>
      </c>
      <c r="KO21">
        <v>7.1165678165676152</v>
      </c>
      <c r="KP21">
        <v>6.9276705512289105</v>
      </c>
      <c r="KQ21">
        <v>6.5689846736714905</v>
      </c>
      <c r="KR21">
        <v>6.3869158114088176</v>
      </c>
      <c r="KS21">
        <v>6.1081063638732713</v>
      </c>
      <c r="KT21">
        <v>5.6471440059374665</v>
      </c>
      <c r="KU21">
        <v>6.0974334066143578</v>
      </c>
      <c r="KV21">
        <v>5.7767283146238633</v>
      </c>
      <c r="KW21">
        <v>6.1890671437595781</v>
      </c>
      <c r="KX21">
        <v>6.3500792593522588</v>
      </c>
      <c r="KY21">
        <v>6.1095953275897701</v>
      </c>
      <c r="KZ21">
        <v>5.9364081016862471</v>
      </c>
      <c r="LA21">
        <v>5.9020887451436179</v>
      </c>
      <c r="LB21">
        <v>6.1494061255343118</v>
      </c>
      <c r="LC21">
        <v>6.3035230665904463</v>
      </c>
      <c r="LD21">
        <v>6.098801159629474</v>
      </c>
      <c r="LE21">
        <v>5.7053710647276388</v>
      </c>
      <c r="LF21">
        <v>6.0448809927004383</v>
      </c>
      <c r="LG21">
        <v>5.8686425850518722</v>
      </c>
      <c r="LH21">
        <v>6.4333112861961874</v>
      </c>
      <c r="LI21">
        <v>5.7164885069498386</v>
      </c>
      <c r="LJ21">
        <v>5.3496123613588091</v>
      </c>
      <c r="LK21">
        <v>5.2769748642377428</v>
      </c>
      <c r="LL21">
        <v>5.8950338385820453</v>
      </c>
    </row>
    <row r="22" spans="1:324">
      <c r="A22">
        <v>21</v>
      </c>
      <c r="B22">
        <v>4.4870663824177122</v>
      </c>
      <c r="C22">
        <v>4.4586745236080016</v>
      </c>
      <c r="D22">
        <v>3.5629369846749555</v>
      </c>
      <c r="E22">
        <v>3.7270248364146776</v>
      </c>
      <c r="F22">
        <v>4.119405840865241</v>
      </c>
      <c r="G22">
        <v>4.2956468319916485</v>
      </c>
      <c r="H22">
        <v>4.5308864174021286</v>
      </c>
      <c r="I22">
        <v>3.8978570675452469</v>
      </c>
      <c r="J22">
        <v>3.9890082913989717</v>
      </c>
      <c r="K22">
        <v>4.5728675687817519</v>
      </c>
      <c r="L22">
        <v>3.5573258488356436</v>
      </c>
      <c r="M22">
        <v>3.6436207281167756</v>
      </c>
      <c r="N22">
        <v>3.5679533923727167</v>
      </c>
      <c r="O22">
        <v>4.4633209044565687</v>
      </c>
      <c r="P22">
        <v>3.5962650326652228</v>
      </c>
      <c r="Q22">
        <v>3.6751682068749902</v>
      </c>
      <c r="R22">
        <v>3.4128983840417719</v>
      </c>
      <c r="S22">
        <v>3.1950362596255761</v>
      </c>
      <c r="T22">
        <v>3.0058427844194964</v>
      </c>
      <c r="U22">
        <v>4.7631783190792092</v>
      </c>
      <c r="V22">
        <v>4.0237394657831684</v>
      </c>
      <c r="W22">
        <v>3.5606218779881238</v>
      </c>
      <c r="X22">
        <v>2.8063841019337006</v>
      </c>
      <c r="Y22">
        <v>3.0643869641028378</v>
      </c>
      <c r="Z22">
        <v>3.3178820056420237</v>
      </c>
      <c r="AA22">
        <v>3.2778459888681404</v>
      </c>
      <c r="AB22">
        <v>2.9864987197102968</v>
      </c>
      <c r="AC22">
        <v>2.9022947811994606</v>
      </c>
      <c r="AD22">
        <v>2.8428722383729692</v>
      </c>
      <c r="AE22">
        <v>3.024569721186781</v>
      </c>
      <c r="AF22">
        <v>3.109002467180336</v>
      </c>
      <c r="AG22">
        <v>3.5368103181833872</v>
      </c>
      <c r="AH22">
        <v>2.8753076790114012</v>
      </c>
      <c r="AI22">
        <v>3.8638212017324909</v>
      </c>
      <c r="AJ22">
        <v>2.8192900532451945</v>
      </c>
      <c r="AK22">
        <v>2.8047055288876046</v>
      </c>
      <c r="AL22">
        <v>3.6200011834976502</v>
      </c>
      <c r="AM22">
        <v>2.8230917445579218</v>
      </c>
      <c r="AN22">
        <v>2.9562984946135895</v>
      </c>
      <c r="AO22">
        <v>2.7347790130935579</v>
      </c>
      <c r="AP22">
        <v>2.6851581994717781</v>
      </c>
      <c r="AQ22">
        <v>2.8865043342626584</v>
      </c>
      <c r="AR22">
        <v>2.5445944538380139</v>
      </c>
      <c r="AS22">
        <v>3.5062313368736584</v>
      </c>
      <c r="AT22">
        <v>3.0877047494257654</v>
      </c>
      <c r="AU22">
        <v>2.6412856929826609</v>
      </c>
      <c r="AV22">
        <v>2.7427361929178535</v>
      </c>
      <c r="AW22">
        <v>2.6148154810537454</v>
      </c>
      <c r="AX22">
        <v>2.7709656613899001</v>
      </c>
      <c r="AY22">
        <v>2.1343871123966034</v>
      </c>
      <c r="AZ22">
        <v>2.6942090837366237</v>
      </c>
      <c r="BA22">
        <v>1.9408472019058309</v>
      </c>
      <c r="BB22">
        <v>2.7649578453023396</v>
      </c>
      <c r="BC22">
        <v>1.7414644465710265</v>
      </c>
      <c r="BD22">
        <v>2.5251760105024728</v>
      </c>
      <c r="BE22">
        <v>1.6271695331158034</v>
      </c>
      <c r="BF22">
        <v>2.7419298664600653</v>
      </c>
      <c r="BG22">
        <v>1.8178070058558038</v>
      </c>
      <c r="BH22">
        <v>2.616603588345932</v>
      </c>
      <c r="BI22">
        <v>1.6787672759214154</v>
      </c>
      <c r="BJ22">
        <v>2.6614207806486667</v>
      </c>
      <c r="BK22">
        <v>1.6776443893054489</v>
      </c>
      <c r="BL22">
        <v>3.0895310141688785</v>
      </c>
      <c r="BM22">
        <v>1.7580364523879837</v>
      </c>
      <c r="BN22">
        <v>2.8723022768287061</v>
      </c>
      <c r="BO22">
        <v>1.4433569891787283</v>
      </c>
      <c r="BP22">
        <v>2.3874640575540536</v>
      </c>
      <c r="BQ22">
        <v>1.3344312794357058</v>
      </c>
      <c r="BR22">
        <v>1.4469703993046685</v>
      </c>
      <c r="BS22">
        <v>1.5554601761099913</v>
      </c>
      <c r="BT22">
        <v>2.29204988598143</v>
      </c>
      <c r="BU22">
        <v>3.0383194852989099</v>
      </c>
      <c r="BV22">
        <v>1.819230107845007</v>
      </c>
      <c r="BW22">
        <v>2.4861706750180232</v>
      </c>
      <c r="BX22">
        <v>1.5430358010516196</v>
      </c>
      <c r="BY22">
        <v>2.8598092806813025</v>
      </c>
      <c r="BZ22">
        <v>1.8967742802740395</v>
      </c>
      <c r="CA22">
        <v>3.0992637525288771</v>
      </c>
      <c r="CB22">
        <v>1.6971758332386808</v>
      </c>
      <c r="CC22">
        <v>2.7711287737897834</v>
      </c>
      <c r="CD22">
        <v>3.0472703578245803</v>
      </c>
      <c r="CE22">
        <v>3.0349560893362999</v>
      </c>
      <c r="CF22">
        <v>2.8340868048563972</v>
      </c>
      <c r="CG22">
        <v>3.3746650038246941</v>
      </c>
      <c r="CH22">
        <v>2.8738799848045034</v>
      </c>
      <c r="CI22">
        <v>2.5119912237521129</v>
      </c>
      <c r="CJ22">
        <v>3.5204463915627486</v>
      </c>
      <c r="CK22">
        <v>3.0507809681353772</v>
      </c>
      <c r="CL22">
        <v>3.0545267435679824</v>
      </c>
      <c r="CM22">
        <v>3.3756505030378983</v>
      </c>
      <c r="CN22">
        <v>3.7971974151523367</v>
      </c>
      <c r="CO22">
        <v>3.4115500519002042</v>
      </c>
      <c r="CP22">
        <v>2.8889459378674069</v>
      </c>
      <c r="CQ22">
        <v>3.7223380951189848</v>
      </c>
      <c r="CR22">
        <v>4.1752411257117252</v>
      </c>
      <c r="CS22">
        <v>4.7735976009295529</v>
      </c>
      <c r="CT22">
        <v>4.0927538235046752</v>
      </c>
      <c r="CU22">
        <v>4.3450105061953623</v>
      </c>
      <c r="CV22">
        <v>4.3815010196718642</v>
      </c>
      <c r="CW22">
        <v>3.686399887701953</v>
      </c>
      <c r="CX22">
        <v>4.0521172975607449</v>
      </c>
      <c r="CY22">
        <v>4.4058228566837352</v>
      </c>
      <c r="CZ22">
        <v>4.1243794862084977</v>
      </c>
      <c r="DA22">
        <v>4.480361668438464</v>
      </c>
      <c r="DB22">
        <v>5.2605530661380184</v>
      </c>
      <c r="DC22">
        <v>4.472097843369526</v>
      </c>
      <c r="DD22">
        <v>4.8001713504043781</v>
      </c>
      <c r="DE22">
        <v>4.4306090306660009</v>
      </c>
      <c r="DF22">
        <v>4.5099701904942018</v>
      </c>
      <c r="DG22">
        <v>4.939319742159288</v>
      </c>
      <c r="DH22">
        <v>4.9428434805385244</v>
      </c>
      <c r="DI22">
        <v>5.298741446033814</v>
      </c>
      <c r="DJ22">
        <v>5.1214366156876814</v>
      </c>
      <c r="DK22">
        <v>4.8473808603127235</v>
      </c>
      <c r="DL22">
        <v>5.0250204383576786</v>
      </c>
      <c r="DM22">
        <v>4.9648916443389846</v>
      </c>
      <c r="DN22">
        <v>5.1612347881422496</v>
      </c>
      <c r="DO22">
        <v>6.2339194420374344</v>
      </c>
      <c r="DP22">
        <v>5.9894805495137708</v>
      </c>
      <c r="DQ22">
        <v>5.7812265949133437</v>
      </c>
      <c r="DR22">
        <v>5.4991864297346451</v>
      </c>
      <c r="DS22">
        <v>4.7100431208343876</v>
      </c>
      <c r="DT22">
        <v>5.1159811794355692</v>
      </c>
      <c r="DU22">
        <v>4.964910336408451</v>
      </c>
      <c r="DV22">
        <v>5.4935946581627153</v>
      </c>
      <c r="DW22">
        <v>5.4617181261859136</v>
      </c>
      <c r="DX22">
        <v>5.1963381945280371</v>
      </c>
      <c r="DY22">
        <v>5.207174941359991</v>
      </c>
      <c r="DZ22">
        <v>4.9217313656301656</v>
      </c>
      <c r="EA22">
        <v>5.0072422281418714</v>
      </c>
      <c r="EB22">
        <v>4.7717551142966501</v>
      </c>
      <c r="EC22">
        <v>4.2186632700349636</v>
      </c>
      <c r="ED22">
        <v>3.5807124095325458</v>
      </c>
      <c r="EE22">
        <v>3.2678449321734688</v>
      </c>
      <c r="EF22">
        <v>3.8305285201734987</v>
      </c>
      <c r="EG22">
        <v>3.869414256596734</v>
      </c>
      <c r="EH22">
        <v>3.7737578418279694</v>
      </c>
      <c r="EI22">
        <v>3.3937145942095657</v>
      </c>
      <c r="EJ22">
        <v>3.5227903572035135</v>
      </c>
      <c r="EK22">
        <v>4.0483927735578327</v>
      </c>
      <c r="EL22">
        <v>3.0814769039502972</v>
      </c>
      <c r="EM22">
        <v>3.8000738032627126</v>
      </c>
      <c r="EN22">
        <v>2.9905370624831078</v>
      </c>
      <c r="EO22">
        <v>4.0900390155140283</v>
      </c>
      <c r="EP22">
        <v>2.6542431533581547</v>
      </c>
      <c r="EQ22">
        <v>3.9778212747662769</v>
      </c>
      <c r="ER22">
        <v>3.3711316647124248</v>
      </c>
      <c r="ES22">
        <v>1.5938843335949782</v>
      </c>
      <c r="ET22">
        <v>3.9054002877094529</v>
      </c>
      <c r="EU22">
        <v>3.8097755021361621</v>
      </c>
      <c r="EV22">
        <v>4.0740228875336193</v>
      </c>
      <c r="EW22">
        <v>3.5259463245576761</v>
      </c>
      <c r="EX22">
        <v>3.6261112828532176</v>
      </c>
      <c r="EY22">
        <v>2.4715361218207739</v>
      </c>
      <c r="EZ22">
        <v>2.4490241443688814</v>
      </c>
      <c r="FA22">
        <v>2.6590458008268993</v>
      </c>
      <c r="FB22">
        <v>2.7785299173482234</v>
      </c>
      <c r="FC22">
        <v>2.895219948785082</v>
      </c>
      <c r="FD22">
        <v>2.7306863259312601</v>
      </c>
      <c r="FE22">
        <v>2.7726228944362408</v>
      </c>
      <c r="FF22">
        <v>2.0040683848945173</v>
      </c>
      <c r="FG22">
        <v>1.9954994904632728</v>
      </c>
      <c r="FH22">
        <v>1.9306898980853582</v>
      </c>
      <c r="FI22">
        <v>2.2598336581147036</v>
      </c>
      <c r="FJ22">
        <v>2.3283174486540612</v>
      </c>
      <c r="FK22">
        <v>2.6408836715351924</v>
      </c>
      <c r="FL22">
        <v>2.3050643718426742</v>
      </c>
      <c r="FM22">
        <v>2.4020792694771269</v>
      </c>
      <c r="FN22">
        <v>4.0265793910668082</v>
      </c>
      <c r="FO22">
        <v>2.7695263011030304</v>
      </c>
      <c r="FP22">
        <v>3.5350481921675501</v>
      </c>
      <c r="FQ22">
        <v>2.933091079835267</v>
      </c>
      <c r="FR22">
        <v>4.9950198452107415</v>
      </c>
      <c r="FS22">
        <v>5.0810337201372189</v>
      </c>
      <c r="FT22">
        <v>4.4978482732076142</v>
      </c>
      <c r="FU22">
        <v>3.2610277466344701</v>
      </c>
      <c r="FV22">
        <v>4.9256772960865929</v>
      </c>
      <c r="FW22">
        <v>2.7365859913605588</v>
      </c>
      <c r="FX22">
        <v>5.4745217360948271</v>
      </c>
      <c r="FY22">
        <v>5.1183025427575384</v>
      </c>
      <c r="FZ22">
        <v>4.6164883649042299</v>
      </c>
      <c r="GA22">
        <v>3.1822745386713889</v>
      </c>
      <c r="GB22">
        <v>5.2019331427023303</v>
      </c>
      <c r="GC22">
        <v>3.3823571340923322</v>
      </c>
      <c r="GD22">
        <v>6.2177476245812473</v>
      </c>
      <c r="GE22">
        <v>6.5654630776911063</v>
      </c>
      <c r="GF22">
        <v>5.5602936226901161</v>
      </c>
      <c r="GG22">
        <v>5.0704056367651695</v>
      </c>
      <c r="GH22">
        <v>5.8905388205142941</v>
      </c>
      <c r="GI22">
        <v>5.9662487764912306</v>
      </c>
      <c r="GJ22">
        <v>6.6482039669852577</v>
      </c>
      <c r="GK22">
        <v>6.687313811400224</v>
      </c>
      <c r="GL22">
        <v>7.0511922590125504</v>
      </c>
      <c r="GM22">
        <v>5.3860393819202539</v>
      </c>
      <c r="GN22">
        <v>5.5220717103765935</v>
      </c>
      <c r="GO22">
        <v>5.4678631001718596</v>
      </c>
      <c r="GP22">
        <v>7.0926104469395206</v>
      </c>
      <c r="GQ22">
        <v>6.4663417603745899</v>
      </c>
      <c r="GR22">
        <v>6.7561417209440613</v>
      </c>
      <c r="GS22">
        <v>7.3394348905939175</v>
      </c>
      <c r="GT22">
        <v>6.0492999645262806</v>
      </c>
      <c r="GU22">
        <v>6.0661097723944364</v>
      </c>
      <c r="GV22">
        <v>5.4141048961767977</v>
      </c>
      <c r="GW22">
        <v>6.4273186678481906</v>
      </c>
      <c r="GX22">
        <v>6.8469405794239595</v>
      </c>
      <c r="GY22">
        <v>6.7507419770656778</v>
      </c>
      <c r="GZ22">
        <v>6.5126430445136387</v>
      </c>
      <c r="HA22">
        <v>6.0196235953993265</v>
      </c>
      <c r="HB22">
        <v>5.6980939301267552</v>
      </c>
      <c r="HC22">
        <v>7.1618405538901193</v>
      </c>
      <c r="HD22">
        <v>7.4938566493603984</v>
      </c>
      <c r="HE22">
        <v>7.3981293256955309</v>
      </c>
      <c r="HF22">
        <v>8.0048039556151416</v>
      </c>
      <c r="HG22">
        <v>7.8242991792284542</v>
      </c>
      <c r="HH22">
        <v>7.5274634693011917</v>
      </c>
      <c r="HI22">
        <v>7.9460340171576522</v>
      </c>
      <c r="HJ22">
        <v>7.5572377260769974</v>
      </c>
      <c r="HK22">
        <v>7.8319026491532178</v>
      </c>
      <c r="HL22">
        <v>7.7650578593944095</v>
      </c>
      <c r="HM22">
        <v>7.1005882956753181</v>
      </c>
      <c r="HN22">
        <v>7.8140925664422713</v>
      </c>
      <c r="HO22">
        <v>7.8443269969642238</v>
      </c>
      <c r="HP22">
        <v>7.6188964266217658</v>
      </c>
      <c r="HQ22">
        <v>8.0271540374554124</v>
      </c>
      <c r="HR22">
        <v>7.3996198121055343</v>
      </c>
      <c r="HS22">
        <v>7.6737834812172796</v>
      </c>
      <c r="HT22">
        <v>7.0607739587730345</v>
      </c>
      <c r="HU22">
        <v>7.1818654689140109</v>
      </c>
      <c r="HV22">
        <v>7.4562856339211478</v>
      </c>
      <c r="HW22">
        <v>7.6053940727031035</v>
      </c>
      <c r="HX22">
        <v>6.8043914839687334</v>
      </c>
      <c r="HY22">
        <v>6.8373461666397981</v>
      </c>
      <c r="HZ22">
        <v>5.7149601656705329</v>
      </c>
      <c r="IA22">
        <v>4.9825861322058049</v>
      </c>
      <c r="IB22">
        <v>4.7563105836277773</v>
      </c>
      <c r="IC22">
        <v>5.1360194874962692</v>
      </c>
      <c r="ID22">
        <v>6.3384034633303532</v>
      </c>
      <c r="IE22">
        <v>4.7612692736176552</v>
      </c>
      <c r="IF22">
        <v>6.5169240174397078</v>
      </c>
      <c r="IG22">
        <v>5.4743249021164795</v>
      </c>
      <c r="IH22">
        <v>4.4058216377921235</v>
      </c>
      <c r="II22">
        <v>5.0407178756033995</v>
      </c>
      <c r="IJ22">
        <v>4.6701853519870777</v>
      </c>
      <c r="IK22">
        <v>4.1100294283606296</v>
      </c>
      <c r="IL22">
        <v>4.0613886876970593</v>
      </c>
      <c r="IM22">
        <v>4.8063208038274361</v>
      </c>
      <c r="IN22">
        <v>6.3176042799113983</v>
      </c>
      <c r="IO22">
        <v>7.0112195823032168</v>
      </c>
      <c r="IP22">
        <v>6.0456687782211755</v>
      </c>
      <c r="IQ22">
        <v>4.4607012001355848</v>
      </c>
      <c r="IR22">
        <v>4.0745591938414938</v>
      </c>
      <c r="IS22">
        <v>6.2041198605242984</v>
      </c>
      <c r="IT22">
        <v>5.1238600888228252</v>
      </c>
      <c r="IU22">
        <v>5.37596226338903</v>
      </c>
      <c r="IV22">
        <v>5.0397032355963809</v>
      </c>
      <c r="IW22">
        <v>5.5600358098100893</v>
      </c>
      <c r="IX22">
        <v>5.0720266696299978</v>
      </c>
      <c r="IY22">
        <v>4.7733136112542711</v>
      </c>
      <c r="IZ22">
        <v>5.0001314627305149</v>
      </c>
      <c r="JA22">
        <v>5.061883034338817</v>
      </c>
      <c r="JB22">
        <v>5.4797446974617046</v>
      </c>
      <c r="JC22">
        <v>4.957990448354634</v>
      </c>
      <c r="JD22">
        <v>7.5785961256990415</v>
      </c>
      <c r="JE22">
        <v>4.989695598280619</v>
      </c>
      <c r="JF22">
        <v>5.070821159197374</v>
      </c>
      <c r="JG22">
        <v>5.1150381870444033</v>
      </c>
      <c r="JH22">
        <v>5.1782024604374106</v>
      </c>
      <c r="JI22">
        <v>4.0072676708459749</v>
      </c>
      <c r="JJ22">
        <v>4.8339468983496925</v>
      </c>
      <c r="JK22">
        <v>4.610022301279157</v>
      </c>
      <c r="JL22">
        <v>6.4293076740698476</v>
      </c>
      <c r="JM22">
        <v>7.0039056725771829</v>
      </c>
      <c r="JN22">
        <v>7.5693944175970245</v>
      </c>
      <c r="JO22">
        <v>5.2848944229209147</v>
      </c>
      <c r="JP22">
        <v>4.0808595467052537</v>
      </c>
      <c r="JQ22">
        <v>6.9072366437838513</v>
      </c>
      <c r="JR22">
        <v>5.3476350043315497</v>
      </c>
      <c r="JS22">
        <v>4.7114504694736796</v>
      </c>
      <c r="JT22">
        <v>5.0725829870945418</v>
      </c>
      <c r="JU22">
        <v>5.3874388142507925</v>
      </c>
      <c r="JV22">
        <v>5.6548741629946599</v>
      </c>
      <c r="JW22">
        <v>6.3980059732062529</v>
      </c>
      <c r="JX22">
        <v>6.7326471279856737</v>
      </c>
      <c r="JY22">
        <v>6.7334532381457262</v>
      </c>
      <c r="JZ22">
        <v>6.6934956561312688</v>
      </c>
      <c r="KA22">
        <v>6.9131853487477457</v>
      </c>
      <c r="KB22">
        <v>6.5912261082151788</v>
      </c>
      <c r="KC22">
        <v>6.7151232044328584</v>
      </c>
      <c r="KD22">
        <v>6.9225711347311938</v>
      </c>
      <c r="KE22">
        <v>6.7963923216937969</v>
      </c>
      <c r="KF22">
        <v>6.3464480875538944</v>
      </c>
      <c r="KG22">
        <v>6.3706406086511205</v>
      </c>
      <c r="KH22">
        <v>6.8815130498885759</v>
      </c>
      <c r="KI22">
        <v>6.2686715526574481</v>
      </c>
      <c r="KJ22">
        <v>5.292316124038587</v>
      </c>
      <c r="KK22">
        <v>7.3599794843761703</v>
      </c>
      <c r="KL22">
        <v>6.8932894628642263</v>
      </c>
      <c r="KM22">
        <v>6.5188105370362983</v>
      </c>
      <c r="KN22">
        <v>6.7597419600495829</v>
      </c>
      <c r="KO22">
        <v>7.2702232116400953</v>
      </c>
      <c r="KP22">
        <v>7.3233556768598751</v>
      </c>
      <c r="KQ22">
        <v>6.5541526579753899</v>
      </c>
      <c r="KR22">
        <v>6.7920691528235571</v>
      </c>
      <c r="KS22">
        <v>6.3636976404944781</v>
      </c>
      <c r="KT22">
        <v>5.9772150890832023</v>
      </c>
      <c r="KU22">
        <v>5.8064983087906779</v>
      </c>
      <c r="KV22">
        <v>5.9735286941764967</v>
      </c>
      <c r="KW22">
        <v>6.2582091533823734</v>
      </c>
      <c r="KX22">
        <v>6.5519718526889728</v>
      </c>
      <c r="KY22">
        <v>5.8174812842499941</v>
      </c>
      <c r="KZ22">
        <v>5.8731619113719384</v>
      </c>
      <c r="LA22">
        <v>6.0253902445027956</v>
      </c>
      <c r="LB22">
        <v>6.2516049004115022</v>
      </c>
      <c r="LC22">
        <v>6.5320879466065973</v>
      </c>
      <c r="LD22">
        <v>6.3517381284964562</v>
      </c>
      <c r="LE22">
        <v>5.8066085909870662</v>
      </c>
      <c r="LF22">
        <v>6.329276819612673</v>
      </c>
      <c r="LG22">
        <v>6.2102094086192263</v>
      </c>
      <c r="LH22">
        <v>6.7903270309487169</v>
      </c>
      <c r="LI22">
        <v>5.9317612808291651</v>
      </c>
      <c r="LJ22">
        <v>5.509772621122373</v>
      </c>
      <c r="LK22">
        <v>5.5064965601342148</v>
      </c>
      <c r="LL22">
        <v>6.2388592732002408</v>
      </c>
    </row>
    <row r="23" spans="1:324">
      <c r="A23">
        <v>22</v>
      </c>
      <c r="B23">
        <v>4.8969663824177125</v>
      </c>
      <c r="C23">
        <v>4.4980745236080013</v>
      </c>
      <c r="D23">
        <v>4.0687369846749553</v>
      </c>
      <c r="E23">
        <v>4.1655248364146775</v>
      </c>
      <c r="F23">
        <v>4.1660058408652407</v>
      </c>
      <c r="G23">
        <v>4.6080468319916488</v>
      </c>
      <c r="H23">
        <v>4.4780864174021291</v>
      </c>
      <c r="I23">
        <v>3.9711570675452466</v>
      </c>
      <c r="J23">
        <v>4.3924082913989722</v>
      </c>
      <c r="K23">
        <v>4.6104675687817513</v>
      </c>
      <c r="L23">
        <v>4.0006258488356439</v>
      </c>
      <c r="M23">
        <v>4.0978207281167762</v>
      </c>
      <c r="N23">
        <v>3.9960533923727164</v>
      </c>
      <c r="O23">
        <v>4.6989209044565694</v>
      </c>
      <c r="P23">
        <v>3.6408650326652228</v>
      </c>
      <c r="Q23">
        <v>4.0778682068749905</v>
      </c>
      <c r="R23">
        <v>3.4537983840417721</v>
      </c>
      <c r="S23">
        <v>3.5318362596255759</v>
      </c>
      <c r="T23">
        <v>2.9883427844194963</v>
      </c>
      <c r="U23">
        <v>4.7031783190792087</v>
      </c>
      <c r="V23">
        <v>4.501439465783168</v>
      </c>
      <c r="W23">
        <v>3.5195218779881237</v>
      </c>
      <c r="X23">
        <v>2.8513841019337005</v>
      </c>
      <c r="Y23">
        <v>3.047186964102838</v>
      </c>
      <c r="Z23">
        <v>3.2448820056420238</v>
      </c>
      <c r="AA23">
        <v>3.24674598886814</v>
      </c>
      <c r="AB23">
        <v>2.8677987197102968</v>
      </c>
      <c r="AC23">
        <v>2.7646947811994607</v>
      </c>
      <c r="AD23">
        <v>3.2550722383729696</v>
      </c>
      <c r="AE23">
        <v>3.0318697211867809</v>
      </c>
      <c r="AF23">
        <v>3.4372024671803363</v>
      </c>
      <c r="AG23">
        <v>3.5453103181833878</v>
      </c>
      <c r="AH23">
        <v>3.1515076790114014</v>
      </c>
      <c r="AI23">
        <v>3.6914212017324912</v>
      </c>
      <c r="AJ23">
        <v>3.1512900532451948</v>
      </c>
      <c r="AK23">
        <v>2.8113055288876048</v>
      </c>
      <c r="AL23">
        <v>3.9427011834976504</v>
      </c>
      <c r="AM23">
        <v>2.7321917445579218</v>
      </c>
      <c r="AN23">
        <v>3.1655984946135893</v>
      </c>
      <c r="AO23">
        <v>2.7057790130935579</v>
      </c>
      <c r="AP23">
        <v>3.0099581994717783</v>
      </c>
      <c r="AQ23">
        <v>2.8842043342626584</v>
      </c>
      <c r="AR23">
        <v>2.857394453838014</v>
      </c>
      <c r="AS23">
        <v>3.4367313368736587</v>
      </c>
      <c r="AT23">
        <v>3.0180047494257658</v>
      </c>
      <c r="AU23">
        <v>2.9497856929826609</v>
      </c>
      <c r="AV23">
        <v>3.0356361929178535</v>
      </c>
      <c r="AW23">
        <v>2.650215481053745</v>
      </c>
      <c r="AX23">
        <v>3.1394656613899001</v>
      </c>
      <c r="AY23">
        <v>2.1266871123966036</v>
      </c>
      <c r="AZ23">
        <v>3.0090090837366237</v>
      </c>
      <c r="BA23">
        <v>1.942247201905831</v>
      </c>
      <c r="BB23">
        <v>3.0680578453023397</v>
      </c>
      <c r="BC23">
        <v>1.7648644465710264</v>
      </c>
      <c r="BD23">
        <v>2.8461760105024725</v>
      </c>
      <c r="BE23">
        <v>1.6618695331158035</v>
      </c>
      <c r="BF23">
        <v>3.0431298664600654</v>
      </c>
      <c r="BG23">
        <v>1.8273070058558036</v>
      </c>
      <c r="BH23">
        <v>2.9117035883459321</v>
      </c>
      <c r="BI23">
        <v>1.7233672759214154</v>
      </c>
      <c r="BJ23">
        <v>3.0659207806486668</v>
      </c>
      <c r="BK23">
        <v>1.7678443893054487</v>
      </c>
      <c r="BL23">
        <v>3.3803310141688785</v>
      </c>
      <c r="BM23">
        <v>1.8002364523879837</v>
      </c>
      <c r="BN23">
        <v>3.203902276828706</v>
      </c>
      <c r="BO23">
        <v>1.4675569891787283</v>
      </c>
      <c r="BP23">
        <v>2.7550640575540535</v>
      </c>
      <c r="BQ23">
        <v>1.3448312794357058</v>
      </c>
      <c r="BR23">
        <v>1.4765703993046684</v>
      </c>
      <c r="BS23">
        <v>1.5937601761099913</v>
      </c>
      <c r="BT23">
        <v>2.32214988598143</v>
      </c>
      <c r="BU23">
        <v>3.4785194852989103</v>
      </c>
      <c r="BV23">
        <v>1.799330107845007</v>
      </c>
      <c r="BW23">
        <v>2.7833706750180229</v>
      </c>
      <c r="BX23">
        <v>1.5597358010516196</v>
      </c>
      <c r="BY23">
        <v>3.1780092806813025</v>
      </c>
      <c r="BZ23">
        <v>1.9569742802740395</v>
      </c>
      <c r="CA23">
        <v>3.6532637525288765</v>
      </c>
      <c r="CB23">
        <v>1.7153758332386806</v>
      </c>
      <c r="CC23">
        <v>3.1219287737897834</v>
      </c>
      <c r="CD23">
        <v>3.0891703578245804</v>
      </c>
      <c r="CE23">
        <v>3.4861560893362999</v>
      </c>
      <c r="CF23">
        <v>3.3488868048563973</v>
      </c>
      <c r="CG23">
        <v>3.7463650038246943</v>
      </c>
      <c r="CH23">
        <v>3.219679984804503</v>
      </c>
      <c r="CI23">
        <v>2.8610912237521129</v>
      </c>
      <c r="CJ23">
        <v>3.8661463915627485</v>
      </c>
      <c r="CK23">
        <v>3.4378809681353775</v>
      </c>
      <c r="CL23">
        <v>3.4789267435679827</v>
      </c>
      <c r="CM23">
        <v>3.869850503037898</v>
      </c>
      <c r="CN23">
        <v>4.3247974151523367</v>
      </c>
      <c r="CO23">
        <v>3.8002500519002043</v>
      </c>
      <c r="CP23">
        <v>3.3063459378674072</v>
      </c>
      <c r="CQ23">
        <v>4.2244380951189848</v>
      </c>
      <c r="CR23">
        <v>4.225641125711725</v>
      </c>
      <c r="CS23">
        <v>4.8317976009295531</v>
      </c>
      <c r="CT23">
        <v>4.1237538235046749</v>
      </c>
      <c r="CU23">
        <v>4.3425105061953628</v>
      </c>
      <c r="CV23">
        <v>4.3523010196718639</v>
      </c>
      <c r="CW23">
        <v>3.7447998877019533</v>
      </c>
      <c r="CX23">
        <v>4.6039172975607459</v>
      </c>
      <c r="CY23">
        <v>4.976422856683735</v>
      </c>
      <c r="CZ23">
        <v>4.7354794862084972</v>
      </c>
      <c r="DA23">
        <v>5.0514616684384643</v>
      </c>
      <c r="DB23">
        <v>5.8718530661380184</v>
      </c>
      <c r="DC23">
        <v>5.0279978433695263</v>
      </c>
      <c r="DD23">
        <v>5.4253713504043786</v>
      </c>
      <c r="DE23">
        <v>4.9464090306660005</v>
      </c>
      <c r="DF23">
        <v>5.0209701904942019</v>
      </c>
      <c r="DG23">
        <v>5.3545197421592885</v>
      </c>
      <c r="DH23">
        <v>5.4158434805385243</v>
      </c>
      <c r="DI23">
        <v>5.8728414460338136</v>
      </c>
      <c r="DJ23">
        <v>5.6369366156876826</v>
      </c>
      <c r="DK23">
        <v>5.4127808603127239</v>
      </c>
      <c r="DL23">
        <v>5.6059204383576784</v>
      </c>
      <c r="DM23">
        <v>5.4683916443389853</v>
      </c>
      <c r="DN23">
        <v>5.6304347881422494</v>
      </c>
      <c r="DO23">
        <v>6.4633194420374327</v>
      </c>
      <c r="DP23">
        <v>6.2552805495137704</v>
      </c>
      <c r="DQ23">
        <v>6.042126594913344</v>
      </c>
      <c r="DR23">
        <v>5.7061864297346458</v>
      </c>
      <c r="DS23">
        <v>5.0337431208343872</v>
      </c>
      <c r="DT23">
        <v>5.4309811794355687</v>
      </c>
      <c r="DU23">
        <v>5.3556103364084509</v>
      </c>
      <c r="DV23">
        <v>5.8862946581627149</v>
      </c>
      <c r="DW23">
        <v>5.7547181261859137</v>
      </c>
      <c r="DX23">
        <v>5.5830381945280365</v>
      </c>
      <c r="DY23">
        <v>5.5396749413599915</v>
      </c>
      <c r="DZ23">
        <v>4.9512313656301643</v>
      </c>
      <c r="EA23">
        <v>4.9908422281418714</v>
      </c>
      <c r="EB23">
        <v>4.8220551142966501</v>
      </c>
      <c r="EC23">
        <v>4.1896632700349636</v>
      </c>
      <c r="ED23">
        <v>3.6125124095325458</v>
      </c>
      <c r="EE23">
        <v>3.2210449321734691</v>
      </c>
      <c r="EF23">
        <v>3.7339285201734986</v>
      </c>
      <c r="EG23">
        <v>4.2008142565967335</v>
      </c>
      <c r="EH23">
        <v>4.2471578418279696</v>
      </c>
      <c r="EI23">
        <v>3.368814594209566</v>
      </c>
      <c r="EJ23">
        <v>3.5075903572035134</v>
      </c>
      <c r="EK23">
        <v>4.2654927735578321</v>
      </c>
      <c r="EL23">
        <v>3.1475769039502968</v>
      </c>
      <c r="EM23">
        <v>4.0020738032627126</v>
      </c>
      <c r="EN23">
        <v>2.993137062483108</v>
      </c>
      <c r="EO23">
        <v>4.2818390155140289</v>
      </c>
      <c r="EP23">
        <v>2.6649431533581547</v>
      </c>
      <c r="EQ23">
        <v>4.0446212747662766</v>
      </c>
      <c r="ER23">
        <v>3.4686316647124249</v>
      </c>
      <c r="ES23">
        <v>1.599284333594978</v>
      </c>
      <c r="ET23">
        <v>4.1629002877094523</v>
      </c>
      <c r="EU23">
        <v>4.1048755021361618</v>
      </c>
      <c r="EV23">
        <v>4.3266228875336186</v>
      </c>
      <c r="EW23">
        <v>3.7817463245576759</v>
      </c>
      <c r="EX23">
        <v>3.9601112828532177</v>
      </c>
      <c r="EY23">
        <v>2.5045361218207738</v>
      </c>
      <c r="EZ23">
        <v>2.4344241443688817</v>
      </c>
      <c r="FA23">
        <v>2.6697458008268993</v>
      </c>
      <c r="FB23">
        <v>2.7012299173482237</v>
      </c>
      <c r="FC23">
        <v>2.9254199487850818</v>
      </c>
      <c r="FD23">
        <v>2.74218632593126</v>
      </c>
      <c r="FE23">
        <v>2.719922894436241</v>
      </c>
      <c r="FF23">
        <v>2.065968384894517</v>
      </c>
      <c r="FG23">
        <v>1.9996994904632728</v>
      </c>
      <c r="FH23">
        <v>1.9604898980853582</v>
      </c>
      <c r="FI23">
        <v>2.2840336581147036</v>
      </c>
      <c r="FJ23">
        <v>2.3449174486540612</v>
      </c>
      <c r="FK23">
        <v>2.6578836715351928</v>
      </c>
      <c r="FL23">
        <v>2.3362643718426743</v>
      </c>
      <c r="FM23">
        <v>2.4488792694771266</v>
      </c>
      <c r="FN23">
        <v>4.3935793910668082</v>
      </c>
      <c r="FO23">
        <v>2.8123263011030306</v>
      </c>
      <c r="FP23">
        <v>3.5582481921675502</v>
      </c>
      <c r="FQ23">
        <v>2.9536910798352669</v>
      </c>
      <c r="FR23">
        <v>5.3189198452107416</v>
      </c>
      <c r="FS23">
        <v>5.3910337201372185</v>
      </c>
      <c r="FT23">
        <v>4.8540482732076145</v>
      </c>
      <c r="FU23">
        <v>3.2997277466344705</v>
      </c>
      <c r="FV23">
        <v>5.2396772960865929</v>
      </c>
      <c r="FW23">
        <v>2.7752859913605588</v>
      </c>
      <c r="FX23">
        <v>5.8380217360948272</v>
      </c>
      <c r="FY23">
        <v>5.413002542757539</v>
      </c>
      <c r="FZ23">
        <v>4.9547883649042301</v>
      </c>
      <c r="GA23">
        <v>3.2386745386713889</v>
      </c>
      <c r="GB23">
        <v>5.5123331427023299</v>
      </c>
      <c r="GC23">
        <v>3.3818571340923325</v>
      </c>
      <c r="GD23">
        <v>6.6728476245812471</v>
      </c>
      <c r="GE23">
        <v>6.9308630776911073</v>
      </c>
      <c r="GF23">
        <v>6.0109936226901164</v>
      </c>
      <c r="GG23">
        <v>5.6252056367651697</v>
      </c>
      <c r="GH23">
        <v>5.982038820514294</v>
      </c>
      <c r="GI23">
        <v>6.5420487764912298</v>
      </c>
      <c r="GJ23">
        <v>6.7066039669852575</v>
      </c>
      <c r="GK23">
        <v>6.7480138114002237</v>
      </c>
      <c r="GL23">
        <v>7.0131922590125502</v>
      </c>
      <c r="GM23">
        <v>5.4715393819202545</v>
      </c>
      <c r="GN23">
        <v>5.573371710376593</v>
      </c>
      <c r="GO23">
        <v>5.8997631001718593</v>
      </c>
      <c r="GP23">
        <v>7.1806104469395207</v>
      </c>
      <c r="GQ23">
        <v>7.0628417603745897</v>
      </c>
      <c r="GR23">
        <v>6.762741720944061</v>
      </c>
      <c r="GS23">
        <v>7.2835348905939172</v>
      </c>
      <c r="GT23">
        <v>6.1200999645262808</v>
      </c>
      <c r="GU23">
        <v>6.1159097723944358</v>
      </c>
      <c r="GV23">
        <v>5.7705048961767975</v>
      </c>
      <c r="GW23">
        <v>6.9963186678481906</v>
      </c>
      <c r="GX23">
        <v>7.4022405794239594</v>
      </c>
      <c r="GY23">
        <v>7.2154419770656775</v>
      </c>
      <c r="GZ23">
        <v>6.9737430445136388</v>
      </c>
      <c r="HA23">
        <v>6.4577235953993268</v>
      </c>
      <c r="HB23">
        <v>6.2054939301267558</v>
      </c>
      <c r="HC23">
        <v>7.7137405538901191</v>
      </c>
      <c r="HD23">
        <v>8.0370566493603963</v>
      </c>
      <c r="HE23">
        <v>7.935029325695532</v>
      </c>
      <c r="HF23">
        <v>8.5571039556151423</v>
      </c>
      <c r="HG23">
        <v>8.1879991792284539</v>
      </c>
      <c r="HH23">
        <v>7.8729634693011912</v>
      </c>
      <c r="HI23">
        <v>8.2711340171576531</v>
      </c>
      <c r="HJ23">
        <v>7.8552377260769974</v>
      </c>
      <c r="HK23">
        <v>8.1938026491532181</v>
      </c>
      <c r="HL23">
        <v>8.1354578593944105</v>
      </c>
      <c r="HM23">
        <v>7.4841882956753176</v>
      </c>
      <c r="HN23">
        <v>8.1934925664422718</v>
      </c>
      <c r="HO23">
        <v>7.9042269969642245</v>
      </c>
      <c r="HP23">
        <v>7.9120964266217664</v>
      </c>
      <c r="HQ23">
        <v>7.9851540374554117</v>
      </c>
      <c r="HR23">
        <v>7.7715198121055344</v>
      </c>
      <c r="HS23">
        <v>7.7590834812172798</v>
      </c>
      <c r="HT23">
        <v>7.0926739587730339</v>
      </c>
      <c r="HU23">
        <v>7.2339654689140112</v>
      </c>
      <c r="HV23">
        <v>7.4324856339211474</v>
      </c>
      <c r="HW23">
        <v>7.9512940727031038</v>
      </c>
      <c r="HX23">
        <v>7.1545914839687335</v>
      </c>
      <c r="HY23">
        <v>7.2048461666397978</v>
      </c>
      <c r="HZ23">
        <v>5.7558601656705326</v>
      </c>
      <c r="IA23">
        <v>5.0290861322058049</v>
      </c>
      <c r="IB23">
        <v>4.712210583627777</v>
      </c>
      <c r="IC23">
        <v>5.152119487496269</v>
      </c>
      <c r="ID23">
        <v>6.6626034633303526</v>
      </c>
      <c r="IE23">
        <v>4.7860692736176551</v>
      </c>
      <c r="IF23">
        <v>6.8222240174397077</v>
      </c>
      <c r="IG23">
        <v>5.537424902116479</v>
      </c>
      <c r="IH23">
        <v>4.3930216377921241</v>
      </c>
      <c r="II23">
        <v>5.0751178756033992</v>
      </c>
      <c r="IJ23">
        <v>4.6689853519870788</v>
      </c>
      <c r="IK23">
        <v>4.0760294283606298</v>
      </c>
      <c r="IL23">
        <v>4.0374886876970582</v>
      </c>
      <c r="IM23">
        <v>4.8148208038274367</v>
      </c>
      <c r="IN23">
        <v>6.5533042799113979</v>
      </c>
      <c r="IO23">
        <v>7.3571195823032172</v>
      </c>
      <c r="IP23">
        <v>6.4009687782211762</v>
      </c>
      <c r="IQ23">
        <v>4.5207012001355844</v>
      </c>
      <c r="IR23">
        <v>4.120959193841494</v>
      </c>
      <c r="IS23">
        <v>6.4984198605242982</v>
      </c>
      <c r="IT23">
        <v>5.132660088822826</v>
      </c>
      <c r="IU23">
        <v>5.3746622633890295</v>
      </c>
      <c r="IV23">
        <v>5.0696032355963814</v>
      </c>
      <c r="IW23">
        <v>5.5913358098100892</v>
      </c>
      <c r="IX23">
        <v>5.1035266696299972</v>
      </c>
      <c r="IY23">
        <v>4.7133136112542715</v>
      </c>
      <c r="IZ23">
        <v>4.9767314627305144</v>
      </c>
      <c r="JA23">
        <v>5.0419830343388172</v>
      </c>
      <c r="JB23">
        <v>5.4924446974617043</v>
      </c>
      <c r="JC23">
        <v>4.9857904483546331</v>
      </c>
      <c r="JD23">
        <v>7.9860961256990404</v>
      </c>
      <c r="JE23">
        <v>4.9979955982806192</v>
      </c>
      <c r="JF23">
        <v>5.028121159197374</v>
      </c>
      <c r="JG23">
        <v>5.1064381870444029</v>
      </c>
      <c r="JH23">
        <v>5.1745024604374104</v>
      </c>
      <c r="JI23">
        <v>4.028967670845975</v>
      </c>
      <c r="JJ23">
        <v>4.8654468983496928</v>
      </c>
      <c r="JK23">
        <v>4.5901223012791572</v>
      </c>
      <c r="JL23">
        <v>6.6888076740698477</v>
      </c>
      <c r="JM23">
        <v>7.3433056725771824</v>
      </c>
      <c r="JN23">
        <v>7.9002944175970242</v>
      </c>
      <c r="JO23">
        <v>5.3082944229209144</v>
      </c>
      <c r="JP23">
        <v>4.1122595467052534</v>
      </c>
      <c r="JQ23">
        <v>7.2040366437838514</v>
      </c>
      <c r="JR23">
        <v>5.3483350043315498</v>
      </c>
      <c r="JS23">
        <v>4.7269504694736799</v>
      </c>
      <c r="JT23">
        <v>5.0928829870945416</v>
      </c>
      <c r="JU23">
        <v>5.3916388142507925</v>
      </c>
      <c r="JV23">
        <v>5.6522741629946598</v>
      </c>
      <c r="JW23">
        <v>6.7025059732062529</v>
      </c>
      <c r="JX23">
        <v>7.0841471279856734</v>
      </c>
      <c r="JY23">
        <v>7.021653238145726</v>
      </c>
      <c r="JZ23">
        <v>6.6700956561312701</v>
      </c>
      <c r="KA23">
        <v>7.2031853487477457</v>
      </c>
      <c r="KB23">
        <v>6.8836261082151786</v>
      </c>
      <c r="KC23">
        <v>6.6624232044328586</v>
      </c>
      <c r="KD23">
        <v>7.2439711347311935</v>
      </c>
      <c r="KE23">
        <v>7.1212923216937964</v>
      </c>
      <c r="KF23">
        <v>6.5343480875538944</v>
      </c>
      <c r="KG23">
        <v>6.5490406086511213</v>
      </c>
      <c r="KH23">
        <v>7.1080130498885765</v>
      </c>
      <c r="KI23">
        <v>6.5337715526574485</v>
      </c>
      <c r="KJ23">
        <v>5.4680161240385869</v>
      </c>
      <c r="KK23">
        <v>7.6543794843761699</v>
      </c>
      <c r="KL23">
        <v>7.2140894628642265</v>
      </c>
      <c r="KM23">
        <v>6.7763105370362986</v>
      </c>
      <c r="KN23">
        <v>6.7587419600495835</v>
      </c>
      <c r="KO23">
        <v>7.5330232116400948</v>
      </c>
      <c r="KP23">
        <v>7.2827556768598747</v>
      </c>
      <c r="KQ23">
        <v>6.5862526579753897</v>
      </c>
      <c r="KR23">
        <v>6.8484691528235571</v>
      </c>
      <c r="KS23">
        <v>6.3490976404944774</v>
      </c>
      <c r="KT23">
        <v>6.040215089083202</v>
      </c>
      <c r="KU23">
        <v>5.8188983087906774</v>
      </c>
      <c r="KV23">
        <v>5.9741286941764962</v>
      </c>
      <c r="KW23">
        <v>6.2741091533823727</v>
      </c>
      <c r="KX23">
        <v>6.8630718526889725</v>
      </c>
      <c r="KY23">
        <v>6.0954812842499937</v>
      </c>
      <c r="KZ23">
        <v>5.8870619113719389</v>
      </c>
      <c r="LA23">
        <v>5.9786902445027952</v>
      </c>
      <c r="LB23">
        <v>6.2057049004115017</v>
      </c>
      <c r="LC23">
        <v>6.5134879466065971</v>
      </c>
      <c r="LD23">
        <v>6.3376381284964562</v>
      </c>
      <c r="LE23">
        <v>5.8900085909870663</v>
      </c>
      <c r="LF23">
        <v>6.1450768196126733</v>
      </c>
      <c r="LG23">
        <v>6.0619094086192264</v>
      </c>
      <c r="LH23">
        <v>6.7709270309487168</v>
      </c>
      <c r="LI23">
        <v>5.8567612808291649</v>
      </c>
      <c r="LJ23">
        <v>5.4733726211223725</v>
      </c>
      <c r="LK23">
        <v>5.5543965601342142</v>
      </c>
      <c r="LL23">
        <v>6.2127592732002404</v>
      </c>
    </row>
    <row r="24" spans="1:324">
      <c r="A24">
        <v>23</v>
      </c>
      <c r="B24">
        <v>4.9600663824177129</v>
      </c>
      <c r="C24">
        <v>4.5895745236080021</v>
      </c>
      <c r="D24">
        <v>4.2655369846749549</v>
      </c>
      <c r="E24">
        <v>4.3455248364146781</v>
      </c>
      <c r="F24">
        <v>4.2255058408652406</v>
      </c>
      <c r="G24">
        <v>4.7058468319916491</v>
      </c>
      <c r="H24">
        <v>4.4032864174021293</v>
      </c>
      <c r="I24">
        <v>3.9800570675452462</v>
      </c>
      <c r="J24">
        <v>4.6065082913989714</v>
      </c>
      <c r="K24">
        <v>4.7039675687817519</v>
      </c>
      <c r="L24">
        <v>4.177025848835644</v>
      </c>
      <c r="M24">
        <v>4.2780207281167755</v>
      </c>
      <c r="N24">
        <v>4.1558533923727161</v>
      </c>
      <c r="O24">
        <v>4.6497209044565686</v>
      </c>
      <c r="P24">
        <v>3.6103650326652228</v>
      </c>
      <c r="Q24">
        <v>4.2735682068749901</v>
      </c>
      <c r="R24">
        <v>3.476498384041772</v>
      </c>
      <c r="S24">
        <v>3.6767362596255762</v>
      </c>
      <c r="T24">
        <v>3.0248427844194965</v>
      </c>
      <c r="U24">
        <v>4.6859783190792088</v>
      </c>
      <c r="V24">
        <v>4.6227394657831677</v>
      </c>
      <c r="W24">
        <v>3.5616218779881237</v>
      </c>
      <c r="X24">
        <v>2.8957841019337005</v>
      </c>
      <c r="Y24">
        <v>3.0545869641028376</v>
      </c>
      <c r="Z24">
        <v>3.2513820056420237</v>
      </c>
      <c r="AA24">
        <v>3.2080459888681401</v>
      </c>
      <c r="AB24">
        <v>2.7080987197102968</v>
      </c>
      <c r="AC24">
        <v>2.6720947811994606</v>
      </c>
      <c r="AD24">
        <v>3.3351722383729694</v>
      </c>
      <c r="AE24">
        <v>3.0138697211867811</v>
      </c>
      <c r="AF24">
        <v>3.5576024671803363</v>
      </c>
      <c r="AG24">
        <v>3.5462103181833875</v>
      </c>
      <c r="AH24">
        <v>3.2047076790114013</v>
      </c>
      <c r="AI24">
        <v>3.5096212017324908</v>
      </c>
      <c r="AJ24">
        <v>3.2215900532451949</v>
      </c>
      <c r="AK24">
        <v>2.8130055288876048</v>
      </c>
      <c r="AL24">
        <v>4.0120011834976497</v>
      </c>
      <c r="AM24">
        <v>2.7007917445579217</v>
      </c>
      <c r="AN24">
        <v>3.2525984946135895</v>
      </c>
      <c r="AO24">
        <v>2.711079013093558</v>
      </c>
      <c r="AP24">
        <v>3.1077581994717782</v>
      </c>
      <c r="AQ24">
        <v>2.8915043342626583</v>
      </c>
      <c r="AR24">
        <v>2.9567944538380138</v>
      </c>
      <c r="AS24">
        <v>3.4015313368736586</v>
      </c>
      <c r="AT24">
        <v>3.0171047494257657</v>
      </c>
      <c r="AU24">
        <v>3.102585692982661</v>
      </c>
      <c r="AV24">
        <v>3.1698361929178533</v>
      </c>
      <c r="AW24">
        <v>2.6981154810537453</v>
      </c>
      <c r="AX24">
        <v>3.2942656613899</v>
      </c>
      <c r="AY24">
        <v>2.1253871123966035</v>
      </c>
      <c r="AZ24">
        <v>3.1364090837366234</v>
      </c>
      <c r="BA24">
        <v>1.995047201905831</v>
      </c>
      <c r="BB24">
        <v>3.2549578453023398</v>
      </c>
      <c r="BC24">
        <v>1.7970644465710264</v>
      </c>
      <c r="BD24">
        <v>2.8975760105024726</v>
      </c>
      <c r="BE24">
        <v>1.7758695331158034</v>
      </c>
      <c r="BF24">
        <v>3.1777298664600653</v>
      </c>
      <c r="BG24">
        <v>1.8635070058558036</v>
      </c>
      <c r="BH24">
        <v>3.1151035883459319</v>
      </c>
      <c r="BI24">
        <v>1.7865672759214153</v>
      </c>
      <c r="BJ24">
        <v>3.1791207806486668</v>
      </c>
      <c r="BK24">
        <v>1.8471443893054489</v>
      </c>
      <c r="BL24">
        <v>3.4809310141688785</v>
      </c>
      <c r="BM24">
        <v>1.8484364523879837</v>
      </c>
      <c r="BN24">
        <v>3.3389022768287058</v>
      </c>
      <c r="BO24">
        <v>1.5156569891787284</v>
      </c>
      <c r="BP24">
        <v>2.9729640575540532</v>
      </c>
      <c r="BQ24">
        <v>1.3503312794357059</v>
      </c>
      <c r="BR24">
        <v>1.5012703993046685</v>
      </c>
      <c r="BS24">
        <v>1.6186601761099912</v>
      </c>
      <c r="BT24">
        <v>2.3373498859814301</v>
      </c>
      <c r="BU24">
        <v>3.69111948529891</v>
      </c>
      <c r="BV24">
        <v>1.8347301078450069</v>
      </c>
      <c r="BW24">
        <v>2.8721706750180229</v>
      </c>
      <c r="BX24">
        <v>1.5739358010516196</v>
      </c>
      <c r="BY24">
        <v>3.2346092806813025</v>
      </c>
      <c r="BZ24">
        <v>2.0006742802740396</v>
      </c>
      <c r="CA24">
        <v>4.0787637525288769</v>
      </c>
      <c r="CB24">
        <v>1.7637758332386806</v>
      </c>
      <c r="CC24">
        <v>3.2540287737897837</v>
      </c>
      <c r="CD24">
        <v>3.1078703578245803</v>
      </c>
      <c r="CE24">
        <v>3.7515560893363</v>
      </c>
      <c r="CF24">
        <v>3.703086804856397</v>
      </c>
      <c r="CG24">
        <v>3.9008650038246939</v>
      </c>
      <c r="CH24">
        <v>3.2791799848045033</v>
      </c>
      <c r="CI24">
        <v>3.0085912237521129</v>
      </c>
      <c r="CJ24">
        <v>3.9598463915627486</v>
      </c>
      <c r="CK24">
        <v>3.5985809681353773</v>
      </c>
      <c r="CL24">
        <v>3.6817267435679826</v>
      </c>
      <c r="CM24">
        <v>4.1590505030378981</v>
      </c>
      <c r="CN24">
        <v>4.6340974151523371</v>
      </c>
      <c r="CO24">
        <v>3.9328500519002043</v>
      </c>
      <c r="CP24">
        <v>3.479445937867407</v>
      </c>
      <c r="CQ24">
        <v>4.404638095118985</v>
      </c>
      <c r="CR24">
        <v>4.2701411257117252</v>
      </c>
      <c r="CS24">
        <v>4.8767976009295531</v>
      </c>
      <c r="CT24">
        <v>4.1522538235046751</v>
      </c>
      <c r="CU24">
        <v>4.3139105061953629</v>
      </c>
      <c r="CV24">
        <v>4.3317010196718639</v>
      </c>
      <c r="CW24">
        <v>3.7916998877019532</v>
      </c>
      <c r="CX24">
        <v>4.8200172975607458</v>
      </c>
      <c r="CY24">
        <v>5.1545228566837347</v>
      </c>
      <c r="CZ24">
        <v>4.9604794862084978</v>
      </c>
      <c r="DA24">
        <v>5.248261668438464</v>
      </c>
      <c r="DB24">
        <v>6.0388530661380191</v>
      </c>
      <c r="DC24">
        <v>5.193497843369526</v>
      </c>
      <c r="DD24">
        <v>5.5694713504043785</v>
      </c>
      <c r="DE24">
        <v>5.1048090306660008</v>
      </c>
      <c r="DF24">
        <v>5.1975701904942015</v>
      </c>
      <c r="DG24">
        <v>5.4247197421592883</v>
      </c>
      <c r="DH24">
        <v>5.5999434805385242</v>
      </c>
      <c r="DI24">
        <v>5.9244414460338142</v>
      </c>
      <c r="DJ24">
        <v>5.7393366156876819</v>
      </c>
      <c r="DK24">
        <v>5.5331808603127239</v>
      </c>
      <c r="DL24">
        <v>5.6793204383576787</v>
      </c>
      <c r="DM24">
        <v>5.5396916443389852</v>
      </c>
      <c r="DN24">
        <v>5.7268347881422494</v>
      </c>
      <c r="DO24">
        <v>6.6107194420374338</v>
      </c>
      <c r="DP24">
        <v>6.2979805495137704</v>
      </c>
      <c r="DQ24">
        <v>6.0681265949133438</v>
      </c>
      <c r="DR24">
        <v>5.6387864297346457</v>
      </c>
      <c r="DS24">
        <v>5.1247431208343874</v>
      </c>
      <c r="DT24">
        <v>5.5271811794355692</v>
      </c>
      <c r="DU24">
        <v>5.4998103364084514</v>
      </c>
      <c r="DV24">
        <v>5.9367946581627153</v>
      </c>
      <c r="DW24">
        <v>5.8326181261859134</v>
      </c>
      <c r="DX24">
        <v>5.7202381945280365</v>
      </c>
      <c r="DY24">
        <v>5.6881749413599909</v>
      </c>
      <c r="DZ24">
        <v>4.9917313656301658</v>
      </c>
      <c r="EA24">
        <v>5.0117422281418715</v>
      </c>
      <c r="EB24">
        <v>4.8971551142966501</v>
      </c>
      <c r="EC24">
        <v>4.1473632700349636</v>
      </c>
      <c r="ED24">
        <v>3.6394124095325457</v>
      </c>
      <c r="EE24">
        <v>3.1890449321734691</v>
      </c>
      <c r="EF24">
        <v>3.6387285201734989</v>
      </c>
      <c r="EG24">
        <v>4.331314256596734</v>
      </c>
      <c r="EH24">
        <v>4.6245578418279694</v>
      </c>
      <c r="EI24">
        <v>3.3382145942095658</v>
      </c>
      <c r="EJ24">
        <v>3.4999903572035134</v>
      </c>
      <c r="EK24">
        <v>4.3224927735578325</v>
      </c>
      <c r="EL24">
        <v>3.2312769039502971</v>
      </c>
      <c r="EM24">
        <v>4.0462738032627126</v>
      </c>
      <c r="EN24">
        <v>2.996537062483108</v>
      </c>
      <c r="EO24">
        <v>4.3126390155140282</v>
      </c>
      <c r="EP24">
        <v>2.668043153358155</v>
      </c>
      <c r="EQ24">
        <v>4.1399212747662766</v>
      </c>
      <c r="ER24">
        <v>3.4734316647124248</v>
      </c>
      <c r="ES24">
        <v>1.6592843335949781</v>
      </c>
      <c r="ET24">
        <v>4.2409002877094526</v>
      </c>
      <c r="EU24">
        <v>4.2262755021361622</v>
      </c>
      <c r="EV24">
        <v>4.3856228875336187</v>
      </c>
      <c r="EW24">
        <v>3.893746324557676</v>
      </c>
      <c r="EX24">
        <v>4.1122112828532176</v>
      </c>
      <c r="EY24">
        <v>2.553436121820774</v>
      </c>
      <c r="EZ24">
        <v>2.4261241443688815</v>
      </c>
      <c r="FA24">
        <v>2.6769458008268994</v>
      </c>
      <c r="FB24">
        <v>2.6368299173482237</v>
      </c>
      <c r="FC24">
        <v>2.9445199487850822</v>
      </c>
      <c r="FD24">
        <v>2.7443863259312602</v>
      </c>
      <c r="FE24">
        <v>2.7048228944362407</v>
      </c>
      <c r="FF24">
        <v>2.108068384894517</v>
      </c>
      <c r="FG24">
        <v>1.9993994904632728</v>
      </c>
      <c r="FH24">
        <v>2.0628898980853583</v>
      </c>
      <c r="FI24">
        <v>2.3145336581147031</v>
      </c>
      <c r="FJ24">
        <v>2.386517448654061</v>
      </c>
      <c r="FK24">
        <v>2.732483671535193</v>
      </c>
      <c r="FL24">
        <v>2.4533643718426741</v>
      </c>
      <c r="FM24">
        <v>2.4602792694771267</v>
      </c>
      <c r="FN24">
        <v>4.4969793910668079</v>
      </c>
      <c r="FO24">
        <v>2.8702263011030307</v>
      </c>
      <c r="FP24">
        <v>3.5553481921675498</v>
      </c>
      <c r="FQ24">
        <v>2.9563910798352668</v>
      </c>
      <c r="FR24">
        <v>5.4303198452107422</v>
      </c>
      <c r="FS24">
        <v>5.497533720137219</v>
      </c>
      <c r="FT24">
        <v>5.0411482732076145</v>
      </c>
      <c r="FU24">
        <v>3.3306277466344705</v>
      </c>
      <c r="FV24">
        <v>5.3263772960865934</v>
      </c>
      <c r="FW24">
        <v>2.8131859913605588</v>
      </c>
      <c r="FX24">
        <v>5.9267217360948274</v>
      </c>
      <c r="FY24">
        <v>5.6045025427575386</v>
      </c>
      <c r="FZ24">
        <v>5.0744883649042301</v>
      </c>
      <c r="GA24">
        <v>3.2868745386713889</v>
      </c>
      <c r="GB24">
        <v>5.5863331427023297</v>
      </c>
      <c r="GC24">
        <v>3.4045571340923324</v>
      </c>
      <c r="GD24">
        <v>6.8277476245812467</v>
      </c>
      <c r="GE24">
        <v>7.0510630776911061</v>
      </c>
      <c r="GF24">
        <v>6.1984936226901164</v>
      </c>
      <c r="GG24">
        <v>5.8951056367651695</v>
      </c>
      <c r="GH24">
        <v>6.069338820514294</v>
      </c>
      <c r="GI24">
        <v>6.6199487764912304</v>
      </c>
      <c r="GJ24">
        <v>6.6780039669852576</v>
      </c>
      <c r="GK24">
        <v>6.8373138114002234</v>
      </c>
      <c r="GL24">
        <v>7.1112922590125507</v>
      </c>
      <c r="GM24">
        <v>5.5702393819202545</v>
      </c>
      <c r="GN24">
        <v>5.6185717103765933</v>
      </c>
      <c r="GO24">
        <v>6.0923631001718599</v>
      </c>
      <c r="GP24">
        <v>7.238010446939521</v>
      </c>
      <c r="GQ24">
        <v>7.2482417603745901</v>
      </c>
      <c r="GR24">
        <v>6.8605417209440613</v>
      </c>
      <c r="GS24">
        <v>7.3534348905939169</v>
      </c>
      <c r="GT24">
        <v>6.2329999645262806</v>
      </c>
      <c r="GU24">
        <v>6.2372097723944364</v>
      </c>
      <c r="GV24">
        <v>5.9116048961767973</v>
      </c>
      <c r="GW24">
        <v>7.1733186678481902</v>
      </c>
      <c r="GX24">
        <v>7.6438405794239594</v>
      </c>
      <c r="GY24">
        <v>7.4177419770656776</v>
      </c>
      <c r="GZ24">
        <v>7.1758430445136385</v>
      </c>
      <c r="HA24">
        <v>6.6236235953993265</v>
      </c>
      <c r="HB24">
        <v>6.5080939301267557</v>
      </c>
      <c r="HC24">
        <v>7.9260405538901182</v>
      </c>
      <c r="HD24">
        <v>8.2696566493603978</v>
      </c>
      <c r="HE24">
        <v>8.16642932569553</v>
      </c>
      <c r="HF24">
        <v>8.8543039556151424</v>
      </c>
      <c r="HG24">
        <v>8.4619991792284548</v>
      </c>
      <c r="HH24">
        <v>8.0956634693011935</v>
      </c>
      <c r="HI24">
        <v>8.318834017157652</v>
      </c>
      <c r="HJ24">
        <v>7.9554377260769975</v>
      </c>
      <c r="HK24">
        <v>8.2164026491532169</v>
      </c>
      <c r="HL24">
        <v>8.160457859394409</v>
      </c>
      <c r="HM24">
        <v>7.5407882956753181</v>
      </c>
      <c r="HN24">
        <v>8.203292566442272</v>
      </c>
      <c r="HO24">
        <v>7.9931269969642234</v>
      </c>
      <c r="HP24">
        <v>8.0032964266217661</v>
      </c>
      <c r="HQ24">
        <v>8.0157540374554124</v>
      </c>
      <c r="HR24">
        <v>7.7877198121055358</v>
      </c>
      <c r="HS24">
        <v>7.8121834812172795</v>
      </c>
      <c r="HT24">
        <v>7.1564739587730344</v>
      </c>
      <c r="HU24">
        <v>7.2982654689140105</v>
      </c>
      <c r="HV24">
        <v>7.4860856339211477</v>
      </c>
      <c r="HW24">
        <v>7.9728940727031032</v>
      </c>
      <c r="HX24">
        <v>7.2544914839687333</v>
      </c>
      <c r="HY24">
        <v>7.2349461666397978</v>
      </c>
      <c r="HZ24">
        <v>5.7819601656705331</v>
      </c>
      <c r="IA24">
        <v>5.0684861322058055</v>
      </c>
      <c r="IB24">
        <v>4.7295105836277767</v>
      </c>
      <c r="IC24">
        <v>5.1690194874962687</v>
      </c>
      <c r="ID24">
        <v>6.7840034633303521</v>
      </c>
      <c r="IE24">
        <v>4.8037692736176547</v>
      </c>
      <c r="IF24">
        <v>6.8694240174397079</v>
      </c>
      <c r="IG24">
        <v>5.5779249021164796</v>
      </c>
      <c r="IH24">
        <v>4.4133216377921238</v>
      </c>
      <c r="II24">
        <v>5.0939178756033989</v>
      </c>
      <c r="IJ24">
        <v>4.7417853519870778</v>
      </c>
      <c r="IK24">
        <v>4.1372294283606301</v>
      </c>
      <c r="IL24">
        <v>4.0282886876970583</v>
      </c>
      <c r="IM24">
        <v>4.7931208038274367</v>
      </c>
      <c r="IN24">
        <v>6.5413042799113983</v>
      </c>
      <c r="IO24">
        <v>7.4107195823032166</v>
      </c>
      <c r="IP24">
        <v>6.5177687782211757</v>
      </c>
      <c r="IQ24">
        <v>4.5489012001355844</v>
      </c>
      <c r="IR24">
        <v>4.1413591938414944</v>
      </c>
      <c r="IS24">
        <v>6.4786198605242982</v>
      </c>
      <c r="IT24">
        <v>5.1238600888228252</v>
      </c>
      <c r="IU24">
        <v>5.3714622633890299</v>
      </c>
      <c r="IV24">
        <v>5.0894032355963814</v>
      </c>
      <c r="IW24">
        <v>5.6107358098100892</v>
      </c>
      <c r="IX24">
        <v>5.1034266696299975</v>
      </c>
      <c r="IY24">
        <v>4.7652136112542713</v>
      </c>
      <c r="IZ24">
        <v>4.9425314627305141</v>
      </c>
      <c r="JA24">
        <v>5.0198830343388172</v>
      </c>
      <c r="JB24">
        <v>5.4980446974617045</v>
      </c>
      <c r="JC24">
        <v>5.0064904483546337</v>
      </c>
      <c r="JD24">
        <v>8.0462961256990404</v>
      </c>
      <c r="JE24">
        <v>4.9789955982806191</v>
      </c>
      <c r="JF24">
        <v>5.0226211591973735</v>
      </c>
      <c r="JG24">
        <v>5.0834381870444032</v>
      </c>
      <c r="JH24">
        <v>5.1573024604374105</v>
      </c>
      <c r="JI24">
        <v>4.0349676708459752</v>
      </c>
      <c r="JJ24">
        <v>4.8545468983496933</v>
      </c>
      <c r="JK24">
        <v>4.5492223012791566</v>
      </c>
      <c r="JL24">
        <v>6.6515076740698476</v>
      </c>
      <c r="JM24">
        <v>7.3085056725771835</v>
      </c>
      <c r="JN24">
        <v>7.8874944175970256</v>
      </c>
      <c r="JO24">
        <v>5.319894422920914</v>
      </c>
      <c r="JP24">
        <v>4.1356595467052539</v>
      </c>
      <c r="JQ24">
        <v>7.1834366437838515</v>
      </c>
      <c r="JR24">
        <v>5.3430350043315498</v>
      </c>
      <c r="JS24">
        <v>4.7291504694736801</v>
      </c>
      <c r="JT24">
        <v>5.106782987094542</v>
      </c>
      <c r="JU24">
        <v>5.3870388142507926</v>
      </c>
      <c r="JV24">
        <v>5.6492741629946606</v>
      </c>
      <c r="JW24">
        <v>6.737105973206253</v>
      </c>
      <c r="JX24">
        <v>7.1270471279856737</v>
      </c>
      <c r="JY24">
        <v>6.9902532381457263</v>
      </c>
      <c r="JZ24">
        <v>6.6383956561312694</v>
      </c>
      <c r="KA24">
        <v>7.2210853487477458</v>
      </c>
      <c r="KB24">
        <v>6.852226108215179</v>
      </c>
      <c r="KC24">
        <v>6.6386232044328581</v>
      </c>
      <c r="KD24">
        <v>7.2896711347311935</v>
      </c>
      <c r="KE24">
        <v>7.1658923216937964</v>
      </c>
      <c r="KF24">
        <v>6.539048087553895</v>
      </c>
      <c r="KG24">
        <v>6.4445406086511206</v>
      </c>
      <c r="KH24">
        <v>7.051813049888576</v>
      </c>
      <c r="KI24">
        <v>6.5023715526574488</v>
      </c>
      <c r="KJ24">
        <v>5.4882161240385869</v>
      </c>
      <c r="KK24">
        <v>7.6786794843761701</v>
      </c>
      <c r="KL24">
        <v>7.2339894628642263</v>
      </c>
      <c r="KM24">
        <v>6.770810537036299</v>
      </c>
      <c r="KN24">
        <v>6.801641960049583</v>
      </c>
      <c r="KO24">
        <v>7.5435232116400952</v>
      </c>
      <c r="KP24">
        <v>7.358455676859875</v>
      </c>
      <c r="KQ24">
        <v>6.7311526579753895</v>
      </c>
      <c r="KR24">
        <v>6.941469152823557</v>
      </c>
      <c r="KS24">
        <v>6.3753976404944774</v>
      </c>
      <c r="KT24">
        <v>6.1241150890832028</v>
      </c>
      <c r="KU24">
        <v>5.8876983087906778</v>
      </c>
      <c r="KV24">
        <v>6.0674286941764963</v>
      </c>
      <c r="KW24">
        <v>6.4004091533823733</v>
      </c>
      <c r="KX24">
        <v>7.0319718526889723</v>
      </c>
      <c r="KY24">
        <v>6.0013812842499936</v>
      </c>
      <c r="KZ24">
        <v>6.204861911371939</v>
      </c>
      <c r="LA24">
        <v>5.8526902445027957</v>
      </c>
      <c r="LB24">
        <v>6.0358049004115024</v>
      </c>
      <c r="LC24">
        <v>6.367187946606597</v>
      </c>
      <c r="LD24">
        <v>6.1983381284964567</v>
      </c>
      <c r="LE24">
        <v>5.8074085909870661</v>
      </c>
      <c r="LF24">
        <v>5.9229768196126731</v>
      </c>
      <c r="LG24">
        <v>5.7756094086192258</v>
      </c>
      <c r="LH24">
        <v>6.5427270309487167</v>
      </c>
      <c r="LI24">
        <v>5.6086612808291649</v>
      </c>
      <c r="LJ24">
        <v>5.2672726211223733</v>
      </c>
      <c r="LK24">
        <v>5.3814965601342148</v>
      </c>
      <c r="LL24">
        <v>6.0098592732002407</v>
      </c>
    </row>
    <row r="25" spans="1:324">
      <c r="A25">
        <v>24</v>
      </c>
      <c r="B25">
        <v>5.1089663824177123</v>
      </c>
      <c r="C25">
        <v>4.4822745236080017</v>
      </c>
      <c r="D25">
        <v>4.0531369846749552</v>
      </c>
      <c r="E25">
        <v>4.4387248364146776</v>
      </c>
      <c r="F25">
        <v>4.1519058408652407</v>
      </c>
      <c r="G25">
        <v>4.7312468319916485</v>
      </c>
      <c r="H25">
        <v>4.6962864174021286</v>
      </c>
      <c r="I25">
        <v>3.8877570675452464</v>
      </c>
      <c r="J25">
        <v>4.5140082913989721</v>
      </c>
      <c r="K25">
        <v>4.7051675687817518</v>
      </c>
      <c r="L25">
        <v>4.1062258488356438</v>
      </c>
      <c r="M25">
        <v>4.1000207281167755</v>
      </c>
      <c r="N25">
        <v>4.2482533923727166</v>
      </c>
      <c r="O25">
        <v>5.2295209044565691</v>
      </c>
      <c r="P25">
        <v>3.5745650326652227</v>
      </c>
      <c r="Q25">
        <v>4.2002682068749904</v>
      </c>
      <c r="R25">
        <v>3.253198384041772</v>
      </c>
      <c r="S25">
        <v>3.4633362596255761</v>
      </c>
      <c r="T25">
        <v>2.9227427844194964</v>
      </c>
      <c r="U25">
        <v>4.9713783190792089</v>
      </c>
      <c r="V25">
        <v>4.6377394657831683</v>
      </c>
      <c r="W25">
        <v>3.6035218779881237</v>
      </c>
      <c r="X25">
        <v>2.9085841019337004</v>
      </c>
      <c r="Y25">
        <v>3.0333869641028377</v>
      </c>
      <c r="Z25">
        <v>3.6234820056420238</v>
      </c>
      <c r="AA25">
        <v>3.1109459888681403</v>
      </c>
      <c r="AB25">
        <v>2.7302987197102966</v>
      </c>
      <c r="AC25">
        <v>2.6556947811994607</v>
      </c>
      <c r="AD25">
        <v>3.0600722383729693</v>
      </c>
      <c r="AE25">
        <v>2.875969721186781</v>
      </c>
      <c r="AF25">
        <v>3.5983024671803361</v>
      </c>
      <c r="AG25">
        <v>3.5381103181833877</v>
      </c>
      <c r="AH25">
        <v>3.0436076790114015</v>
      </c>
      <c r="AI25">
        <v>3.973721201732491</v>
      </c>
      <c r="AJ25">
        <v>3.0269900532451945</v>
      </c>
      <c r="AK25">
        <v>2.6929055288876049</v>
      </c>
      <c r="AL25">
        <v>3.9859011834976501</v>
      </c>
      <c r="AM25">
        <v>2.7078917445579216</v>
      </c>
      <c r="AN25">
        <v>3.1737984946135893</v>
      </c>
      <c r="AO25">
        <v>2.7225790130935579</v>
      </c>
      <c r="AP25">
        <v>2.8895581994717783</v>
      </c>
      <c r="AQ25">
        <v>2.8133043342626585</v>
      </c>
      <c r="AR25">
        <v>2.7076944538380139</v>
      </c>
      <c r="AS25">
        <v>3.7436313368736585</v>
      </c>
      <c r="AT25">
        <v>3.0461047494257656</v>
      </c>
      <c r="AU25">
        <v>2.863985692982661</v>
      </c>
      <c r="AV25">
        <v>2.9455361929178534</v>
      </c>
      <c r="AW25">
        <v>2.6307154810537452</v>
      </c>
      <c r="AX25">
        <v>3.0439656613899002</v>
      </c>
      <c r="AY25">
        <v>2.1243871123966036</v>
      </c>
      <c r="AZ25">
        <v>2.8852090837366235</v>
      </c>
      <c r="BA25">
        <v>1.887847201905831</v>
      </c>
      <c r="BB25">
        <v>2.8812578453023394</v>
      </c>
      <c r="BC25">
        <v>1.7545644465710264</v>
      </c>
      <c r="BD25">
        <v>2.6018760105024725</v>
      </c>
      <c r="BE25">
        <v>1.7053695331158034</v>
      </c>
      <c r="BF25">
        <v>3.2222298664600655</v>
      </c>
      <c r="BG25">
        <v>1.8594070058558037</v>
      </c>
      <c r="BH25">
        <v>2.7730035883459321</v>
      </c>
      <c r="BI25">
        <v>1.7034672759214153</v>
      </c>
      <c r="BJ25">
        <v>2.9871207806486666</v>
      </c>
      <c r="BK25">
        <v>1.7604443893054489</v>
      </c>
      <c r="BL25">
        <v>3.4655310141688784</v>
      </c>
      <c r="BM25">
        <v>1.7716364523879837</v>
      </c>
      <c r="BN25">
        <v>3.2457022768287058</v>
      </c>
      <c r="BO25">
        <v>1.4891569891787284</v>
      </c>
      <c r="BP25">
        <v>2.6661640575540533</v>
      </c>
      <c r="BQ25">
        <v>1.3294312794357057</v>
      </c>
      <c r="BR25">
        <v>1.4511703993046685</v>
      </c>
      <c r="BS25">
        <v>1.5718601761099913</v>
      </c>
      <c r="BT25">
        <v>2.3302498859814302</v>
      </c>
      <c r="BU25">
        <v>3.2972194852989101</v>
      </c>
      <c r="BV25">
        <v>1.9843301078450071</v>
      </c>
      <c r="BW25">
        <v>2.671870675018023</v>
      </c>
      <c r="BX25">
        <v>1.4821358010516195</v>
      </c>
      <c r="BY25">
        <v>3.0479092806813028</v>
      </c>
      <c r="BZ25">
        <v>1.9137742802740396</v>
      </c>
      <c r="CA25">
        <v>3.3841637525288766</v>
      </c>
      <c r="CB25">
        <v>1.7292758332386806</v>
      </c>
      <c r="CC25">
        <v>3.0927287737897835</v>
      </c>
      <c r="CD25">
        <v>3.0575703578245803</v>
      </c>
      <c r="CE25">
        <v>3.4094560893362997</v>
      </c>
      <c r="CF25">
        <v>3.1134868048563971</v>
      </c>
      <c r="CG25">
        <v>3.742665003824694</v>
      </c>
      <c r="CH25">
        <v>3.0346799848045034</v>
      </c>
      <c r="CI25">
        <v>2.6747912237521128</v>
      </c>
      <c r="CJ25">
        <v>3.8518463915627486</v>
      </c>
      <c r="CK25">
        <v>3.2976809681353774</v>
      </c>
      <c r="CL25">
        <v>3.3251267435679823</v>
      </c>
      <c r="CM25">
        <v>3.7013505030378981</v>
      </c>
      <c r="CN25">
        <v>4.1025974151523368</v>
      </c>
      <c r="CO25">
        <v>3.742050051900204</v>
      </c>
      <c r="CP25">
        <v>3.1718459378674071</v>
      </c>
      <c r="CQ25">
        <v>3.9079380951189848</v>
      </c>
      <c r="CR25">
        <v>4.090741125711725</v>
      </c>
      <c r="CS25">
        <v>4.7486976009295532</v>
      </c>
      <c r="CT25">
        <v>4.1121538235046753</v>
      </c>
      <c r="CU25">
        <v>4.2233105061953626</v>
      </c>
      <c r="CV25">
        <v>4.3096010196718639</v>
      </c>
      <c r="CW25">
        <v>3.612299887701953</v>
      </c>
      <c r="CX25">
        <v>4.2573172975607454</v>
      </c>
      <c r="CY25">
        <v>4.745822856683735</v>
      </c>
      <c r="CZ25">
        <v>4.3972794862084976</v>
      </c>
      <c r="DA25">
        <v>4.7625616684384644</v>
      </c>
      <c r="DB25">
        <v>5.4864530661380186</v>
      </c>
      <c r="DC25">
        <v>4.7386978433695264</v>
      </c>
      <c r="DD25">
        <v>5.0589713504043781</v>
      </c>
      <c r="DE25">
        <v>4.8069090306660005</v>
      </c>
      <c r="DF25">
        <v>4.9002701904942016</v>
      </c>
      <c r="DG25">
        <v>5.3472197421592886</v>
      </c>
      <c r="DH25">
        <v>5.4551434805385242</v>
      </c>
      <c r="DI25">
        <v>5.5604414460338143</v>
      </c>
      <c r="DJ25">
        <v>5.3611366156876823</v>
      </c>
      <c r="DK25">
        <v>5.1098808603127228</v>
      </c>
      <c r="DL25">
        <v>5.336620438357679</v>
      </c>
      <c r="DM25">
        <v>5.3299916443389845</v>
      </c>
      <c r="DN25">
        <v>5.5835347881422495</v>
      </c>
      <c r="DO25">
        <v>6.4575194420374338</v>
      </c>
      <c r="DP25">
        <v>5.9072805495137706</v>
      </c>
      <c r="DQ25">
        <v>5.9103265949133439</v>
      </c>
      <c r="DR25">
        <v>5.2554864297346455</v>
      </c>
      <c r="DS25">
        <v>4.7192431208343875</v>
      </c>
      <c r="DT25">
        <v>5.1645811794355687</v>
      </c>
      <c r="DU25">
        <v>5.148210336408451</v>
      </c>
      <c r="DV25">
        <v>5.4580946581627154</v>
      </c>
      <c r="DW25">
        <v>5.5101181261859136</v>
      </c>
      <c r="DX25">
        <v>5.1975381945280361</v>
      </c>
      <c r="DY25">
        <v>5.236174941359991</v>
      </c>
      <c r="DZ25">
        <v>4.8075313656301653</v>
      </c>
      <c r="EA25">
        <v>4.9220422281418719</v>
      </c>
      <c r="EB25">
        <v>4.8368551142966503</v>
      </c>
      <c r="EC25">
        <v>4.1932632700349641</v>
      </c>
      <c r="ED25">
        <v>3.5090124095325459</v>
      </c>
      <c r="EE25">
        <v>3.1587449321734691</v>
      </c>
      <c r="EF25">
        <v>3.9213285201734989</v>
      </c>
      <c r="EG25">
        <v>3.8634142565967338</v>
      </c>
      <c r="EH25">
        <v>3.8989578418279693</v>
      </c>
      <c r="EI25">
        <v>3.4183145942095656</v>
      </c>
      <c r="EJ25">
        <v>3.4122903572035135</v>
      </c>
      <c r="EK25">
        <v>4.225492773557832</v>
      </c>
      <c r="EL25">
        <v>3.091076903950297</v>
      </c>
      <c r="EM25">
        <v>3.9655738032627124</v>
      </c>
      <c r="EN25">
        <v>2.9589370624831077</v>
      </c>
      <c r="EO25">
        <v>4.2171390155140287</v>
      </c>
      <c r="EP25">
        <v>2.591443153358155</v>
      </c>
      <c r="EQ25">
        <v>3.8744212747662767</v>
      </c>
      <c r="ER25">
        <v>3.2244316647124247</v>
      </c>
      <c r="ES25">
        <v>1.6532843335949781</v>
      </c>
      <c r="ET25">
        <v>4.0638002877094523</v>
      </c>
      <c r="EU25">
        <v>3.8900755021361624</v>
      </c>
      <c r="EV25">
        <v>4.171322887533619</v>
      </c>
      <c r="EW25">
        <v>3.5440463245576757</v>
      </c>
      <c r="EX25">
        <v>3.6623112828532176</v>
      </c>
      <c r="EY25">
        <v>2.5258361218207739</v>
      </c>
      <c r="EZ25">
        <v>2.4939241443688815</v>
      </c>
      <c r="FA25">
        <v>2.6314458008268993</v>
      </c>
      <c r="FB25">
        <v>2.9182299173482233</v>
      </c>
      <c r="FC25">
        <v>2.8667199487850819</v>
      </c>
      <c r="FD25">
        <v>2.7647863259312597</v>
      </c>
      <c r="FE25">
        <v>2.9385228944362409</v>
      </c>
      <c r="FF25">
        <v>2.015268384894517</v>
      </c>
      <c r="FG25">
        <v>1.9783994904632729</v>
      </c>
      <c r="FH25">
        <v>1.9536898980853583</v>
      </c>
      <c r="FI25">
        <v>2.2876336581147036</v>
      </c>
      <c r="FJ25">
        <v>2.4838174486540612</v>
      </c>
      <c r="FK25">
        <v>2.7236836715351931</v>
      </c>
      <c r="FL25">
        <v>2.3885643718426741</v>
      </c>
      <c r="FM25">
        <v>2.4015792694771267</v>
      </c>
      <c r="FN25">
        <v>4.1900793910668082</v>
      </c>
      <c r="FO25">
        <v>2.8525263011030306</v>
      </c>
      <c r="FP25">
        <v>3.65264819216755</v>
      </c>
      <c r="FQ25">
        <v>3.0486910798352667</v>
      </c>
      <c r="FR25">
        <v>5.3367198452107418</v>
      </c>
      <c r="FS25">
        <v>5.347733720137219</v>
      </c>
      <c r="FT25">
        <v>4.7686482732076145</v>
      </c>
      <c r="FU25">
        <v>3.2688277466344706</v>
      </c>
      <c r="FV25">
        <v>5.3243772960865927</v>
      </c>
      <c r="FW25">
        <v>2.8246859913605586</v>
      </c>
      <c r="FX25">
        <v>5.8904217360948277</v>
      </c>
      <c r="FY25">
        <v>5.4837025427575385</v>
      </c>
      <c r="FZ25">
        <v>4.80888836490423</v>
      </c>
      <c r="GA25">
        <v>3.1924745386713891</v>
      </c>
      <c r="GB25">
        <v>5.55993314270233</v>
      </c>
      <c r="GC25">
        <v>3.5014571340923322</v>
      </c>
      <c r="GD25">
        <v>6.574947624581247</v>
      </c>
      <c r="GE25">
        <v>6.9365630776911065</v>
      </c>
      <c r="GF25">
        <v>5.8622936226901166</v>
      </c>
      <c r="GG25">
        <v>5.4192056367651702</v>
      </c>
      <c r="GH25">
        <v>5.9502388205142935</v>
      </c>
      <c r="GI25">
        <v>6.1918487764912307</v>
      </c>
      <c r="GJ25">
        <v>6.5874039669852573</v>
      </c>
      <c r="GK25">
        <v>6.7043138114002234</v>
      </c>
      <c r="GL25">
        <v>7.1555922590125505</v>
      </c>
      <c r="GM25">
        <v>5.4707393819202537</v>
      </c>
      <c r="GN25">
        <v>5.5777717103765934</v>
      </c>
      <c r="GO25">
        <v>5.9025631001718599</v>
      </c>
      <c r="GP25">
        <v>7.1663104469395202</v>
      </c>
      <c r="GQ25">
        <v>6.6780417603745903</v>
      </c>
      <c r="GR25">
        <v>6.814941720944061</v>
      </c>
      <c r="GS25">
        <v>7.4390348905939172</v>
      </c>
      <c r="GT25">
        <v>6.2034999645262809</v>
      </c>
      <c r="GU25">
        <v>6.0996097723944365</v>
      </c>
      <c r="GV25">
        <v>5.8700048961767974</v>
      </c>
      <c r="GW25">
        <v>6.7028186678481907</v>
      </c>
      <c r="GX25">
        <v>7.0649405794239595</v>
      </c>
      <c r="GY25">
        <v>7.0727419770656779</v>
      </c>
      <c r="GZ25">
        <v>6.8403430445136379</v>
      </c>
      <c r="HA25">
        <v>6.3199235953993265</v>
      </c>
      <c r="HB25">
        <v>6.0028939301267554</v>
      </c>
      <c r="HC25">
        <v>7.4400405538901193</v>
      </c>
      <c r="HD25">
        <v>7.7263566493603983</v>
      </c>
      <c r="HE25">
        <v>7.6537293256955312</v>
      </c>
      <c r="HF25">
        <v>8.3292039556151423</v>
      </c>
      <c r="HG25">
        <v>7.8658991792284549</v>
      </c>
      <c r="HH25">
        <v>7.536863469301192</v>
      </c>
      <c r="HI25">
        <v>8.0203340171576532</v>
      </c>
      <c r="HJ25">
        <v>7.6479377260769974</v>
      </c>
      <c r="HK25">
        <v>7.9988026491532178</v>
      </c>
      <c r="HL25">
        <v>7.9170578593944088</v>
      </c>
      <c r="HM25">
        <v>7.2466882956753178</v>
      </c>
      <c r="HN25">
        <v>7.9023925664422707</v>
      </c>
      <c r="HO25">
        <v>7.9104269969642242</v>
      </c>
      <c r="HP25">
        <v>7.7943964266217662</v>
      </c>
      <c r="HQ25">
        <v>8.0848540374554112</v>
      </c>
      <c r="HR25">
        <v>7.4913198121055355</v>
      </c>
      <c r="HS25">
        <v>7.7315834812172799</v>
      </c>
      <c r="HT25">
        <v>7.1018739587730337</v>
      </c>
      <c r="HU25">
        <v>7.2021654689140107</v>
      </c>
      <c r="HV25">
        <v>7.5268856339211476</v>
      </c>
      <c r="HW25">
        <v>7.7368940727031035</v>
      </c>
      <c r="HX25">
        <v>6.9968914839687333</v>
      </c>
      <c r="HY25">
        <v>6.9502461666397979</v>
      </c>
      <c r="HZ25">
        <v>5.7397601656705328</v>
      </c>
      <c r="IA25">
        <v>5.0174861322058053</v>
      </c>
      <c r="IB25">
        <v>4.7839105836277769</v>
      </c>
      <c r="IC25">
        <v>5.1950194874962694</v>
      </c>
      <c r="ID25">
        <v>6.5177034633303528</v>
      </c>
      <c r="IE25">
        <v>4.7282692736176548</v>
      </c>
      <c r="IF25">
        <v>6.5734240174397076</v>
      </c>
      <c r="IG25">
        <v>5.4833249021164789</v>
      </c>
      <c r="IH25">
        <v>4.419721637792124</v>
      </c>
      <c r="II25">
        <v>5.0824178756033991</v>
      </c>
      <c r="IJ25">
        <v>4.6712853519870787</v>
      </c>
      <c r="IK25">
        <v>4.1439294283606296</v>
      </c>
      <c r="IL25">
        <v>4.0722886876970588</v>
      </c>
      <c r="IM25">
        <v>4.823520803827436</v>
      </c>
      <c r="IN25">
        <v>6.366904279911398</v>
      </c>
      <c r="IO25">
        <v>7.0690195823032171</v>
      </c>
      <c r="IP25">
        <v>6.0267687782211761</v>
      </c>
      <c r="IQ25">
        <v>4.485001200135585</v>
      </c>
      <c r="IR25">
        <v>4.149559193841494</v>
      </c>
      <c r="IS25">
        <v>6.3100198605242985</v>
      </c>
      <c r="IT25">
        <v>5.150960088822826</v>
      </c>
      <c r="IU25">
        <v>5.4324622633890298</v>
      </c>
      <c r="IV25">
        <v>5.0318032355963815</v>
      </c>
      <c r="IW25">
        <v>5.5821358098100893</v>
      </c>
      <c r="IX25">
        <v>5.0900266696299976</v>
      </c>
      <c r="IY25">
        <v>4.8279136112542718</v>
      </c>
      <c r="IZ25">
        <v>5.0586314627305153</v>
      </c>
      <c r="JA25">
        <v>5.1126830343388168</v>
      </c>
      <c r="JB25">
        <v>5.5110446974617044</v>
      </c>
      <c r="JC25">
        <v>4.9920904483546336</v>
      </c>
      <c r="JD25">
        <v>7.6810961256990407</v>
      </c>
      <c r="JE25">
        <v>5.0294955982806195</v>
      </c>
      <c r="JF25">
        <v>5.0937211591973739</v>
      </c>
      <c r="JG25">
        <v>5.149438187044403</v>
      </c>
      <c r="JH25">
        <v>5.22380246043741</v>
      </c>
      <c r="JI25">
        <v>3.9712676708459753</v>
      </c>
      <c r="JJ25">
        <v>4.8156468983496925</v>
      </c>
      <c r="JK25">
        <v>4.6961223012791571</v>
      </c>
      <c r="JL25">
        <v>6.3340076740698477</v>
      </c>
      <c r="JM25">
        <v>7.1122056725771827</v>
      </c>
      <c r="JN25">
        <v>7.7083944175970256</v>
      </c>
      <c r="JO25">
        <v>5.3256944229209147</v>
      </c>
      <c r="JP25">
        <v>4.1290595467052542</v>
      </c>
      <c r="JQ25">
        <v>7.0602366437838517</v>
      </c>
      <c r="JR25">
        <v>5.4052350043315496</v>
      </c>
      <c r="JS25">
        <v>4.7268504694736801</v>
      </c>
      <c r="JT25">
        <v>5.1041829870945419</v>
      </c>
      <c r="JU25">
        <v>5.4301388142507925</v>
      </c>
      <c r="JV25">
        <v>5.7004741629946603</v>
      </c>
      <c r="JW25">
        <v>6.5644059732062532</v>
      </c>
      <c r="JX25">
        <v>6.7972471279856732</v>
      </c>
      <c r="JY25">
        <v>6.8832532381457261</v>
      </c>
      <c r="JZ25">
        <v>6.7132956561312689</v>
      </c>
      <c r="KA25">
        <v>7.0566853487477452</v>
      </c>
      <c r="KB25">
        <v>6.7578261082151787</v>
      </c>
      <c r="KC25">
        <v>6.7724232044328581</v>
      </c>
      <c r="KD25">
        <v>7.0584711347311933</v>
      </c>
      <c r="KE25">
        <v>6.8393923216937971</v>
      </c>
      <c r="KF25">
        <v>6.6263480875538949</v>
      </c>
      <c r="KG25">
        <v>6.5840406086511205</v>
      </c>
      <c r="KH25">
        <v>7.0131130498885765</v>
      </c>
      <c r="KI25">
        <v>6.4324715526574483</v>
      </c>
      <c r="KJ25">
        <v>5.426816124038587</v>
      </c>
      <c r="KK25">
        <v>7.4408794843761701</v>
      </c>
      <c r="KL25">
        <v>6.9218894628642262</v>
      </c>
      <c r="KM25">
        <v>6.6704105370362985</v>
      </c>
      <c r="KN25">
        <v>6.8334419600495835</v>
      </c>
      <c r="KO25">
        <v>7.4455232116400953</v>
      </c>
      <c r="KP25">
        <v>7.3996556768598749</v>
      </c>
      <c r="KQ25">
        <v>6.5845526579753901</v>
      </c>
      <c r="KR25">
        <v>6.7233691528235573</v>
      </c>
      <c r="KS25">
        <v>6.4988976404944774</v>
      </c>
      <c r="KT25">
        <v>6.0096150890832023</v>
      </c>
      <c r="KU25">
        <v>5.9231983087906777</v>
      </c>
      <c r="KV25">
        <v>6.1228286941764969</v>
      </c>
      <c r="KW25">
        <v>6.3991091533823727</v>
      </c>
      <c r="KX25">
        <v>6.7353718526889725</v>
      </c>
      <c r="KY25">
        <v>6.0994812842499941</v>
      </c>
      <c r="KZ25">
        <v>6.0486619113719389</v>
      </c>
      <c r="LA25">
        <v>6.2766902445027952</v>
      </c>
      <c r="LB25">
        <v>6.2123049004115023</v>
      </c>
      <c r="LC25">
        <v>6.4349879466065971</v>
      </c>
      <c r="LD25">
        <v>6.2404381284964563</v>
      </c>
      <c r="LE25">
        <v>5.4632085909870662</v>
      </c>
      <c r="LF25">
        <v>6.2006768196126734</v>
      </c>
      <c r="LG25">
        <v>6.229009408619226</v>
      </c>
      <c r="LH25">
        <v>6.5878270309487172</v>
      </c>
      <c r="LI25">
        <v>5.569761280829165</v>
      </c>
      <c r="LJ25">
        <v>5.0898726211223728</v>
      </c>
      <c r="LK25">
        <v>4.8119965601342143</v>
      </c>
      <c r="LL25">
        <v>6.0815592732002406</v>
      </c>
    </row>
    <row r="26" spans="1:324">
      <c r="A26">
        <v>25</v>
      </c>
      <c r="B26">
        <v>5.1894465873308535</v>
      </c>
      <c r="C26">
        <v>4.7728046936560462</v>
      </c>
      <c r="D26">
        <v>4.2730625439388694</v>
      </c>
      <c r="E26">
        <v>4.4336632650530321</v>
      </c>
      <c r="F26">
        <v>4.4531725666644491</v>
      </c>
      <c r="G26">
        <v>4.9600218504047859</v>
      </c>
      <c r="H26">
        <v>4.8882757186712844</v>
      </c>
      <c r="I26">
        <v>4.1580774829957594</v>
      </c>
      <c r="J26">
        <v>4.3752935423936794</v>
      </c>
      <c r="K26">
        <v>4.8703620239225609</v>
      </c>
      <c r="L26">
        <v>4.2254258122184378</v>
      </c>
      <c r="M26">
        <v>4.2427821398506875</v>
      </c>
      <c r="N26">
        <v>4.376474400881337</v>
      </c>
      <c r="O26">
        <v>5.3230478259413641</v>
      </c>
      <c r="P26">
        <v>3.8982263340750611</v>
      </c>
      <c r="Q26">
        <v>4.198785888738243</v>
      </c>
      <c r="R26">
        <v>3.6070109864458861</v>
      </c>
      <c r="S26">
        <v>3.4361760699407382</v>
      </c>
      <c r="T26">
        <v>2.8795724207358129</v>
      </c>
      <c r="U26">
        <v>4.5310238709392259</v>
      </c>
      <c r="V26">
        <v>4.7531719347220998</v>
      </c>
      <c r="W26">
        <v>3.7207943733019953</v>
      </c>
      <c r="X26">
        <v>3.0705721624098556</v>
      </c>
      <c r="Y26">
        <v>2.7505900096436555</v>
      </c>
      <c r="Z26">
        <v>3.2270382978919083</v>
      </c>
      <c r="AA26">
        <v>3.5883651837338522</v>
      </c>
      <c r="AB26">
        <v>2.7408421935654306</v>
      </c>
      <c r="AC26">
        <v>2.6344040797517487</v>
      </c>
      <c r="AD26">
        <v>3.4947058076174971</v>
      </c>
      <c r="AE26">
        <v>3.2415720398935801</v>
      </c>
      <c r="AF26">
        <v>3.5283276537346873</v>
      </c>
      <c r="AG26">
        <v>3.5510590013329653</v>
      </c>
      <c r="AH26">
        <v>3.0908507114587493</v>
      </c>
      <c r="AI26">
        <v>4.0927911779858874</v>
      </c>
      <c r="AJ26">
        <v>3.3501914261172328</v>
      </c>
      <c r="AK26">
        <v>2.8625437039209758</v>
      </c>
      <c r="AL26">
        <v>3.5612998813406405</v>
      </c>
      <c r="AM26">
        <v>2.5327328025982729</v>
      </c>
      <c r="AN26">
        <v>2.6171165672076508</v>
      </c>
      <c r="AO26">
        <v>2.6365950079265064</v>
      </c>
      <c r="AP26">
        <v>2.9754832500691886</v>
      </c>
      <c r="AQ26">
        <v>2.8903087897712996</v>
      </c>
      <c r="AR26">
        <v>3.0191851818390738</v>
      </c>
      <c r="AS26">
        <v>3.7542283728102577</v>
      </c>
      <c r="AT26">
        <v>2.8319067638219382</v>
      </c>
      <c r="AU26">
        <v>2.9821617877319331</v>
      </c>
      <c r="AV26">
        <v>3.0120898355615644</v>
      </c>
      <c r="AW26">
        <v>2.6954132663286003</v>
      </c>
      <c r="AX26">
        <v>3.1820330074244265</v>
      </c>
      <c r="AY26">
        <v>2.6654719698361844</v>
      </c>
      <c r="AZ26">
        <v>2.8404033537051423</v>
      </c>
      <c r="BA26">
        <v>1.8498159618688832</v>
      </c>
      <c r="BB26">
        <v>2.8166234374729489</v>
      </c>
      <c r="BC26">
        <v>2.0060588437744378</v>
      </c>
      <c r="BD26">
        <v>2.8277529170663405</v>
      </c>
      <c r="BE26">
        <v>1.5022626543534867</v>
      </c>
      <c r="BF26">
        <v>3.2557732854043775</v>
      </c>
      <c r="BG26">
        <v>1.754849738068269</v>
      </c>
      <c r="BH26">
        <v>2.7095471008447731</v>
      </c>
      <c r="BI26">
        <v>1.2844356026756498</v>
      </c>
      <c r="BJ26">
        <v>3.9310542015984282</v>
      </c>
      <c r="BK26">
        <v>1.8228994959492408</v>
      </c>
      <c r="BL26">
        <v>2.9618300203339332</v>
      </c>
      <c r="BM26">
        <v>1.2692557020654449</v>
      </c>
      <c r="BN26">
        <v>3.2711729167821657</v>
      </c>
      <c r="BO26">
        <v>1.4186136969661487</v>
      </c>
      <c r="BP26">
        <v>3.0402607421580212</v>
      </c>
      <c r="BQ26">
        <v>1.1501125367334184</v>
      </c>
      <c r="BR26">
        <v>1.2050524517700167</v>
      </c>
      <c r="BS26">
        <v>1.3382086745128277</v>
      </c>
      <c r="BT26">
        <v>1.7422810736242189</v>
      </c>
      <c r="BU26">
        <v>3.3175951648649988</v>
      </c>
      <c r="BV26">
        <v>1.6431396388315402</v>
      </c>
      <c r="BW26">
        <v>2.5925159494692669</v>
      </c>
      <c r="BX26">
        <v>1.2957637895980723</v>
      </c>
      <c r="BY26">
        <v>3.2107538428878266</v>
      </c>
      <c r="BZ26">
        <v>2.0736383418803861</v>
      </c>
      <c r="CA26">
        <v>3.436533694855795</v>
      </c>
      <c r="CB26">
        <v>1.5186597503816583</v>
      </c>
      <c r="CC26">
        <v>3.3498072016524829</v>
      </c>
      <c r="CD26">
        <v>2.9424814038992912</v>
      </c>
      <c r="CE26">
        <v>3.3822195713496974</v>
      </c>
      <c r="CF26">
        <v>3.9999595975752635</v>
      </c>
      <c r="CG26">
        <v>3.8881407840331836</v>
      </c>
      <c r="CH26">
        <v>2.8581656904236676</v>
      </c>
      <c r="CI26">
        <v>2.9307187815799258</v>
      </c>
      <c r="CJ26">
        <v>3.582299863640007</v>
      </c>
      <c r="CK26">
        <v>3.3025234136693831</v>
      </c>
      <c r="CL26">
        <v>3.5836364336372979</v>
      </c>
      <c r="CM26">
        <v>3.9889304276338455</v>
      </c>
      <c r="CN26">
        <v>3.8915015093116105</v>
      </c>
      <c r="CO26">
        <v>3.6415450545669237</v>
      </c>
      <c r="CP26">
        <v>3.2775706144282739</v>
      </c>
      <c r="CQ26">
        <v>4.407201242694593</v>
      </c>
      <c r="CR26">
        <v>3.9338566082741311</v>
      </c>
      <c r="CS26">
        <v>4.0246327417002039</v>
      </c>
      <c r="CT26">
        <v>5.1590176553894143</v>
      </c>
      <c r="CU26">
        <v>3.9667044331556349</v>
      </c>
      <c r="CV26">
        <v>4.3037708853793548</v>
      </c>
      <c r="CW26">
        <v>4.2493910944333919</v>
      </c>
      <c r="CX26">
        <v>4.3237929894771252</v>
      </c>
      <c r="CY26">
        <v>4.8324364643650215</v>
      </c>
      <c r="CZ26">
        <v>4.6327357410136658</v>
      </c>
      <c r="DA26">
        <v>5.2464514096513675</v>
      </c>
      <c r="DB26">
        <v>5.0717888449715636</v>
      </c>
      <c r="DC26">
        <v>5.0296481391455545</v>
      </c>
      <c r="DD26">
        <v>5.0866954409032044</v>
      </c>
      <c r="DE26">
        <v>5.0361421820018988</v>
      </c>
      <c r="DF26">
        <v>5.2560607665051782</v>
      </c>
      <c r="DG26">
        <v>5.6501063753116885</v>
      </c>
      <c r="DH26">
        <v>5.8610257327876454</v>
      </c>
      <c r="DI26">
        <v>6.1342866405221494</v>
      </c>
      <c r="DJ26">
        <v>5.1633311883614059</v>
      </c>
      <c r="DK26">
        <v>5.0073497655245029</v>
      </c>
      <c r="DL26">
        <v>5.9416310798854104</v>
      </c>
      <c r="DM26">
        <v>6.0254779041274542</v>
      </c>
      <c r="DN26">
        <v>5.4017461935741871</v>
      </c>
      <c r="DO26">
        <v>5.6363738831209105</v>
      </c>
      <c r="DP26">
        <v>5.8317637659603685</v>
      </c>
      <c r="DQ26">
        <v>5.8235973793362179</v>
      </c>
      <c r="DR26">
        <v>5.766649921366513</v>
      </c>
      <c r="DS26">
        <v>5.0813728493825145</v>
      </c>
      <c r="DT26">
        <v>5.1199592147864541</v>
      </c>
      <c r="DU26">
        <v>5.7564727883466285</v>
      </c>
      <c r="DV26">
        <v>5.9969245490399903</v>
      </c>
      <c r="DW26">
        <v>5.726285613437784</v>
      </c>
      <c r="DX26">
        <v>5.2165520190531893</v>
      </c>
      <c r="DY26">
        <v>5.243129169813443</v>
      </c>
      <c r="DZ26">
        <v>4.4214522883632039</v>
      </c>
      <c r="EA26">
        <v>4.8776403391215037</v>
      </c>
      <c r="EB26">
        <v>4.4385096449359365</v>
      </c>
      <c r="EC26">
        <v>4.0905534362997251</v>
      </c>
      <c r="ED26">
        <v>3.521363257712923</v>
      </c>
      <c r="EE26">
        <v>2.7629480168760479</v>
      </c>
      <c r="EF26">
        <v>3.5520236071157778</v>
      </c>
      <c r="EG26">
        <v>3.8444183576744519</v>
      </c>
      <c r="EH26">
        <v>4.3126591779980625</v>
      </c>
      <c r="EI26">
        <v>3.3776913312311532</v>
      </c>
      <c r="EJ26">
        <v>3.6394571400428068</v>
      </c>
      <c r="EK26">
        <v>4.1987691244214682</v>
      </c>
      <c r="EL26">
        <v>3.0566477147379105</v>
      </c>
      <c r="EM26">
        <v>4.3150592624411033</v>
      </c>
      <c r="EN26">
        <v>2.5759451923829904</v>
      </c>
      <c r="EO26">
        <v>4.1346531058508198</v>
      </c>
      <c r="EP26">
        <v>2.7309716789353113</v>
      </c>
      <c r="EQ26">
        <v>4.2182103436275611</v>
      </c>
      <c r="ER26">
        <v>3.3654901800405197</v>
      </c>
      <c r="ES26">
        <v>1.5875277775515453</v>
      </c>
      <c r="ET26">
        <v>4.2940437549197634</v>
      </c>
      <c r="EU26">
        <v>4.0206573400072472</v>
      </c>
      <c r="EV26">
        <v>4.4582376505154846</v>
      </c>
      <c r="EW26">
        <v>3.8079085591184669</v>
      </c>
      <c r="EX26">
        <v>3.9961640006205843</v>
      </c>
      <c r="EY26">
        <v>3.0941541738978313</v>
      </c>
      <c r="EZ26">
        <v>2.4469804514957048</v>
      </c>
      <c r="FA26">
        <v>2.8035820596750916</v>
      </c>
      <c r="FB26">
        <v>3.1145383199837484</v>
      </c>
      <c r="FC26">
        <v>2.6387597486832139</v>
      </c>
      <c r="FD26">
        <v>2.2834277689757969</v>
      </c>
      <c r="FE26">
        <v>2.6529113197902578</v>
      </c>
      <c r="FF26">
        <v>1.8790652723525696</v>
      </c>
      <c r="FG26">
        <v>1.7974775072279825</v>
      </c>
      <c r="FH26">
        <v>1.959115422817415</v>
      </c>
      <c r="FI26">
        <v>1.8739798306535334</v>
      </c>
      <c r="FJ26">
        <v>2.2535549247367523</v>
      </c>
      <c r="FK26">
        <v>2.2541022456654813</v>
      </c>
      <c r="FL26">
        <v>2.173654256182032</v>
      </c>
      <c r="FM26">
        <v>2.7647557033512733</v>
      </c>
      <c r="FN26">
        <v>4.4699616374949338</v>
      </c>
      <c r="FO26">
        <v>2.6747256474815329</v>
      </c>
      <c r="FP26">
        <v>3.1513332210647516</v>
      </c>
      <c r="FQ26">
        <v>3.0349458243549501</v>
      </c>
      <c r="FR26">
        <v>5.4133693122954014</v>
      </c>
      <c r="FS26">
        <v>5.557408234723054</v>
      </c>
      <c r="FT26">
        <v>4.8684191089014472</v>
      </c>
      <c r="FU26">
        <v>2.8269763440823286</v>
      </c>
      <c r="FV26">
        <v>5.2888032303419807</v>
      </c>
      <c r="FW26">
        <v>2.9314030042455599</v>
      </c>
      <c r="FX26">
        <v>5.9023211304696455</v>
      </c>
      <c r="FY26">
        <v>5.3614105619817662</v>
      </c>
      <c r="FZ26">
        <v>4.9196447734835935</v>
      </c>
      <c r="GA26">
        <v>3.3823256343455488</v>
      </c>
      <c r="GB26">
        <v>5.6209774485902999</v>
      </c>
      <c r="GC26">
        <v>3.4090220007268046</v>
      </c>
      <c r="GD26">
        <v>6.609547556472477</v>
      </c>
      <c r="GE26">
        <v>7.0232996192083883</v>
      </c>
      <c r="GF26">
        <v>5.9113027965506424</v>
      </c>
      <c r="GG26">
        <v>5.5878431636424812</v>
      </c>
      <c r="GH26">
        <v>6.2444211637346809</v>
      </c>
      <c r="GI26">
        <v>6.5899953279146262</v>
      </c>
      <c r="GJ26">
        <v>6.9002891079601758</v>
      </c>
      <c r="GK26">
        <v>6.379626639712769</v>
      </c>
      <c r="GL26">
        <v>6.7135222118769953</v>
      </c>
      <c r="GM26">
        <v>5.6749087586380895</v>
      </c>
      <c r="GN26">
        <v>5.8854717331482798</v>
      </c>
      <c r="GO26">
        <v>5.9106758325326219</v>
      </c>
      <c r="GP26">
        <v>6.6997466473933827</v>
      </c>
      <c r="GQ26">
        <v>7.0144470322749353</v>
      </c>
      <c r="GR26">
        <v>7.7297671419481215</v>
      </c>
      <c r="GS26">
        <v>7.5242936061305228</v>
      </c>
      <c r="GT26">
        <v>6.3701332086904401</v>
      </c>
      <c r="GU26">
        <v>6.3440280994437179</v>
      </c>
      <c r="GV26">
        <v>5.8739425712583122</v>
      </c>
      <c r="GW26">
        <v>6.8828815824000991</v>
      </c>
      <c r="GX26">
        <v>7.2874127622694127</v>
      </c>
      <c r="GY26">
        <v>7.1438023418254204</v>
      </c>
      <c r="GZ26">
        <v>7.0350181058816741</v>
      </c>
      <c r="HA26">
        <v>6.5448163632724459</v>
      </c>
      <c r="HB26">
        <v>6.0100101128263921</v>
      </c>
      <c r="HC26">
        <v>7.8609440694980961</v>
      </c>
      <c r="HD26">
        <v>7.9194578095591979</v>
      </c>
      <c r="HE26">
        <v>7.8895998387489223</v>
      </c>
      <c r="HF26">
        <v>8.4846341236793315</v>
      </c>
      <c r="HG26">
        <v>8.1162870374156846</v>
      </c>
      <c r="HH26">
        <v>7.8307116528967713</v>
      </c>
      <c r="HI26">
        <v>7.5062661165963753</v>
      </c>
      <c r="HJ26">
        <v>7.7297103277129038</v>
      </c>
      <c r="HK26">
        <v>8.3533350347245694</v>
      </c>
      <c r="HL26">
        <v>8.2550928754855839</v>
      </c>
      <c r="HM26">
        <v>7.5205328639671114</v>
      </c>
      <c r="HN26">
        <v>8.1933434128780736</v>
      </c>
      <c r="HO26">
        <v>7.7652943429593053</v>
      </c>
      <c r="HP26">
        <v>8.0783603174422449</v>
      </c>
      <c r="HQ26">
        <v>8.3872266990325066</v>
      </c>
      <c r="HR26">
        <v>7.8577032939625857</v>
      </c>
      <c r="HS26">
        <v>7.4833025512260765</v>
      </c>
      <c r="HT26">
        <v>7.5386571232180319</v>
      </c>
      <c r="HU26">
        <v>7.4881285605784873</v>
      </c>
      <c r="HV26">
        <v>7.293520423413387</v>
      </c>
      <c r="HW26">
        <v>8.0078573120258696</v>
      </c>
      <c r="HX26">
        <v>7.1281306539956129</v>
      </c>
      <c r="HY26">
        <v>7.1730782869722249</v>
      </c>
      <c r="HZ26">
        <v>5.153582402296732</v>
      </c>
      <c r="IA26">
        <v>5.1441648673048705</v>
      </c>
      <c r="IB26">
        <v>4.5287068418026521</v>
      </c>
      <c r="IC26">
        <v>4.764351829471309</v>
      </c>
      <c r="ID26">
        <v>6.5724372060655378</v>
      </c>
      <c r="IE26">
        <v>5.0133277675927044</v>
      </c>
      <c r="IF26">
        <v>6.7613544182255332</v>
      </c>
      <c r="IG26">
        <v>4.650873483303914</v>
      </c>
      <c r="IH26">
        <v>4.9741717193872264</v>
      </c>
      <c r="II26">
        <v>4.8207147508099455</v>
      </c>
      <c r="IJ26">
        <v>4.508853935927565</v>
      </c>
      <c r="IK26">
        <v>4.3254958635556999</v>
      </c>
      <c r="IL26">
        <v>3.8565008628699902</v>
      </c>
      <c r="IM26">
        <v>5.2363912227695488</v>
      </c>
      <c r="IN26">
        <v>6.5489432293463103</v>
      </c>
      <c r="IO26">
        <v>7.3562284242891449</v>
      </c>
      <c r="IP26">
        <v>6.3525096657567852</v>
      </c>
      <c r="IQ26">
        <v>4.2604616799910344</v>
      </c>
      <c r="IR26">
        <v>3.8891478382920406</v>
      </c>
      <c r="IS26">
        <v>6.5357943345586875</v>
      </c>
      <c r="IT26">
        <v>4.5320514438516346</v>
      </c>
      <c r="IU26">
        <v>5.3228258044957517</v>
      </c>
      <c r="IV26">
        <v>4.7072476477065424</v>
      </c>
      <c r="IW26">
        <v>5.1332966983718276</v>
      </c>
      <c r="IX26">
        <v>5.3145876634791804</v>
      </c>
      <c r="IY26">
        <v>4.8101727049906122</v>
      </c>
      <c r="IZ26">
        <v>5.1193746908685211</v>
      </c>
      <c r="JA26">
        <v>5.3412975470980495</v>
      </c>
      <c r="JB26">
        <v>4.6645320909751069</v>
      </c>
      <c r="JC26">
        <v>5.0663837396996234</v>
      </c>
      <c r="JD26">
        <v>7.9199250811259958</v>
      </c>
      <c r="JE26">
        <v>5.12989921804839</v>
      </c>
      <c r="JF26">
        <v>5.2009147002213663</v>
      </c>
      <c r="JG26">
        <v>5.2319025110928807</v>
      </c>
      <c r="JH26">
        <v>4.9459118087342864</v>
      </c>
      <c r="JI26">
        <v>4.1809822082332389</v>
      </c>
      <c r="JJ26">
        <v>4.9145549758668441</v>
      </c>
      <c r="JK26">
        <v>4.2297654480962175</v>
      </c>
      <c r="JL26">
        <v>6.7386338448086693</v>
      </c>
      <c r="JM26">
        <v>7.4406927932775169</v>
      </c>
      <c r="JN26">
        <v>7.9467453267512367</v>
      </c>
      <c r="JO26">
        <v>5.2804181694137524</v>
      </c>
      <c r="JP26">
        <v>3.9649128143375076</v>
      </c>
      <c r="JQ26">
        <v>7.2589469112572429</v>
      </c>
      <c r="JR26">
        <v>5.3737036007889252</v>
      </c>
      <c r="JS26">
        <v>4.3609903431918937</v>
      </c>
      <c r="JT26">
        <v>4.9724277115012923</v>
      </c>
      <c r="JU26">
        <v>5.5777596113274388</v>
      </c>
      <c r="JV26">
        <v>5.8305563991289384</v>
      </c>
      <c r="JW26">
        <v>6.7917540089214974</v>
      </c>
      <c r="JX26">
        <v>7.0536084734072659</v>
      </c>
      <c r="JY26">
        <v>7.0825754567845918</v>
      </c>
      <c r="JZ26">
        <v>6.9905119443481141</v>
      </c>
      <c r="KA26">
        <v>7.2680701273847834</v>
      </c>
      <c r="KB26">
        <v>6.9949932235809564</v>
      </c>
      <c r="KC26">
        <v>6.6617521235666004</v>
      </c>
      <c r="KD26">
        <v>7.2646909019852135</v>
      </c>
      <c r="KE26">
        <v>7.2356118998934065</v>
      </c>
      <c r="KF26">
        <v>6.7300378662056239</v>
      </c>
      <c r="KG26">
        <v>6.7467282305293974</v>
      </c>
      <c r="KH26">
        <v>7.3215488215334918</v>
      </c>
      <c r="KI26">
        <v>6.6975160536442582</v>
      </c>
      <c r="KJ26">
        <v>5.7240408882664138</v>
      </c>
      <c r="KK26">
        <v>7.7177183987618232</v>
      </c>
      <c r="KL26">
        <v>7.287723205761921</v>
      </c>
      <c r="KM26">
        <v>6.9350944002711801</v>
      </c>
      <c r="KN26">
        <v>6.7467031588368407</v>
      </c>
      <c r="KO26">
        <v>7.6213488609738791</v>
      </c>
      <c r="KP26">
        <v>7.3238565920647138</v>
      </c>
      <c r="KQ26">
        <v>6.5864471104475912</v>
      </c>
      <c r="KR26">
        <v>7.1728036242318574</v>
      </c>
      <c r="KS26">
        <v>6.5112964686499515</v>
      </c>
      <c r="KT26">
        <v>6.2800505997813145</v>
      </c>
      <c r="KU26">
        <v>6.2767111551443682</v>
      </c>
      <c r="KV26">
        <v>6.5361224371916986</v>
      </c>
      <c r="KW26">
        <v>6.0938156366728213</v>
      </c>
      <c r="KX26">
        <v>6.9498767018728822</v>
      </c>
      <c r="KY26">
        <v>6.159261766164982</v>
      </c>
      <c r="KZ26">
        <v>6.2939875610785201</v>
      </c>
      <c r="LA26">
        <v>6.2503282637311237</v>
      </c>
      <c r="LB26">
        <v>6.4031400184724641</v>
      </c>
      <c r="LC26">
        <v>6.3875807691409241</v>
      </c>
      <c r="LD26">
        <v>6.1471518210846856</v>
      </c>
      <c r="LE26">
        <v>5.7153604736443011</v>
      </c>
      <c r="LF26">
        <v>6.3045247755028404</v>
      </c>
      <c r="LG26">
        <v>6.0785194823401065</v>
      </c>
      <c r="LH26">
        <v>6.6268698939542423</v>
      </c>
      <c r="LI26">
        <v>5.9311571097734186</v>
      </c>
      <c r="LJ26">
        <v>5.4918181018543804</v>
      </c>
      <c r="LK26">
        <v>5.4214092434301371</v>
      </c>
      <c r="LL26">
        <v>6.1022299716080708</v>
      </c>
    </row>
    <row r="27" spans="1:324">
      <c r="A27">
        <v>26</v>
      </c>
      <c r="B27">
        <v>5.263546587330854</v>
      </c>
      <c r="C27">
        <v>4.7613046936560455</v>
      </c>
      <c r="D27">
        <v>4.3821625439388692</v>
      </c>
      <c r="E27">
        <v>4.5067632650530323</v>
      </c>
      <c r="F27">
        <v>4.394872566664449</v>
      </c>
      <c r="G27">
        <v>4.9258218504047857</v>
      </c>
      <c r="H27">
        <v>4.7859757186712839</v>
      </c>
      <c r="I27">
        <v>4.165877482995759</v>
      </c>
      <c r="J27">
        <v>4.4943935423936789</v>
      </c>
      <c r="K27">
        <v>4.8552620239225606</v>
      </c>
      <c r="L27">
        <v>4.3078258122184376</v>
      </c>
      <c r="M27">
        <v>4.372582139850687</v>
      </c>
      <c r="N27">
        <v>4.3515744008813364</v>
      </c>
      <c r="O27">
        <v>5.1648478259413633</v>
      </c>
      <c r="P27">
        <v>3.8343263340750617</v>
      </c>
      <c r="Q27">
        <v>4.3295858887382428</v>
      </c>
      <c r="R27">
        <v>3.5782109864458858</v>
      </c>
      <c r="S27">
        <v>3.4618760699407383</v>
      </c>
      <c r="T27">
        <v>2.7848724207358129</v>
      </c>
      <c r="U27">
        <v>4.4241238709392263</v>
      </c>
      <c r="V27">
        <v>4.806071934722099</v>
      </c>
      <c r="W27">
        <v>3.6374943733019953</v>
      </c>
      <c r="X27">
        <v>3.0507721624098556</v>
      </c>
      <c r="Y27">
        <v>2.6476900096436555</v>
      </c>
      <c r="Z27">
        <v>3.1348382978919083</v>
      </c>
      <c r="AA27">
        <v>3.4660651837338521</v>
      </c>
      <c r="AB27">
        <v>2.6482421935654306</v>
      </c>
      <c r="AC27">
        <v>2.4995040797517487</v>
      </c>
      <c r="AD27">
        <v>3.3843058076174968</v>
      </c>
      <c r="AE27">
        <v>3.1287720398935801</v>
      </c>
      <c r="AF27">
        <v>3.5420276537346873</v>
      </c>
      <c r="AG27">
        <v>3.4583590013329655</v>
      </c>
      <c r="AH27">
        <v>3.0003507114587493</v>
      </c>
      <c r="AI27">
        <v>3.8341911779858879</v>
      </c>
      <c r="AJ27">
        <v>3.2834914261172328</v>
      </c>
      <c r="AK27">
        <v>2.7844437039209757</v>
      </c>
      <c r="AL27">
        <v>3.5415998813406406</v>
      </c>
      <c r="AM27">
        <v>2.3537328025982731</v>
      </c>
      <c r="AN27">
        <v>2.5004165672076506</v>
      </c>
      <c r="AO27">
        <v>2.5485950079265067</v>
      </c>
      <c r="AP27">
        <v>2.9961832500691883</v>
      </c>
      <c r="AQ27">
        <v>2.8053087897712996</v>
      </c>
      <c r="AR27">
        <v>3.0454851818390738</v>
      </c>
      <c r="AS27">
        <v>3.6487283728102575</v>
      </c>
      <c r="AT27">
        <v>2.6909067638219382</v>
      </c>
      <c r="AU27">
        <v>2.9751617877319334</v>
      </c>
      <c r="AV27">
        <v>3.0069898355615643</v>
      </c>
      <c r="AW27">
        <v>2.7053132663286004</v>
      </c>
      <c r="AX27">
        <v>3.2199330074244261</v>
      </c>
      <c r="AY27">
        <v>2.6111719698361844</v>
      </c>
      <c r="AZ27">
        <v>2.8704033537051421</v>
      </c>
      <c r="BA27">
        <v>1.7956159618688832</v>
      </c>
      <c r="BB27">
        <v>2.8041234374729491</v>
      </c>
      <c r="BC27">
        <v>2.0140588437744378</v>
      </c>
      <c r="BD27">
        <v>2.7652529170663405</v>
      </c>
      <c r="BE27">
        <v>1.4921626543534867</v>
      </c>
      <c r="BF27">
        <v>3.2781732854043772</v>
      </c>
      <c r="BG27">
        <v>1.7164497380682691</v>
      </c>
      <c r="BH27">
        <v>2.7379471008447731</v>
      </c>
      <c r="BI27">
        <v>1.2960356026756499</v>
      </c>
      <c r="BJ27">
        <v>4.1364542015984282</v>
      </c>
      <c r="BK27">
        <v>1.9239994959492408</v>
      </c>
      <c r="BL27">
        <v>2.9856300203339332</v>
      </c>
      <c r="BM27">
        <v>1.2848557020654447</v>
      </c>
      <c r="BN27">
        <v>3.3241729167821665</v>
      </c>
      <c r="BO27">
        <v>1.4021136969661487</v>
      </c>
      <c r="BP27">
        <v>3.1478607421580214</v>
      </c>
      <c r="BQ27">
        <v>1.1214125367334185</v>
      </c>
      <c r="BR27">
        <v>1.1978524517700169</v>
      </c>
      <c r="BS27">
        <v>1.3466086745128276</v>
      </c>
      <c r="BT27">
        <v>1.743681073624219</v>
      </c>
      <c r="BU27">
        <v>3.4593951648649988</v>
      </c>
      <c r="BV27">
        <v>1.5931396388315404</v>
      </c>
      <c r="BW27">
        <v>2.6558159494692668</v>
      </c>
      <c r="BX27">
        <v>1.2733637895980723</v>
      </c>
      <c r="BY27">
        <v>3.2496538428878265</v>
      </c>
      <c r="BZ27">
        <v>2.1041383418803861</v>
      </c>
      <c r="CA27">
        <v>3.7520336948557946</v>
      </c>
      <c r="CB27">
        <v>1.5330597503816583</v>
      </c>
      <c r="CC27">
        <v>3.4418072016524826</v>
      </c>
      <c r="CD27">
        <v>2.9665814038992915</v>
      </c>
      <c r="CE27">
        <v>3.5860195713496976</v>
      </c>
      <c r="CF27">
        <v>4.281059597575263</v>
      </c>
      <c r="CG27">
        <v>3.9147407840331834</v>
      </c>
      <c r="CH27">
        <v>2.9311656904236676</v>
      </c>
      <c r="CI27">
        <v>2.9842187815799259</v>
      </c>
      <c r="CJ27">
        <v>3.6433998636400071</v>
      </c>
      <c r="CK27">
        <v>3.4179234136693832</v>
      </c>
      <c r="CL27">
        <v>3.7364364336372979</v>
      </c>
      <c r="CM27">
        <v>4.2133304276338457</v>
      </c>
      <c r="CN27">
        <v>4.1251015093116106</v>
      </c>
      <c r="CO27">
        <v>3.7241450545669235</v>
      </c>
      <c r="CP27">
        <v>3.388070614428274</v>
      </c>
      <c r="CQ27">
        <v>4.5577012426945922</v>
      </c>
      <c r="CR27">
        <v>3.9498566082741311</v>
      </c>
      <c r="CS27">
        <v>4.0464327417002037</v>
      </c>
      <c r="CT27">
        <v>5.1590176553894143</v>
      </c>
      <c r="CU27">
        <v>3.9571044331556346</v>
      </c>
      <c r="CV27">
        <v>4.2237708853793547</v>
      </c>
      <c r="CW27">
        <v>4.2939910944333919</v>
      </c>
      <c r="CX27">
        <v>4.484692989477125</v>
      </c>
      <c r="CY27">
        <v>5.0005364643650214</v>
      </c>
      <c r="CZ27">
        <v>4.8441357410136652</v>
      </c>
      <c r="DA27">
        <v>5.3978514096513672</v>
      </c>
      <c r="DB27">
        <v>5.2202888449715639</v>
      </c>
      <c r="DC27">
        <v>5.1290481391455547</v>
      </c>
      <c r="DD27">
        <v>5.2877954409032046</v>
      </c>
      <c r="DE27">
        <v>5.1764421820018987</v>
      </c>
      <c r="DF27">
        <v>5.3661607665051783</v>
      </c>
      <c r="DG27">
        <v>5.6029063753116883</v>
      </c>
      <c r="DH27">
        <v>5.8753257327876458</v>
      </c>
      <c r="DI27">
        <v>6.1593866405221496</v>
      </c>
      <c r="DJ27">
        <v>5.1072311883614052</v>
      </c>
      <c r="DK27">
        <v>5.1590497655245029</v>
      </c>
      <c r="DL27">
        <v>6.0208310798854106</v>
      </c>
      <c r="DM27">
        <v>6.0233779041274538</v>
      </c>
      <c r="DN27">
        <v>5.3849461935741871</v>
      </c>
      <c r="DO27">
        <v>5.677673883120911</v>
      </c>
      <c r="DP27">
        <v>5.8859637659603683</v>
      </c>
      <c r="DQ27">
        <v>5.7992973793362186</v>
      </c>
      <c r="DR27">
        <v>5.702249921366513</v>
      </c>
      <c r="DS27">
        <v>5.1841728493825139</v>
      </c>
      <c r="DT27">
        <v>5.2783592147864544</v>
      </c>
      <c r="DU27">
        <v>6.0272727883466279</v>
      </c>
      <c r="DV27">
        <v>6.2407245490399905</v>
      </c>
      <c r="DW27">
        <v>5.810485613437784</v>
      </c>
      <c r="DX27">
        <v>5.4963520190531892</v>
      </c>
      <c r="DY27">
        <v>5.4890291698134428</v>
      </c>
      <c r="DZ27">
        <v>4.4399522883632043</v>
      </c>
      <c r="EA27">
        <v>4.8781403391215035</v>
      </c>
      <c r="EB27">
        <v>4.4822096449359368</v>
      </c>
      <c r="EC27">
        <v>4.063153436299725</v>
      </c>
      <c r="ED27">
        <v>3.5111632577129233</v>
      </c>
      <c r="EE27">
        <v>2.7109480168760482</v>
      </c>
      <c r="EF27">
        <v>3.434923607115778</v>
      </c>
      <c r="EG27">
        <v>4.0632183576744518</v>
      </c>
      <c r="EH27">
        <v>4.7468591779980622</v>
      </c>
      <c r="EI27">
        <v>3.3216913312311531</v>
      </c>
      <c r="EJ27">
        <v>3.5781571400428067</v>
      </c>
      <c r="EK27">
        <v>4.3671691244214683</v>
      </c>
      <c r="EL27">
        <v>3.1277477147379105</v>
      </c>
      <c r="EM27">
        <v>4.4384592624411026</v>
      </c>
      <c r="EN27">
        <v>2.5513451923829904</v>
      </c>
      <c r="EO27">
        <v>4.2607531058508199</v>
      </c>
      <c r="EP27">
        <v>2.7295716789353115</v>
      </c>
      <c r="EQ27">
        <v>4.1682103436275613</v>
      </c>
      <c r="ER27">
        <v>3.3733901800405199</v>
      </c>
      <c r="ES27">
        <v>1.6098277775515453</v>
      </c>
      <c r="ET27">
        <v>4.472143754919764</v>
      </c>
      <c r="EU27">
        <v>4.2462573400072472</v>
      </c>
      <c r="EV27">
        <v>4.5953376505154848</v>
      </c>
      <c r="EW27">
        <v>3.9551085591184671</v>
      </c>
      <c r="EX27">
        <v>4.2084640006205847</v>
      </c>
      <c r="EY27">
        <v>3.1124541738978313</v>
      </c>
      <c r="EZ27">
        <v>2.408180451495705</v>
      </c>
      <c r="FA27">
        <v>2.7733820596750918</v>
      </c>
      <c r="FB27">
        <v>3.0208383199837487</v>
      </c>
      <c r="FC27">
        <v>2.654759748683214</v>
      </c>
      <c r="FD27">
        <v>2.2773277689757969</v>
      </c>
      <c r="FE27">
        <v>2.5794113197902577</v>
      </c>
      <c r="FF27">
        <v>1.9405652723525697</v>
      </c>
      <c r="FG27">
        <v>1.7971775072279825</v>
      </c>
      <c r="FH27">
        <v>1.995215422817415</v>
      </c>
      <c r="FI27">
        <v>1.8818798306535331</v>
      </c>
      <c r="FJ27">
        <v>2.2647549247367524</v>
      </c>
      <c r="FK27">
        <v>2.2467022456654813</v>
      </c>
      <c r="FL27">
        <v>2.1911542561820321</v>
      </c>
      <c r="FM27">
        <v>2.8116557033512732</v>
      </c>
      <c r="FN27">
        <v>4.6343616374949335</v>
      </c>
      <c r="FO27">
        <v>2.6782256474815327</v>
      </c>
      <c r="FP27">
        <v>3.1495332210647518</v>
      </c>
      <c r="FQ27">
        <v>3.0173458243549502</v>
      </c>
      <c r="FR27">
        <v>5.5661693122954015</v>
      </c>
      <c r="FS27">
        <v>5.6665082347230538</v>
      </c>
      <c r="FT27">
        <v>5.0838191089014471</v>
      </c>
      <c r="FU27">
        <v>2.8599763440823285</v>
      </c>
      <c r="FV27">
        <v>5.5065032303419805</v>
      </c>
      <c r="FW27">
        <v>2.9343030042455598</v>
      </c>
      <c r="FX27">
        <v>6.1078211304696461</v>
      </c>
      <c r="FY27">
        <v>5.5270105619817667</v>
      </c>
      <c r="FZ27">
        <v>5.156044773483595</v>
      </c>
      <c r="GA27">
        <v>3.4133256343455489</v>
      </c>
      <c r="GB27">
        <v>5.8448774485903003</v>
      </c>
      <c r="GC27">
        <v>3.3860220007268049</v>
      </c>
      <c r="GD27">
        <v>6.928547556472477</v>
      </c>
      <c r="GE27">
        <v>7.2355996192083882</v>
      </c>
      <c r="GF27">
        <v>6.2430027965506421</v>
      </c>
      <c r="GG27">
        <v>5.9403431636424813</v>
      </c>
      <c r="GH27">
        <v>6.3096211637346808</v>
      </c>
      <c r="GI27">
        <v>6.9225953279146264</v>
      </c>
      <c r="GJ27">
        <v>6.8690891079601757</v>
      </c>
      <c r="GK27">
        <v>6.3787266397127693</v>
      </c>
      <c r="GL27">
        <v>6.6345222118769955</v>
      </c>
      <c r="GM27">
        <v>5.7435087586380895</v>
      </c>
      <c r="GN27">
        <v>5.9265717331482799</v>
      </c>
      <c r="GO27">
        <v>6.2004758325326224</v>
      </c>
      <c r="GP27">
        <v>6.7623466473933824</v>
      </c>
      <c r="GQ27">
        <v>7.4038470322749363</v>
      </c>
      <c r="GR27">
        <v>7.7397671419481213</v>
      </c>
      <c r="GS27">
        <v>7.4575936061305228</v>
      </c>
      <c r="GT27">
        <v>6.4088332086904405</v>
      </c>
      <c r="GU27">
        <v>6.4469280994437179</v>
      </c>
      <c r="GV27">
        <v>6.123642571258312</v>
      </c>
      <c r="GW27">
        <v>7.2786815824001003</v>
      </c>
      <c r="GX27">
        <v>7.7021127622694134</v>
      </c>
      <c r="GY27">
        <v>7.4614023418254201</v>
      </c>
      <c r="GZ27">
        <v>7.3246181058816742</v>
      </c>
      <c r="HA27">
        <v>6.9118163632724459</v>
      </c>
      <c r="HB27">
        <v>6.4404101128263926</v>
      </c>
      <c r="HC27">
        <v>8.2427440694980962</v>
      </c>
      <c r="HD27">
        <v>8.2984578095591974</v>
      </c>
      <c r="HE27">
        <v>8.2629998387489234</v>
      </c>
      <c r="HF27">
        <v>8.9025341236793309</v>
      </c>
      <c r="HG27">
        <v>8.5473870374156835</v>
      </c>
      <c r="HH27">
        <v>8.2255116528967704</v>
      </c>
      <c r="HI27">
        <v>7.8735661165963746</v>
      </c>
      <c r="HJ27">
        <v>8.0680103277129032</v>
      </c>
      <c r="HK27">
        <v>8.4472350347245708</v>
      </c>
      <c r="HL27">
        <v>8.4116928754855831</v>
      </c>
      <c r="HM27">
        <v>7.7369328639671116</v>
      </c>
      <c r="HN27">
        <v>8.3938434128780735</v>
      </c>
      <c r="HO27">
        <v>7.7998943429593055</v>
      </c>
      <c r="HP27">
        <v>8.201360317442246</v>
      </c>
      <c r="HQ27">
        <v>8.3450266990325055</v>
      </c>
      <c r="HR27">
        <v>8.0193032939625866</v>
      </c>
      <c r="HS27">
        <v>7.5435025512260765</v>
      </c>
      <c r="HT27">
        <v>7.5835571232180321</v>
      </c>
      <c r="HU27">
        <v>7.5087285605784873</v>
      </c>
      <c r="HV27">
        <v>7.2587204234133864</v>
      </c>
      <c r="HW27">
        <v>8.1159573120258699</v>
      </c>
      <c r="HX27">
        <v>7.3013306539956124</v>
      </c>
      <c r="HY27">
        <v>7.3384782869722249</v>
      </c>
      <c r="HZ27">
        <v>5.1540824022967326</v>
      </c>
      <c r="IA27">
        <v>5.1448648673048707</v>
      </c>
      <c r="IB27">
        <v>4.4879068418026522</v>
      </c>
      <c r="IC27">
        <v>4.7248518294713096</v>
      </c>
      <c r="ID27">
        <v>6.7517372060655374</v>
      </c>
      <c r="IE27">
        <v>5.0116277675927048</v>
      </c>
      <c r="IF27">
        <v>6.9244544182255332</v>
      </c>
      <c r="IG27">
        <v>4.6666734833039145</v>
      </c>
      <c r="IH27">
        <v>4.9539717193872264</v>
      </c>
      <c r="II27">
        <v>4.806414750809946</v>
      </c>
      <c r="IJ27">
        <v>4.5325539359275657</v>
      </c>
      <c r="IK27">
        <v>4.2622958635557007</v>
      </c>
      <c r="IL27">
        <v>3.8525008628699902</v>
      </c>
      <c r="IM27">
        <v>5.2112912227695487</v>
      </c>
      <c r="IN27">
        <v>6.6510432293463104</v>
      </c>
      <c r="IO27">
        <v>7.5219284242891451</v>
      </c>
      <c r="IP27">
        <v>6.5419096657567852</v>
      </c>
      <c r="IQ27">
        <v>4.2840616799910345</v>
      </c>
      <c r="IR27">
        <v>3.9070478382920406</v>
      </c>
      <c r="IS27">
        <v>6.6607943345586875</v>
      </c>
      <c r="IT27">
        <v>4.5153514438516344</v>
      </c>
      <c r="IU27">
        <v>5.2915258044957518</v>
      </c>
      <c r="IV27">
        <v>4.710847647706542</v>
      </c>
      <c r="IW27">
        <v>5.1322966983718272</v>
      </c>
      <c r="IX27">
        <v>5.3354876634791806</v>
      </c>
      <c r="IY27">
        <v>4.7234727049906118</v>
      </c>
      <c r="IZ27">
        <v>5.0526746908685212</v>
      </c>
      <c r="JA27">
        <v>5.2953975470980499</v>
      </c>
      <c r="JB27">
        <v>4.6535320909751068</v>
      </c>
      <c r="JC27">
        <v>5.0666837396996236</v>
      </c>
      <c r="JD27">
        <v>8.1405250811259968</v>
      </c>
      <c r="JE27">
        <v>5.1182992180483895</v>
      </c>
      <c r="JF27">
        <v>5.1476147002213661</v>
      </c>
      <c r="JG27">
        <v>5.1932025110928803</v>
      </c>
      <c r="JH27">
        <v>4.8917118087342866</v>
      </c>
      <c r="JI27">
        <v>4.1988822082332389</v>
      </c>
      <c r="JJ27">
        <v>4.919554975866844</v>
      </c>
      <c r="JK27">
        <v>4.1785654480962178</v>
      </c>
      <c r="JL27">
        <v>6.8520338448086697</v>
      </c>
      <c r="JM27">
        <v>7.5481927932775168</v>
      </c>
      <c r="JN27">
        <v>8.0756453267512374</v>
      </c>
      <c r="JO27">
        <v>5.2641181694137522</v>
      </c>
      <c r="JP27">
        <v>3.9649128143375076</v>
      </c>
      <c r="JQ27">
        <v>7.3715469112572434</v>
      </c>
      <c r="JR27">
        <v>5.3430036007889257</v>
      </c>
      <c r="JS27">
        <v>4.3439903431918943</v>
      </c>
      <c r="JT27">
        <v>4.9605277115012925</v>
      </c>
      <c r="JU27">
        <v>5.5424596113274394</v>
      </c>
      <c r="JV27">
        <v>5.8145563991289384</v>
      </c>
      <c r="JW27">
        <v>6.8924540089214972</v>
      </c>
      <c r="JX27">
        <v>7.2307084734072662</v>
      </c>
      <c r="JY27">
        <v>7.1772754567845913</v>
      </c>
      <c r="JZ27">
        <v>6.9480119443481154</v>
      </c>
      <c r="KA27">
        <v>7.3772701273847829</v>
      </c>
      <c r="KB27">
        <v>7.0721932235809559</v>
      </c>
      <c r="KC27">
        <v>6.5848521235666002</v>
      </c>
      <c r="KD27">
        <v>7.4078909019852137</v>
      </c>
      <c r="KE27">
        <v>7.353211899893406</v>
      </c>
      <c r="KF27">
        <v>6.7391378662056241</v>
      </c>
      <c r="KG27">
        <v>6.7477282305293969</v>
      </c>
      <c r="KH27">
        <v>7.3506488215334924</v>
      </c>
      <c r="KI27">
        <v>6.7256160536442575</v>
      </c>
      <c r="KJ27">
        <v>5.7070408882664143</v>
      </c>
      <c r="KK27">
        <v>7.8609183987618234</v>
      </c>
      <c r="KL27">
        <v>7.4297232057619214</v>
      </c>
      <c r="KM27">
        <v>7.0045944002711797</v>
      </c>
      <c r="KN27">
        <v>6.7487031588368405</v>
      </c>
      <c r="KO27">
        <v>7.7289488609738797</v>
      </c>
      <c r="KP27">
        <v>7.2689565920647139</v>
      </c>
      <c r="KQ27">
        <v>6.6168471104475906</v>
      </c>
      <c r="KR27">
        <v>7.2224036242318572</v>
      </c>
      <c r="KS27">
        <v>6.5025964686499513</v>
      </c>
      <c r="KT27">
        <v>6.2957505997813152</v>
      </c>
      <c r="KU27">
        <v>6.2576111551443683</v>
      </c>
      <c r="KV27">
        <v>6.4881224371916986</v>
      </c>
      <c r="KW27">
        <v>6.0432156366728211</v>
      </c>
      <c r="KX27">
        <v>7.0906767018728827</v>
      </c>
      <c r="KY27">
        <v>6.1984617661649821</v>
      </c>
      <c r="KZ27">
        <v>6.2939875610785201</v>
      </c>
      <c r="LA27">
        <v>6.2721282637311244</v>
      </c>
      <c r="LB27">
        <v>6.3666400184724639</v>
      </c>
      <c r="LC27">
        <v>6.7118807691409241</v>
      </c>
      <c r="LD27">
        <v>6.4306518210846857</v>
      </c>
      <c r="LE27">
        <v>6.0600604736443007</v>
      </c>
      <c r="LF27">
        <v>6.3276247755028399</v>
      </c>
      <c r="LG27">
        <v>6.1672194823401059</v>
      </c>
      <c r="LH27">
        <v>6.8867698939542423</v>
      </c>
      <c r="LI27">
        <v>6.1137571097734185</v>
      </c>
      <c r="LJ27">
        <v>5.7133181018543802</v>
      </c>
      <c r="LK27">
        <v>5.734309243430137</v>
      </c>
      <c r="LL27">
        <v>6.352129971608071</v>
      </c>
    </row>
    <row r="28" spans="1:324">
      <c r="A28">
        <v>27</v>
      </c>
      <c r="B28">
        <v>5.1292465873308535</v>
      </c>
      <c r="C28">
        <v>4.7269046936560457</v>
      </c>
      <c r="D28">
        <v>4.317062543938869</v>
      </c>
      <c r="E28">
        <v>4.4571632650530324</v>
      </c>
      <c r="F28">
        <v>4.3116725666644484</v>
      </c>
      <c r="G28">
        <v>4.8302218504047856</v>
      </c>
      <c r="H28">
        <v>4.6337757186712842</v>
      </c>
      <c r="I28">
        <v>4.0512774829957587</v>
      </c>
      <c r="J28">
        <v>4.5544935423936792</v>
      </c>
      <c r="K28">
        <v>4.9058620239225608</v>
      </c>
      <c r="L28">
        <v>4.2428258122184372</v>
      </c>
      <c r="M28">
        <v>4.355382139850688</v>
      </c>
      <c r="N28">
        <v>4.2074744008813365</v>
      </c>
      <c r="O28">
        <v>4.9087478259413633</v>
      </c>
      <c r="P28">
        <v>3.6465263340750615</v>
      </c>
      <c r="Q28">
        <v>4.3988858887382429</v>
      </c>
      <c r="R28">
        <v>3.5021109864458859</v>
      </c>
      <c r="S28">
        <v>3.4066760699407381</v>
      </c>
      <c r="T28">
        <v>2.7362724207358129</v>
      </c>
      <c r="U28">
        <v>4.350323870939226</v>
      </c>
      <c r="V28">
        <v>4.6985719347220991</v>
      </c>
      <c r="W28">
        <v>3.5349943733019953</v>
      </c>
      <c r="X28">
        <v>2.9845721624098558</v>
      </c>
      <c r="Y28">
        <v>2.5671900096436553</v>
      </c>
      <c r="Z28">
        <v>3.0960382978919081</v>
      </c>
      <c r="AA28">
        <v>3.3237651837338524</v>
      </c>
      <c r="AB28">
        <v>2.4298421935654306</v>
      </c>
      <c r="AC28">
        <v>2.319704079751749</v>
      </c>
      <c r="AD28">
        <v>3.0739058076174968</v>
      </c>
      <c r="AE28">
        <v>2.9451720398935799</v>
      </c>
      <c r="AF28">
        <v>3.5479276537346873</v>
      </c>
      <c r="AG28">
        <v>3.3361590013329652</v>
      </c>
      <c r="AH28">
        <v>2.868450711458749</v>
      </c>
      <c r="AI28">
        <v>3.575591177985888</v>
      </c>
      <c r="AJ28">
        <v>3.1306914261172327</v>
      </c>
      <c r="AK28">
        <v>2.6737437039209757</v>
      </c>
      <c r="AL28">
        <v>3.5235998813406408</v>
      </c>
      <c r="AM28">
        <v>2.2262328025982727</v>
      </c>
      <c r="AN28">
        <v>2.4385165672076505</v>
      </c>
      <c r="AO28">
        <v>2.4777950079265065</v>
      </c>
      <c r="AP28">
        <v>2.9481832500691887</v>
      </c>
      <c r="AQ28">
        <v>2.7107087897712994</v>
      </c>
      <c r="AR28">
        <v>3.0149851818390738</v>
      </c>
      <c r="AS28">
        <v>3.5724283728102577</v>
      </c>
      <c r="AT28">
        <v>2.6139067638219382</v>
      </c>
      <c r="AU28">
        <v>2.9837617877319333</v>
      </c>
      <c r="AV28">
        <v>3.0053898355615645</v>
      </c>
      <c r="AW28">
        <v>2.7191132663286002</v>
      </c>
      <c r="AX28">
        <v>3.2233330074244262</v>
      </c>
      <c r="AY28">
        <v>2.5609719698361846</v>
      </c>
      <c r="AZ28">
        <v>2.8814033537051422</v>
      </c>
      <c r="BA28">
        <v>1.7898159618688831</v>
      </c>
      <c r="BB28">
        <v>2.8266234374729491</v>
      </c>
      <c r="BC28">
        <v>2.0250588437744379</v>
      </c>
      <c r="BD28">
        <v>2.6069529170663404</v>
      </c>
      <c r="BE28">
        <v>1.5945626543534868</v>
      </c>
      <c r="BF28">
        <v>3.3296732854043776</v>
      </c>
      <c r="BG28">
        <v>1.7161497380682689</v>
      </c>
      <c r="BH28">
        <v>2.835947100844773</v>
      </c>
      <c r="BI28">
        <v>1.31943560267565</v>
      </c>
      <c r="BJ28">
        <v>4.1947542015984283</v>
      </c>
      <c r="BK28">
        <v>2.0098994959492407</v>
      </c>
      <c r="BL28">
        <v>2.9977300203339334</v>
      </c>
      <c r="BM28">
        <v>1.3062557020654448</v>
      </c>
      <c r="BN28">
        <v>3.3607729167821665</v>
      </c>
      <c r="BO28">
        <v>1.4182136969661487</v>
      </c>
      <c r="BP28">
        <v>3.2494607421580213</v>
      </c>
      <c r="BQ28">
        <v>1.0779125367334184</v>
      </c>
      <c r="BR28">
        <v>1.1893524517700169</v>
      </c>
      <c r="BS28">
        <v>1.3457086745128275</v>
      </c>
      <c r="BT28">
        <v>1.7318810736242189</v>
      </c>
      <c r="BU28">
        <v>3.5600951648649986</v>
      </c>
      <c r="BV28">
        <v>1.6032396388315404</v>
      </c>
      <c r="BW28">
        <v>2.6505159494692667</v>
      </c>
      <c r="BX28">
        <v>1.2478637895980724</v>
      </c>
      <c r="BY28">
        <v>3.2014538428878261</v>
      </c>
      <c r="BZ28">
        <v>2.1204383418803858</v>
      </c>
      <c r="CA28">
        <v>4.0970336948557948</v>
      </c>
      <c r="CB28">
        <v>1.5702597503816584</v>
      </c>
      <c r="CC28">
        <v>3.5056072016524826</v>
      </c>
      <c r="CD28">
        <v>2.9630814038992916</v>
      </c>
      <c r="CE28">
        <v>3.7916195713496976</v>
      </c>
      <c r="CF28">
        <v>4.5719595975752636</v>
      </c>
      <c r="CG28">
        <v>3.9303407840331834</v>
      </c>
      <c r="CH28">
        <v>2.8736656904236675</v>
      </c>
      <c r="CI28">
        <v>3.0199187815799262</v>
      </c>
      <c r="CJ28">
        <v>3.6573998636400069</v>
      </c>
      <c r="CK28">
        <v>3.4943234136693833</v>
      </c>
      <c r="CL28">
        <v>3.8588364336372978</v>
      </c>
      <c r="CM28">
        <v>4.4260304276338456</v>
      </c>
      <c r="CN28">
        <v>4.3491015093116108</v>
      </c>
      <c r="CO28">
        <v>3.7538450545669235</v>
      </c>
      <c r="CP28">
        <v>3.4474706144282736</v>
      </c>
      <c r="CQ28">
        <v>4.6009012426945928</v>
      </c>
      <c r="CR28">
        <v>3.9429566082741312</v>
      </c>
      <c r="CS28">
        <v>4.0394327417002041</v>
      </c>
      <c r="CT28">
        <v>5.1366176553894149</v>
      </c>
      <c r="CU28">
        <v>3.8871044331556348</v>
      </c>
      <c r="CV28">
        <v>4.1374708853793543</v>
      </c>
      <c r="CW28">
        <v>4.3033910944333922</v>
      </c>
      <c r="CX28">
        <v>4.5716929894771248</v>
      </c>
      <c r="CY28">
        <v>5.051036464365021</v>
      </c>
      <c r="CZ28">
        <v>4.9405357410136652</v>
      </c>
      <c r="DA28">
        <v>5.4635514096513669</v>
      </c>
      <c r="DB28">
        <v>5.2456888449715633</v>
      </c>
      <c r="DC28">
        <v>5.1334481391455551</v>
      </c>
      <c r="DD28">
        <v>5.2909954409032052</v>
      </c>
      <c r="DE28">
        <v>5.2278421820018988</v>
      </c>
      <c r="DF28">
        <v>5.4243607665051785</v>
      </c>
      <c r="DG28">
        <v>5.5217063753116884</v>
      </c>
      <c r="DH28">
        <v>5.9143257327876455</v>
      </c>
      <c r="DI28">
        <v>6.01438664052215</v>
      </c>
      <c r="DJ28">
        <v>5.0167311883614056</v>
      </c>
      <c r="DK28">
        <v>5.1454497655245026</v>
      </c>
      <c r="DL28">
        <v>5.9253310798854111</v>
      </c>
      <c r="DM28">
        <v>5.9299779041274538</v>
      </c>
      <c r="DN28">
        <v>5.3204461935741874</v>
      </c>
      <c r="DO28">
        <v>5.6777738831209108</v>
      </c>
      <c r="DP28">
        <v>5.7720637659603682</v>
      </c>
      <c r="DQ28">
        <v>5.6840973793362179</v>
      </c>
      <c r="DR28">
        <v>5.4943499213665126</v>
      </c>
      <c r="DS28">
        <v>5.1846728493825145</v>
      </c>
      <c r="DT28">
        <v>5.1721592147864541</v>
      </c>
      <c r="DU28">
        <v>6.1124727883466283</v>
      </c>
      <c r="DV28">
        <v>6.2469245490399903</v>
      </c>
      <c r="DW28">
        <v>5.7879856134377832</v>
      </c>
      <c r="DX28">
        <v>5.5904520190531892</v>
      </c>
      <c r="DY28">
        <v>5.6057291698134426</v>
      </c>
      <c r="DZ28">
        <v>4.434752288363204</v>
      </c>
      <c r="EA28">
        <v>4.8553403391215033</v>
      </c>
      <c r="EB28">
        <v>4.5176096449359369</v>
      </c>
      <c r="EC28">
        <v>3.9809534362997248</v>
      </c>
      <c r="ED28">
        <v>3.4657632577129234</v>
      </c>
      <c r="EE28">
        <v>2.6253480168760479</v>
      </c>
      <c r="EF28">
        <v>3.2883236071157778</v>
      </c>
      <c r="EG28">
        <v>4.1376183576744516</v>
      </c>
      <c r="EH28">
        <v>5.1046591779980623</v>
      </c>
      <c r="EI28">
        <v>3.2089913312311529</v>
      </c>
      <c r="EJ28">
        <v>3.4790571400428068</v>
      </c>
      <c r="EK28">
        <v>4.4159691244214683</v>
      </c>
      <c r="EL28">
        <v>3.1929477147379104</v>
      </c>
      <c r="EM28">
        <v>4.4291592624411029</v>
      </c>
      <c r="EN28">
        <v>2.4919451923829907</v>
      </c>
      <c r="EO28">
        <v>4.2754531058508203</v>
      </c>
      <c r="EP28">
        <v>2.7006716789353113</v>
      </c>
      <c r="EQ28">
        <v>4.2195103436275607</v>
      </c>
      <c r="ER28">
        <v>3.32629018004052</v>
      </c>
      <c r="ES28">
        <v>1.6651277775515452</v>
      </c>
      <c r="ET28">
        <v>4.5262437549197641</v>
      </c>
      <c r="EU28">
        <v>4.3318573400072475</v>
      </c>
      <c r="EV28">
        <v>4.6035376505154844</v>
      </c>
      <c r="EW28">
        <v>4.0125085591184666</v>
      </c>
      <c r="EX28">
        <v>4.3001640006205841</v>
      </c>
      <c r="EY28">
        <v>3.135454173897831</v>
      </c>
      <c r="EZ28">
        <v>2.3454804514957051</v>
      </c>
      <c r="FA28">
        <v>2.7203820596750914</v>
      </c>
      <c r="FB28">
        <v>2.9267383199837487</v>
      </c>
      <c r="FC28">
        <v>2.6363597486832138</v>
      </c>
      <c r="FD28">
        <v>2.2495277689757969</v>
      </c>
      <c r="FE28">
        <v>2.5365113197902578</v>
      </c>
      <c r="FF28">
        <v>1.9679652723525696</v>
      </c>
      <c r="FG28">
        <v>1.7767775072279823</v>
      </c>
      <c r="FH28">
        <v>2.0867154228174147</v>
      </c>
      <c r="FI28">
        <v>1.8851798306535332</v>
      </c>
      <c r="FJ28">
        <v>2.2860549247367525</v>
      </c>
      <c r="FK28">
        <v>2.2803022456654816</v>
      </c>
      <c r="FL28">
        <v>2.2738542561820321</v>
      </c>
      <c r="FM28">
        <v>2.8039557033512734</v>
      </c>
      <c r="FN28">
        <v>4.515261637494933</v>
      </c>
      <c r="FO28">
        <v>2.6860256474815327</v>
      </c>
      <c r="FP28">
        <v>3.1049332210647518</v>
      </c>
      <c r="FQ28">
        <v>2.9654458243549504</v>
      </c>
      <c r="FR28">
        <v>5.5499693122954019</v>
      </c>
      <c r="FS28">
        <v>5.5995082347230536</v>
      </c>
      <c r="FT28">
        <v>5.2206191089014471</v>
      </c>
      <c r="FU28">
        <v>2.8655763440823283</v>
      </c>
      <c r="FV28">
        <v>5.5670032303419807</v>
      </c>
      <c r="FW28">
        <v>2.9170030042455597</v>
      </c>
      <c r="FX28">
        <v>6.1163211304696459</v>
      </c>
      <c r="FY28">
        <v>5.6753105619817665</v>
      </c>
      <c r="FZ28">
        <v>5.261244773483595</v>
      </c>
      <c r="GA28">
        <v>3.4149256343455487</v>
      </c>
      <c r="GB28">
        <v>5.8929774485903001</v>
      </c>
      <c r="GC28">
        <v>3.3407220007268048</v>
      </c>
      <c r="GD28">
        <v>7.0428475564724771</v>
      </c>
      <c r="GE28">
        <v>7.3228996192083882</v>
      </c>
      <c r="GF28">
        <v>6.4300027965506423</v>
      </c>
      <c r="GG28">
        <v>6.1044431636424807</v>
      </c>
      <c r="GH28">
        <v>6.3559211637346813</v>
      </c>
      <c r="GI28">
        <v>6.8214953279146266</v>
      </c>
      <c r="GJ28">
        <v>6.6676891079601761</v>
      </c>
      <c r="GK28">
        <v>6.3629266397127688</v>
      </c>
      <c r="GL28">
        <v>6.6757222118769954</v>
      </c>
      <c r="GM28">
        <v>5.7509087586380891</v>
      </c>
      <c r="GN28">
        <v>5.8795717331482802</v>
      </c>
      <c r="GO28">
        <v>6.351175832532622</v>
      </c>
      <c r="GP28">
        <v>6.7812466473933819</v>
      </c>
      <c r="GQ28">
        <v>7.4849470322749356</v>
      </c>
      <c r="GR28">
        <v>7.7986671419481208</v>
      </c>
      <c r="GS28">
        <v>7.4758936061305228</v>
      </c>
      <c r="GT28">
        <v>6.4407332086904407</v>
      </c>
      <c r="GU28">
        <v>6.5543280994437181</v>
      </c>
      <c r="GV28">
        <v>6.2252425712583115</v>
      </c>
      <c r="GW28">
        <v>7.3977815824000999</v>
      </c>
      <c r="GX28">
        <v>7.9097127622694137</v>
      </c>
      <c r="GY28">
        <v>7.62110234182542</v>
      </c>
      <c r="GZ28">
        <v>7.4341181058816748</v>
      </c>
      <c r="HA28">
        <v>7.0851163632724461</v>
      </c>
      <c r="HB28">
        <v>6.7335101128263926</v>
      </c>
      <c r="HC28">
        <v>8.4233440694980963</v>
      </c>
      <c r="HD28">
        <v>8.4932578095591982</v>
      </c>
      <c r="HE28">
        <v>8.4617998387489237</v>
      </c>
      <c r="HF28">
        <v>9.1915341236793324</v>
      </c>
      <c r="HG28">
        <v>8.7726870374156842</v>
      </c>
      <c r="HH28">
        <v>8.3898116528967712</v>
      </c>
      <c r="HI28">
        <v>8.0594661165963757</v>
      </c>
      <c r="HJ28">
        <v>8.3229103277129042</v>
      </c>
      <c r="HK28">
        <v>8.5820350347245693</v>
      </c>
      <c r="HL28">
        <v>8.4746928754855837</v>
      </c>
      <c r="HM28">
        <v>7.9259328639671116</v>
      </c>
      <c r="HN28">
        <v>8.5194434128780738</v>
      </c>
      <c r="HO28">
        <v>7.8690943429593059</v>
      </c>
      <c r="HP28">
        <v>8.4514603174422458</v>
      </c>
      <c r="HQ28">
        <v>8.2906266990325062</v>
      </c>
      <c r="HR28">
        <v>8.1189032939625854</v>
      </c>
      <c r="HS28">
        <v>7.5600025512260762</v>
      </c>
      <c r="HT28">
        <v>7.6138571232180317</v>
      </c>
      <c r="HU28">
        <v>7.5406285605784866</v>
      </c>
      <c r="HV28">
        <v>7.2553204234133863</v>
      </c>
      <c r="HW28">
        <v>8.2663573120258693</v>
      </c>
      <c r="HX28">
        <v>7.5607306539956118</v>
      </c>
      <c r="HY28">
        <v>7.4956782869722245</v>
      </c>
      <c r="HZ28">
        <v>5.1468824022967326</v>
      </c>
      <c r="IA28">
        <v>5.1575648673048704</v>
      </c>
      <c r="IB28">
        <v>4.4824068418026526</v>
      </c>
      <c r="IC28">
        <v>4.7125518294713089</v>
      </c>
      <c r="ID28">
        <v>7.0319372060655381</v>
      </c>
      <c r="IE28">
        <v>4.9832277675927044</v>
      </c>
      <c r="IF28">
        <v>7.1096544182255332</v>
      </c>
      <c r="IG28">
        <v>4.6796734833039144</v>
      </c>
      <c r="IH28">
        <v>4.9306717193872256</v>
      </c>
      <c r="II28">
        <v>4.7941147508099462</v>
      </c>
      <c r="IJ28">
        <v>4.5881539359275649</v>
      </c>
      <c r="IK28">
        <v>4.2465958635557</v>
      </c>
      <c r="IL28">
        <v>3.8304008628699902</v>
      </c>
      <c r="IM28">
        <v>5.1713912227695493</v>
      </c>
      <c r="IN28">
        <v>6.7967432293463101</v>
      </c>
      <c r="IO28">
        <v>7.7442284242891448</v>
      </c>
      <c r="IP28">
        <v>6.8262096657567852</v>
      </c>
      <c r="IQ28">
        <v>4.2889616799910346</v>
      </c>
      <c r="IR28">
        <v>3.9052478382920404</v>
      </c>
      <c r="IS28">
        <v>6.7812943345586874</v>
      </c>
      <c r="IT28">
        <v>4.4969514438516347</v>
      </c>
      <c r="IU28">
        <v>5.2653258044957525</v>
      </c>
      <c r="IV28">
        <v>4.7239476477065425</v>
      </c>
      <c r="IW28">
        <v>5.1282966983718277</v>
      </c>
      <c r="IX28">
        <v>5.3193876634791808</v>
      </c>
      <c r="IY28">
        <v>4.7387727049906125</v>
      </c>
      <c r="IZ28">
        <v>4.9872746908685217</v>
      </c>
      <c r="JA28">
        <v>5.2613975470980492</v>
      </c>
      <c r="JB28">
        <v>4.651932090975107</v>
      </c>
      <c r="JC28">
        <v>5.0745837396996238</v>
      </c>
      <c r="JD28">
        <v>8.3700250811259966</v>
      </c>
      <c r="JE28">
        <v>5.0745992180483892</v>
      </c>
      <c r="JF28">
        <v>5.1228147002213662</v>
      </c>
      <c r="JG28">
        <v>5.1536025110928803</v>
      </c>
      <c r="JH28">
        <v>4.8327118087342864</v>
      </c>
      <c r="JI28">
        <v>4.1617822082332392</v>
      </c>
      <c r="JJ28">
        <v>4.8756549758668442</v>
      </c>
      <c r="JK28">
        <v>4.105665448096218</v>
      </c>
      <c r="JL28">
        <v>6.9255338448086698</v>
      </c>
      <c r="JM28">
        <v>7.6405927932775164</v>
      </c>
      <c r="JN28">
        <v>8.2045453267512372</v>
      </c>
      <c r="JO28">
        <v>5.2418181694137527</v>
      </c>
      <c r="JP28">
        <v>3.9683128143375077</v>
      </c>
      <c r="JQ28">
        <v>7.4859469112572432</v>
      </c>
      <c r="JR28">
        <v>5.317803600788924</v>
      </c>
      <c r="JS28">
        <v>4.3370903431918943</v>
      </c>
      <c r="JT28">
        <v>4.9564277115012922</v>
      </c>
      <c r="JU28">
        <v>5.5039596113274385</v>
      </c>
      <c r="JV28">
        <v>5.7876563991289389</v>
      </c>
      <c r="JW28">
        <v>7.0633540089214968</v>
      </c>
      <c r="JX28">
        <v>7.4258084734072654</v>
      </c>
      <c r="JY28">
        <v>7.3048754567845906</v>
      </c>
      <c r="JZ28">
        <v>6.8663119443481158</v>
      </c>
      <c r="KA28">
        <v>7.5430701273847838</v>
      </c>
      <c r="KB28">
        <v>7.1752932235809554</v>
      </c>
      <c r="KC28">
        <v>6.5356521235666003</v>
      </c>
      <c r="KD28">
        <v>7.6122909019852134</v>
      </c>
      <c r="KE28">
        <v>7.4965118998934059</v>
      </c>
      <c r="KF28">
        <v>6.8488378662056233</v>
      </c>
      <c r="KG28">
        <v>6.7196282305293975</v>
      </c>
      <c r="KH28">
        <v>7.3761488215334925</v>
      </c>
      <c r="KI28">
        <v>6.7824160536442575</v>
      </c>
      <c r="KJ28">
        <v>5.755940888266414</v>
      </c>
      <c r="KK28">
        <v>8.0289183987618227</v>
      </c>
      <c r="KL28">
        <v>7.5440232057619205</v>
      </c>
      <c r="KM28">
        <v>7.0823944002711796</v>
      </c>
      <c r="KN28">
        <v>6.7397031588368401</v>
      </c>
      <c r="KO28">
        <v>7.8734488609738786</v>
      </c>
      <c r="KP28">
        <v>7.2750565920647139</v>
      </c>
      <c r="KQ28">
        <v>6.7061471104475912</v>
      </c>
      <c r="KR28">
        <v>7.2488036242318579</v>
      </c>
      <c r="KS28">
        <v>6.481396468649951</v>
      </c>
      <c r="KT28">
        <v>6.3133505997813151</v>
      </c>
      <c r="KU28">
        <v>6.3016111551443688</v>
      </c>
      <c r="KV28">
        <v>6.5269224371916978</v>
      </c>
      <c r="KW28">
        <v>6.0960156366728215</v>
      </c>
      <c r="KX28">
        <v>7.3583767018728823</v>
      </c>
      <c r="KY28">
        <v>6.3224617661649827</v>
      </c>
      <c r="KZ28">
        <v>6.3519875610785199</v>
      </c>
      <c r="LA28">
        <v>6.3750282637311244</v>
      </c>
      <c r="LB28">
        <v>6.5025400184724642</v>
      </c>
      <c r="LC28">
        <v>6.824380769140924</v>
      </c>
      <c r="LD28">
        <v>6.7160518210846858</v>
      </c>
      <c r="LE28">
        <v>6.2044604736443016</v>
      </c>
      <c r="LF28">
        <v>6.3267247755028402</v>
      </c>
      <c r="LG28">
        <v>6.1022194823401064</v>
      </c>
      <c r="LH28">
        <v>6.9372698939542419</v>
      </c>
      <c r="LI28">
        <v>6.0914571097734189</v>
      </c>
      <c r="LJ28">
        <v>5.7256181018543799</v>
      </c>
      <c r="LK28">
        <v>5.7715092434301374</v>
      </c>
      <c r="LL28">
        <v>6.4218299716080711</v>
      </c>
    </row>
    <row r="29" spans="1:324">
      <c r="A29">
        <v>28</v>
      </c>
      <c r="B29">
        <v>5.0508465873308541</v>
      </c>
      <c r="C29">
        <v>4.502304693656046</v>
      </c>
      <c r="D29">
        <v>3.8520625439388692</v>
      </c>
      <c r="E29">
        <v>4.3919632650530316</v>
      </c>
      <c r="F29">
        <v>4.2160725666644492</v>
      </c>
      <c r="G29">
        <v>4.7174218504047856</v>
      </c>
      <c r="H29">
        <v>4.9123757186712842</v>
      </c>
      <c r="I29">
        <v>3.9812774829957585</v>
      </c>
      <c r="J29">
        <v>4.2690935423936791</v>
      </c>
      <c r="K29">
        <v>4.8964620239225605</v>
      </c>
      <c r="L29">
        <v>3.9651258122184374</v>
      </c>
      <c r="M29">
        <v>3.9898821398506876</v>
      </c>
      <c r="N29">
        <v>4.142474400881337</v>
      </c>
      <c r="O29">
        <v>5.3492478259413634</v>
      </c>
      <c r="P29">
        <v>3.5802263340750615</v>
      </c>
      <c r="Q29">
        <v>4.1514858887382431</v>
      </c>
      <c r="R29">
        <v>3.1475109864458859</v>
      </c>
      <c r="S29">
        <v>3.0794760699407382</v>
      </c>
      <c r="T29">
        <v>2.6202724207358128</v>
      </c>
      <c r="U29">
        <v>4.6301238709392258</v>
      </c>
      <c r="V29">
        <v>4.5210719347220989</v>
      </c>
      <c r="W29">
        <v>3.4295943733019953</v>
      </c>
      <c r="X29">
        <v>2.8214721624098558</v>
      </c>
      <c r="Y29">
        <v>2.5863900096436554</v>
      </c>
      <c r="Z29">
        <v>3.4869382978919083</v>
      </c>
      <c r="AA29">
        <v>3.2987651837338521</v>
      </c>
      <c r="AB29">
        <v>2.3667421935654307</v>
      </c>
      <c r="AC29">
        <v>2.2241040797517488</v>
      </c>
      <c r="AD29">
        <v>2.692905807617497</v>
      </c>
      <c r="AE29">
        <v>2.6710720398935801</v>
      </c>
      <c r="AF29">
        <v>3.5698276537346874</v>
      </c>
      <c r="AG29">
        <v>3.3693590013329655</v>
      </c>
      <c r="AH29">
        <v>2.8203507114587492</v>
      </c>
      <c r="AI29">
        <v>3.9893911779858877</v>
      </c>
      <c r="AJ29">
        <v>2.7225914261172326</v>
      </c>
      <c r="AK29">
        <v>2.3800437039209759</v>
      </c>
      <c r="AL29">
        <v>3.5182998813406408</v>
      </c>
      <c r="AM29">
        <v>2.2695328025982731</v>
      </c>
      <c r="AN29">
        <v>2.4263165672076505</v>
      </c>
      <c r="AO29">
        <v>2.5581950079265066</v>
      </c>
      <c r="AP29">
        <v>2.5254832500691884</v>
      </c>
      <c r="AQ29">
        <v>2.4820087897712995</v>
      </c>
      <c r="AR29">
        <v>2.7700851818390739</v>
      </c>
      <c r="AS29">
        <v>3.9531283728102578</v>
      </c>
      <c r="AT29">
        <v>2.6625067638219382</v>
      </c>
      <c r="AU29">
        <v>2.7457617877319334</v>
      </c>
      <c r="AV29">
        <v>2.7602898355615642</v>
      </c>
      <c r="AW29">
        <v>2.6172132663286001</v>
      </c>
      <c r="AX29">
        <v>2.9068330074244262</v>
      </c>
      <c r="AY29">
        <v>2.5828719698361846</v>
      </c>
      <c r="AZ29">
        <v>2.6283033537051423</v>
      </c>
      <c r="BA29">
        <v>1.7412159618688832</v>
      </c>
      <c r="BB29">
        <v>2.6311234374729491</v>
      </c>
      <c r="BC29">
        <v>1.986158843774438</v>
      </c>
      <c r="BD29">
        <v>2.2269529170663405</v>
      </c>
      <c r="BE29">
        <v>1.5478626543534866</v>
      </c>
      <c r="BF29">
        <v>3.3256732854043776</v>
      </c>
      <c r="BG29">
        <v>1.7120497380682689</v>
      </c>
      <c r="BH29">
        <v>2.5320471008447734</v>
      </c>
      <c r="BI29">
        <v>1.2802356026756498</v>
      </c>
      <c r="BJ29">
        <v>3.9571542015984287</v>
      </c>
      <c r="BK29">
        <v>1.9162994959492408</v>
      </c>
      <c r="BL29">
        <v>2.9481300203339331</v>
      </c>
      <c r="BM29">
        <v>1.2343557020654448</v>
      </c>
      <c r="BN29">
        <v>3.2103729167821662</v>
      </c>
      <c r="BO29">
        <v>1.3881136969661487</v>
      </c>
      <c r="BP29">
        <v>3.0032607421580213</v>
      </c>
      <c r="BQ29">
        <v>0.9640525367334184</v>
      </c>
      <c r="BR29">
        <v>1.1070524517700169</v>
      </c>
      <c r="BS29">
        <v>1.2950086745128275</v>
      </c>
      <c r="BT29">
        <v>1.7188810736242188</v>
      </c>
      <c r="BU29">
        <v>3.1659951648649987</v>
      </c>
      <c r="BV29">
        <v>1.7434396388315403</v>
      </c>
      <c r="BW29">
        <v>2.3482159494692669</v>
      </c>
      <c r="BX29">
        <v>1.0758437895980724</v>
      </c>
      <c r="BY29">
        <v>2.9850538428878268</v>
      </c>
      <c r="BZ29">
        <v>2.0168383418803857</v>
      </c>
      <c r="CA29">
        <v>3.2836336948557947</v>
      </c>
      <c r="CB29">
        <v>1.4922597503816584</v>
      </c>
      <c r="CC29">
        <v>3.2471072016524829</v>
      </c>
      <c r="CD29">
        <v>2.8541814038992914</v>
      </c>
      <c r="CE29">
        <v>3.2993195713496974</v>
      </c>
      <c r="CF29">
        <v>3.8534595975752635</v>
      </c>
      <c r="CG29">
        <v>3.7913407840331836</v>
      </c>
      <c r="CH29">
        <v>2.5193656904236676</v>
      </c>
      <c r="CI29">
        <v>2.6005187815799262</v>
      </c>
      <c r="CJ29">
        <v>3.4500998636400069</v>
      </c>
      <c r="CK29">
        <v>3.1153234136693833</v>
      </c>
      <c r="CL29">
        <v>3.4219364336372977</v>
      </c>
      <c r="CM29">
        <v>3.8512304276338458</v>
      </c>
      <c r="CN29">
        <v>3.7205015093116107</v>
      </c>
      <c r="CO29">
        <v>3.5461450545669235</v>
      </c>
      <c r="CP29">
        <v>3.0862706144282739</v>
      </c>
      <c r="CQ29">
        <v>4.0536012426945929</v>
      </c>
      <c r="CR29">
        <v>3.7383566082741311</v>
      </c>
      <c r="CS29">
        <v>3.898432741700204</v>
      </c>
      <c r="CT29">
        <v>5.0791176553894157</v>
      </c>
      <c r="CU29">
        <v>3.667504433155635</v>
      </c>
      <c r="CV29">
        <v>4.0743708853793548</v>
      </c>
      <c r="CW29">
        <v>4.0777910944333922</v>
      </c>
      <c r="CX29">
        <v>3.9291929894771251</v>
      </c>
      <c r="CY29">
        <v>4.5754364643650218</v>
      </c>
      <c r="CZ29">
        <v>4.3041357410136651</v>
      </c>
      <c r="DA29">
        <v>4.8990514096513671</v>
      </c>
      <c r="DB29">
        <v>4.5549888449715636</v>
      </c>
      <c r="DC29">
        <v>4.5991481391455551</v>
      </c>
      <c r="DD29">
        <v>4.6356954409032047</v>
      </c>
      <c r="DE29">
        <v>4.7874421820018993</v>
      </c>
      <c r="DF29">
        <v>5.0102607665051782</v>
      </c>
      <c r="DG29">
        <v>5.3771063753116879</v>
      </c>
      <c r="DH29">
        <v>5.6889257327876459</v>
      </c>
      <c r="DI29">
        <v>5.4935866405221496</v>
      </c>
      <c r="DJ29">
        <v>4.5940311883614058</v>
      </c>
      <c r="DK29">
        <v>4.5992497655245028</v>
      </c>
      <c r="DL29">
        <v>5.5012310798854109</v>
      </c>
      <c r="DM29">
        <v>5.6574779041274539</v>
      </c>
      <c r="DN29">
        <v>5.1260461935741874</v>
      </c>
      <c r="DO29">
        <v>5.4442738831209105</v>
      </c>
      <c r="DP29">
        <v>5.2024637659603679</v>
      </c>
      <c r="DQ29">
        <v>5.4543973793362177</v>
      </c>
      <c r="DR29">
        <v>5.0639499213665129</v>
      </c>
      <c r="DS29">
        <v>4.6728728493825145</v>
      </c>
      <c r="DT29">
        <v>4.7209592147864541</v>
      </c>
      <c r="DU29">
        <v>5.4975727883466288</v>
      </c>
      <c r="DV29">
        <v>5.5257245490399898</v>
      </c>
      <c r="DW29">
        <v>5.3903856134377834</v>
      </c>
      <c r="DX29">
        <v>4.9525520190531891</v>
      </c>
      <c r="DY29">
        <v>5.021729169813443</v>
      </c>
      <c r="DZ29">
        <v>4.222852288363204</v>
      </c>
      <c r="EA29">
        <v>4.7184403391215035</v>
      </c>
      <c r="EB29">
        <v>4.4144096449359367</v>
      </c>
      <c r="EC29">
        <v>3.9311534362997254</v>
      </c>
      <c r="ED29">
        <v>3.301863257712923</v>
      </c>
      <c r="EE29">
        <v>2.5593480168760481</v>
      </c>
      <c r="EF29">
        <v>3.5604236071157778</v>
      </c>
      <c r="EG29">
        <v>3.557618357674452</v>
      </c>
      <c r="EH29">
        <v>4.1868591779980626</v>
      </c>
      <c r="EI29">
        <v>3.2474913312311533</v>
      </c>
      <c r="EJ29">
        <v>3.3466571400428062</v>
      </c>
      <c r="EK29">
        <v>4.1543691244214678</v>
      </c>
      <c r="EL29">
        <v>2.9886477147379105</v>
      </c>
      <c r="EM29">
        <v>4.2706592624411028</v>
      </c>
      <c r="EN29">
        <v>2.4312451923829905</v>
      </c>
      <c r="EO29">
        <v>4.0317531058508198</v>
      </c>
      <c r="EP29">
        <v>2.5950716789353114</v>
      </c>
      <c r="EQ29">
        <v>3.9054103436275613</v>
      </c>
      <c r="ER29">
        <v>3.0429901800405199</v>
      </c>
      <c r="ES29">
        <v>1.6489277775515452</v>
      </c>
      <c r="ET29">
        <v>4.2755437549197639</v>
      </c>
      <c r="EU29">
        <v>3.8845573400072473</v>
      </c>
      <c r="EV29">
        <v>4.3018376505154849</v>
      </c>
      <c r="EW29">
        <v>3.648008559118467</v>
      </c>
      <c r="EX29">
        <v>3.8080640006205844</v>
      </c>
      <c r="EY29">
        <v>3.0773541738978314</v>
      </c>
      <c r="EZ29">
        <v>2.3501804514957048</v>
      </c>
      <c r="FA29">
        <v>2.6714820596750917</v>
      </c>
      <c r="FB29">
        <v>3.2142383199837488</v>
      </c>
      <c r="FC29">
        <v>2.5368597486832138</v>
      </c>
      <c r="FD29">
        <v>2.254827768975797</v>
      </c>
      <c r="FE29">
        <v>2.7747113197902578</v>
      </c>
      <c r="FF29">
        <v>1.8720652723525697</v>
      </c>
      <c r="FG29">
        <v>1.7165775072279825</v>
      </c>
      <c r="FH29">
        <v>1.9506154228174151</v>
      </c>
      <c r="FI29">
        <v>1.8460798306535333</v>
      </c>
      <c r="FJ29">
        <v>2.3768549247367523</v>
      </c>
      <c r="FK29">
        <v>2.2697022456654814</v>
      </c>
      <c r="FL29">
        <v>2.1748542561820323</v>
      </c>
      <c r="FM29">
        <v>2.7428557033512728</v>
      </c>
      <c r="FN29">
        <v>3.8060616374949339</v>
      </c>
      <c r="FO29">
        <v>2.6909256474815328</v>
      </c>
      <c r="FP29">
        <v>3.2010332210647516</v>
      </c>
      <c r="FQ29">
        <v>3.0622458243549504</v>
      </c>
      <c r="FR29">
        <v>5.3728693122954017</v>
      </c>
      <c r="FS29">
        <v>5.3698082347230542</v>
      </c>
      <c r="FT29">
        <v>4.7879191089014475</v>
      </c>
      <c r="FU29">
        <v>2.7574763440823284</v>
      </c>
      <c r="FV29">
        <v>5.4733032303419806</v>
      </c>
      <c r="FW29">
        <v>2.9522030042455598</v>
      </c>
      <c r="FX29">
        <v>5.9442211304696455</v>
      </c>
      <c r="FY29">
        <v>5.3887105619817666</v>
      </c>
      <c r="FZ29">
        <v>4.8240447734835943</v>
      </c>
      <c r="GA29">
        <v>3.2902256343455489</v>
      </c>
      <c r="GB29">
        <v>5.7446774485903003</v>
      </c>
      <c r="GC29">
        <v>3.456122000726805</v>
      </c>
      <c r="GD29">
        <v>6.6390475564724767</v>
      </c>
      <c r="GE29">
        <v>7.0773996192083883</v>
      </c>
      <c r="GF29">
        <v>5.9042027965506421</v>
      </c>
      <c r="GG29">
        <v>5.374143163642481</v>
      </c>
      <c r="GH29">
        <v>6.2338211637346816</v>
      </c>
      <c r="GI29">
        <v>6.3489953279146265</v>
      </c>
      <c r="GJ29">
        <v>6.5942891079601758</v>
      </c>
      <c r="GK29">
        <v>6.2209266397127694</v>
      </c>
      <c r="GL29">
        <v>6.6903222118769952</v>
      </c>
      <c r="GM29">
        <v>5.587108758638089</v>
      </c>
      <c r="GN29">
        <v>5.6891717331482798</v>
      </c>
      <c r="GO29">
        <v>6.0815758325326223</v>
      </c>
      <c r="GP29">
        <v>6.7096466473933827</v>
      </c>
      <c r="GQ29">
        <v>6.8240470322749358</v>
      </c>
      <c r="GR29">
        <v>7.7268671419481212</v>
      </c>
      <c r="GS29">
        <v>7.5154936061305229</v>
      </c>
      <c r="GT29">
        <v>6.3258332086904403</v>
      </c>
      <c r="GU29">
        <v>6.2542280994437176</v>
      </c>
      <c r="GV29">
        <v>6.0844425712583119</v>
      </c>
      <c r="GW29">
        <v>6.8324815824000993</v>
      </c>
      <c r="GX29">
        <v>7.2125127622694132</v>
      </c>
      <c r="GY29">
        <v>7.1401023418254201</v>
      </c>
      <c r="GZ29">
        <v>6.9405181058816741</v>
      </c>
      <c r="HA29">
        <v>6.555816363272446</v>
      </c>
      <c r="HB29">
        <v>5.9672101128263924</v>
      </c>
      <c r="HC29">
        <v>7.8282440694980959</v>
      </c>
      <c r="HD29">
        <v>7.8826578095591975</v>
      </c>
      <c r="HE29">
        <v>7.8566998387489217</v>
      </c>
      <c r="HF29">
        <v>8.4761341236793317</v>
      </c>
      <c r="HG29">
        <v>7.9658870374156834</v>
      </c>
      <c r="HH29">
        <v>7.7782116528967711</v>
      </c>
      <c r="HI29">
        <v>7.4487661165963752</v>
      </c>
      <c r="HJ29">
        <v>7.6485103277129038</v>
      </c>
      <c r="HK29">
        <v>7.9105350347245702</v>
      </c>
      <c r="HL29">
        <v>7.8601928754855841</v>
      </c>
      <c r="HM29">
        <v>7.2674328639671115</v>
      </c>
      <c r="HN29">
        <v>8.1814434128780746</v>
      </c>
      <c r="HO29">
        <v>7.8423943429593059</v>
      </c>
      <c r="HP29">
        <v>8.1857603174422451</v>
      </c>
      <c r="HQ29">
        <v>8.3384266990325067</v>
      </c>
      <c r="HR29">
        <v>7.7091032939625856</v>
      </c>
      <c r="HS29">
        <v>7.5078025512260762</v>
      </c>
      <c r="HT29">
        <v>7.570657123218032</v>
      </c>
      <c r="HU29">
        <v>7.5261285605784867</v>
      </c>
      <c r="HV29">
        <v>7.3239204234133863</v>
      </c>
      <c r="HW29">
        <v>8.0563573120258702</v>
      </c>
      <c r="HX29">
        <v>7.207730653995613</v>
      </c>
      <c r="HY29">
        <v>7.1747782869722245</v>
      </c>
      <c r="HZ29">
        <v>5.1350824022967325</v>
      </c>
      <c r="IA29">
        <v>5.148564867304871</v>
      </c>
      <c r="IB29">
        <v>4.5441068418026527</v>
      </c>
      <c r="IC29">
        <v>4.774651829471309</v>
      </c>
      <c r="ID29">
        <v>6.6475372060655378</v>
      </c>
      <c r="IE29">
        <v>4.8838277675927051</v>
      </c>
      <c r="IF29">
        <v>6.7379544182255335</v>
      </c>
      <c r="IG29">
        <v>4.6166734833039147</v>
      </c>
      <c r="IH29">
        <v>4.9296717193872261</v>
      </c>
      <c r="II29">
        <v>4.8181147508099462</v>
      </c>
      <c r="IJ29">
        <v>4.4773539359275656</v>
      </c>
      <c r="IK29">
        <v>4.3379958635557001</v>
      </c>
      <c r="IL29">
        <v>3.8593008628699899</v>
      </c>
      <c r="IM29">
        <v>5.2220912227695493</v>
      </c>
      <c r="IN29">
        <v>6.5372432293463101</v>
      </c>
      <c r="IO29">
        <v>7.319228424289145</v>
      </c>
      <c r="IP29">
        <v>6.2155096657567857</v>
      </c>
      <c r="IQ29">
        <v>4.2382616799910338</v>
      </c>
      <c r="IR29">
        <v>3.8917478382920407</v>
      </c>
      <c r="IS29">
        <v>6.5598943345586873</v>
      </c>
      <c r="IT29">
        <v>4.5351514438516345</v>
      </c>
      <c r="IU29">
        <v>5.327625804495753</v>
      </c>
      <c r="IV29">
        <v>4.6796476477065418</v>
      </c>
      <c r="IW29">
        <v>5.1054966983718275</v>
      </c>
      <c r="IX29">
        <v>5.3014876634791808</v>
      </c>
      <c r="IY29">
        <v>4.7349727049906125</v>
      </c>
      <c r="IZ29">
        <v>5.1132746908685212</v>
      </c>
      <c r="JA29">
        <v>5.363597547098049</v>
      </c>
      <c r="JB29">
        <v>4.6733320909751068</v>
      </c>
      <c r="JC29">
        <v>5.0594837396996235</v>
      </c>
      <c r="JD29">
        <v>7.9094250811259972</v>
      </c>
      <c r="JE29">
        <v>5.1217992180483893</v>
      </c>
      <c r="JF29">
        <v>5.176614700221366</v>
      </c>
      <c r="JG29">
        <v>5.2358025110928805</v>
      </c>
      <c r="JH29">
        <v>4.9157118087342866</v>
      </c>
      <c r="JI29">
        <v>4.0879822082332389</v>
      </c>
      <c r="JJ29">
        <v>4.8110549758668437</v>
      </c>
      <c r="JK29">
        <v>4.2628654480962185</v>
      </c>
      <c r="JL29">
        <v>6.435033844808669</v>
      </c>
      <c r="JM29">
        <v>7.3975927932775161</v>
      </c>
      <c r="JN29">
        <v>7.9846453267512372</v>
      </c>
      <c r="JO29">
        <v>5.2602181694137524</v>
      </c>
      <c r="JP29">
        <v>3.9532128143375078</v>
      </c>
      <c r="JQ29">
        <v>7.3029469112572434</v>
      </c>
      <c r="JR29">
        <v>5.3930036007889246</v>
      </c>
      <c r="JS29">
        <v>4.3470903431918941</v>
      </c>
      <c r="JT29">
        <v>4.9654277115012926</v>
      </c>
      <c r="JU29">
        <v>5.5704596113274381</v>
      </c>
      <c r="JV29">
        <v>5.8359563991289392</v>
      </c>
      <c r="JW29">
        <v>6.7981540089214985</v>
      </c>
      <c r="JX29">
        <v>7.0543084734072661</v>
      </c>
      <c r="JY29">
        <v>7.0919754567845912</v>
      </c>
      <c r="JZ29">
        <v>6.8808119443481157</v>
      </c>
      <c r="KA29">
        <v>7.3240701273847835</v>
      </c>
      <c r="KB29">
        <v>7.0094932235809564</v>
      </c>
      <c r="KC29">
        <v>6.7157521235666007</v>
      </c>
      <c r="KD29">
        <v>7.3135909019852132</v>
      </c>
      <c r="KE29">
        <v>6.9868118998934063</v>
      </c>
      <c r="KF29">
        <v>6.8183378662056233</v>
      </c>
      <c r="KG29">
        <v>6.7546282305293976</v>
      </c>
      <c r="KH29">
        <v>7.2644488215334926</v>
      </c>
      <c r="KI29">
        <v>6.6594160536442581</v>
      </c>
      <c r="KJ29">
        <v>5.5268408882664151</v>
      </c>
      <c r="KK29">
        <v>7.7012183987618235</v>
      </c>
      <c r="KL29">
        <v>7.1367232057619212</v>
      </c>
      <c r="KM29">
        <v>6.8157944002711801</v>
      </c>
      <c r="KN29">
        <v>6.7010031588368406</v>
      </c>
      <c r="KO29">
        <v>7.6909488609738794</v>
      </c>
      <c r="KP29">
        <v>7.2642565920647142</v>
      </c>
      <c r="KQ29">
        <v>6.4854471104475913</v>
      </c>
      <c r="KR29">
        <v>6.9545036242318572</v>
      </c>
      <c r="KS29">
        <v>6.4980964686499512</v>
      </c>
      <c r="KT29">
        <v>6.0661505997813148</v>
      </c>
      <c r="KU29">
        <v>6.3364111551443685</v>
      </c>
      <c r="KV29">
        <v>6.5454224371916983</v>
      </c>
      <c r="KW29">
        <v>6.0356156366728211</v>
      </c>
      <c r="KX29">
        <v>6.8758767018728824</v>
      </c>
      <c r="KY29">
        <v>6.3256617661649823</v>
      </c>
      <c r="KZ29">
        <v>6.1286875610785199</v>
      </c>
      <c r="LA29">
        <v>6.294428263731124</v>
      </c>
      <c r="LB29">
        <v>6.4619400184724638</v>
      </c>
      <c r="LC29">
        <v>6.6489807691409242</v>
      </c>
      <c r="LD29">
        <v>6.4497518210846856</v>
      </c>
      <c r="LE29">
        <v>5.4740604736443004</v>
      </c>
      <c r="LF29">
        <v>6.62442477550284</v>
      </c>
      <c r="LG29">
        <v>6.6338194823401064</v>
      </c>
      <c r="LH29">
        <v>7.0430698939542422</v>
      </c>
      <c r="LI29">
        <v>5.8940571097734189</v>
      </c>
      <c r="LJ29">
        <v>5.25681810185438</v>
      </c>
      <c r="LK29">
        <v>4.7425092434301375</v>
      </c>
      <c r="LL29">
        <v>6.4482299716080709</v>
      </c>
    </row>
    <row r="30" spans="1:324">
      <c r="A30">
        <v>29</v>
      </c>
      <c r="B30">
        <v>5.0421934407719213</v>
      </c>
      <c r="C30">
        <v>4.3788851939671458</v>
      </c>
      <c r="D30">
        <v>4.3151655523966594</v>
      </c>
      <c r="E30">
        <v>4.4461896977827804</v>
      </c>
      <c r="F30">
        <v>4.3569276784889723</v>
      </c>
      <c r="G30">
        <v>4.4951673992456183</v>
      </c>
      <c r="H30">
        <v>4.9475930342570633</v>
      </c>
      <c r="I30">
        <v>4.0498463618538167</v>
      </c>
      <c r="J30">
        <v>3.883144016583024</v>
      </c>
      <c r="K30">
        <v>4.6264614890460569</v>
      </c>
      <c r="L30">
        <v>4.3008788430391256</v>
      </c>
      <c r="M30">
        <v>4.2151924739076287</v>
      </c>
      <c r="N30">
        <v>4.3883456161135204</v>
      </c>
      <c r="O30">
        <v>4.7825075152575858</v>
      </c>
      <c r="P30">
        <v>3.7793435838540468</v>
      </c>
      <c r="Q30">
        <v>3.9744684078244243</v>
      </c>
      <c r="R30">
        <v>3.5711969762173559</v>
      </c>
      <c r="S30">
        <v>2.7544296241622224</v>
      </c>
      <c r="T30">
        <v>2.4529922251093308</v>
      </c>
      <c r="U30">
        <v>4.4698655424348512</v>
      </c>
      <c r="V30">
        <v>4.6053635502462686</v>
      </c>
      <c r="W30">
        <v>3.3738997190149735</v>
      </c>
      <c r="X30">
        <v>3.0896491764892833</v>
      </c>
      <c r="Y30">
        <v>2.4844286498887147</v>
      </c>
      <c r="Z30">
        <v>4.079561023488111</v>
      </c>
      <c r="AA30">
        <v>3.0088165646752301</v>
      </c>
      <c r="AB30">
        <v>2.3304499054038752</v>
      </c>
      <c r="AC30">
        <v>2.6142122211069063</v>
      </c>
      <c r="AD30">
        <v>2.7391128136119525</v>
      </c>
      <c r="AE30">
        <v>2.4083546717665989</v>
      </c>
      <c r="AF30">
        <v>3.2233499582726126</v>
      </c>
      <c r="AG30">
        <v>3.5222586551060071</v>
      </c>
      <c r="AH30">
        <v>2.5470342656603684</v>
      </c>
      <c r="AI30">
        <v>3.7043419333898737</v>
      </c>
      <c r="AJ30">
        <v>2.6031550575802047</v>
      </c>
      <c r="AK30">
        <v>2.1224057041033499</v>
      </c>
      <c r="AL30">
        <v>3.6113705140284895</v>
      </c>
      <c r="AM30">
        <v>2.7461568012362148</v>
      </c>
      <c r="AN30">
        <v>2.4506769898529006</v>
      </c>
      <c r="AO30">
        <v>2.5959158671368101</v>
      </c>
      <c r="AP30">
        <v>2.4811723391842961</v>
      </c>
      <c r="AQ30">
        <v>2.0970984049629009</v>
      </c>
      <c r="AR30">
        <v>2.5977613813535041</v>
      </c>
      <c r="AS30">
        <v>3.9031460769520909</v>
      </c>
      <c r="AT30">
        <v>2.5819603752550897</v>
      </c>
      <c r="AU30">
        <v>2.63653152720845</v>
      </c>
      <c r="AV30">
        <v>2.5708373619120137</v>
      </c>
      <c r="AW30">
        <v>2.9978971116138977</v>
      </c>
      <c r="AX30">
        <v>2.5722692140118815</v>
      </c>
      <c r="AY30">
        <v>2.0940969969181991</v>
      </c>
      <c r="AZ30">
        <v>2.2513949193679639</v>
      </c>
      <c r="BA30">
        <v>2.0962313451435186</v>
      </c>
      <c r="BB30">
        <v>2.3416293779350803</v>
      </c>
      <c r="BC30">
        <v>1.7879048179214048</v>
      </c>
      <c r="BD30">
        <v>2.0255200613811688</v>
      </c>
      <c r="BE30">
        <v>1.4081008168943414</v>
      </c>
      <c r="BF30">
        <v>2.9267553268266338</v>
      </c>
      <c r="BG30">
        <v>1.6956961456289688</v>
      </c>
      <c r="BH30">
        <v>2.7302971605302089</v>
      </c>
      <c r="BI30">
        <v>2.1411112603485671</v>
      </c>
      <c r="BJ30">
        <v>3.3893230662435814</v>
      </c>
      <c r="BK30">
        <v>1.6870843777615117</v>
      </c>
      <c r="BL30">
        <v>2.9311475651154484</v>
      </c>
      <c r="BM30">
        <v>1.2814544638947518</v>
      </c>
      <c r="BN30">
        <v>2.8221636567697801</v>
      </c>
      <c r="BO30">
        <v>1.3543484833821948</v>
      </c>
      <c r="BP30">
        <v>2.7650198283450997</v>
      </c>
      <c r="BQ30">
        <v>0.95933780422260295</v>
      </c>
      <c r="BR30">
        <v>0.9935476490735583</v>
      </c>
      <c r="BS30">
        <v>1.328039292518008</v>
      </c>
      <c r="BT30">
        <v>1.4460981268260655</v>
      </c>
      <c r="BU30">
        <v>3.5208836756845221</v>
      </c>
      <c r="BV30">
        <v>1.8435739703829026</v>
      </c>
      <c r="BW30">
        <v>2.3717682427295146</v>
      </c>
      <c r="BX30">
        <v>1.0956262156334531</v>
      </c>
      <c r="BY30">
        <v>3.0156111133696673</v>
      </c>
      <c r="BZ30">
        <v>1.9331481061075113</v>
      </c>
      <c r="CA30">
        <v>2.9421039419741559</v>
      </c>
      <c r="CB30">
        <v>1.4988107841176668</v>
      </c>
      <c r="CC30">
        <v>3.1821089731964616</v>
      </c>
      <c r="CD30">
        <v>2.7035798182789876</v>
      </c>
      <c r="CE30">
        <v>3.0919937168396872</v>
      </c>
      <c r="CF30">
        <v>2.9839189618125479</v>
      </c>
      <c r="CG30">
        <v>3.8591409598120849</v>
      </c>
      <c r="CH30">
        <v>2.4681732775282783</v>
      </c>
      <c r="CI30">
        <v>2.4599435718361291</v>
      </c>
      <c r="CJ30">
        <v>3.8384451040665191</v>
      </c>
      <c r="CK30">
        <v>3.0010425557392724</v>
      </c>
      <c r="CL30">
        <v>3.3112989650270479</v>
      </c>
      <c r="CM30">
        <v>3.7538680470104611</v>
      </c>
      <c r="CN30">
        <v>3.4857102867473446</v>
      </c>
      <c r="CO30">
        <v>3.8640736927337125</v>
      </c>
      <c r="CP30">
        <v>3.0590486582176006</v>
      </c>
      <c r="CQ30">
        <v>3.7951309481676638</v>
      </c>
      <c r="CR30">
        <v>3.8722528533172715</v>
      </c>
      <c r="CS30">
        <v>3.8697585542218045</v>
      </c>
      <c r="CT30">
        <v>3.9053366430092264</v>
      </c>
      <c r="CU30">
        <v>3.9051532332902101</v>
      </c>
      <c r="CV30">
        <v>4.2066433431123089</v>
      </c>
      <c r="CW30">
        <v>3.8018621634406653</v>
      </c>
      <c r="CX30">
        <v>4.0660660752531701</v>
      </c>
      <c r="CY30">
        <v>5.0432241807413716</v>
      </c>
      <c r="CZ30">
        <v>4.3903122458600556</v>
      </c>
      <c r="DA30">
        <v>4.3162510859193066</v>
      </c>
      <c r="DB30">
        <v>4.7432370642873831</v>
      </c>
      <c r="DC30">
        <v>4.6270437874322505</v>
      </c>
      <c r="DD30">
        <v>4.7675523384112291</v>
      </c>
      <c r="DE30">
        <v>4.3326984203951824</v>
      </c>
      <c r="DF30">
        <v>4.5090942711446678</v>
      </c>
      <c r="DG30">
        <v>5.241524699662607</v>
      </c>
      <c r="DH30">
        <v>5.4189745055706426</v>
      </c>
      <c r="DI30">
        <v>4.9850809781038636</v>
      </c>
      <c r="DJ30">
        <v>4.0548799309158587</v>
      </c>
      <c r="DK30">
        <v>4.9428883266281831</v>
      </c>
      <c r="DL30">
        <v>5.2774160171630928</v>
      </c>
      <c r="DM30">
        <v>5.857128276563075</v>
      </c>
      <c r="DN30">
        <v>5.2758603254715259</v>
      </c>
      <c r="DO30">
        <v>4.9390285345888989</v>
      </c>
      <c r="DP30">
        <v>5.7423119500688351</v>
      </c>
      <c r="DQ30">
        <v>5.0485664002652788</v>
      </c>
      <c r="DR30">
        <v>5.4670712032970625</v>
      </c>
      <c r="DS30">
        <v>5.1479959956795387</v>
      </c>
      <c r="DT30">
        <v>4.5881379106327351</v>
      </c>
      <c r="DU30">
        <v>4.7816847902694768</v>
      </c>
      <c r="DV30">
        <v>5.2907310135789114</v>
      </c>
      <c r="DW30">
        <v>4.6273345842764426</v>
      </c>
      <c r="DX30">
        <v>5.4135044732764532</v>
      </c>
      <c r="DY30">
        <v>5.0550135700877243</v>
      </c>
      <c r="DZ30">
        <v>4.2258153080155827</v>
      </c>
      <c r="EA30">
        <v>4.4984142905817608</v>
      </c>
      <c r="EB30">
        <v>4.8773373759190184</v>
      </c>
      <c r="EC30">
        <v>4.0438161024129817</v>
      </c>
      <c r="ED30">
        <v>3.2187766507304953</v>
      </c>
      <c r="EE30">
        <v>2.6230500586472196</v>
      </c>
      <c r="EF30">
        <v>3.5162182678621687</v>
      </c>
      <c r="EG30">
        <v>3.5719905077392071</v>
      </c>
      <c r="EH30">
        <v>4.5474365618516224</v>
      </c>
      <c r="EI30">
        <v>3.3134316097632173</v>
      </c>
      <c r="EJ30">
        <v>2.972741036847252</v>
      </c>
      <c r="EK30">
        <v>4.7369767379501528</v>
      </c>
      <c r="EL30">
        <v>2.9003304370565601</v>
      </c>
      <c r="EM30">
        <v>3.9403784511728817</v>
      </c>
      <c r="EN30">
        <v>2.8766228758189829</v>
      </c>
      <c r="EO30">
        <v>3.8323043245750843</v>
      </c>
      <c r="EP30">
        <v>2.6280596337620117</v>
      </c>
      <c r="EQ30">
        <v>3.9069509252648089</v>
      </c>
      <c r="ER30">
        <v>2.6379970792348013</v>
      </c>
      <c r="ES30">
        <v>1.7315868809789925</v>
      </c>
      <c r="ET30">
        <v>3.8780017606092563</v>
      </c>
      <c r="EU30">
        <v>3.974763812902665</v>
      </c>
      <c r="EV30">
        <v>4.0922822089859165</v>
      </c>
      <c r="EW30">
        <v>3.3658213259112775</v>
      </c>
      <c r="EX30">
        <v>4.0553154993351503</v>
      </c>
      <c r="EY30">
        <v>2.4415069895540689</v>
      </c>
      <c r="EZ30">
        <v>2.6969852609457607</v>
      </c>
      <c r="FA30">
        <v>2.7970296622599236</v>
      </c>
      <c r="FB30">
        <v>2.7114519281497915</v>
      </c>
      <c r="FC30">
        <v>2.6774785146772997</v>
      </c>
      <c r="FD30">
        <v>2.8089918501085931</v>
      </c>
      <c r="FE30">
        <v>3.0118371133799151</v>
      </c>
      <c r="FF30">
        <v>2.0447222016696394</v>
      </c>
      <c r="FG30">
        <v>1.7851579693232882</v>
      </c>
      <c r="FH30">
        <v>1.8772237297318464</v>
      </c>
      <c r="FI30">
        <v>2.1087353710970058</v>
      </c>
      <c r="FJ30">
        <v>2.4236163093539891</v>
      </c>
      <c r="FK30">
        <v>2.2430183433500233</v>
      </c>
      <c r="FL30">
        <v>2.2309273326607308</v>
      </c>
      <c r="FM30">
        <v>2.3264732471453478</v>
      </c>
      <c r="FN30">
        <v>4.4323769531563331</v>
      </c>
      <c r="FO30">
        <v>2.6830832633823172</v>
      </c>
      <c r="FP30">
        <v>3.3355658072847296</v>
      </c>
      <c r="FQ30">
        <v>3.5498922833448256</v>
      </c>
      <c r="FR30">
        <v>5.2694675399327293</v>
      </c>
      <c r="FS30">
        <v>5.2551259908856176</v>
      </c>
      <c r="FT30">
        <v>5.0912569684334059</v>
      </c>
      <c r="FU30">
        <v>3.071511368477883</v>
      </c>
      <c r="FV30">
        <v>5.3289262685484289</v>
      </c>
      <c r="FW30">
        <v>2.824847062455369</v>
      </c>
      <c r="FX30">
        <v>6.0465761289356079</v>
      </c>
      <c r="FY30">
        <v>5.3932697968657548</v>
      </c>
      <c r="FZ30">
        <v>4.9996439826172914</v>
      </c>
      <c r="GA30">
        <v>2.9225763705865582</v>
      </c>
      <c r="GB30">
        <v>5.6425221340610507</v>
      </c>
      <c r="GC30">
        <v>3.9411627890995464</v>
      </c>
      <c r="GD30">
        <v>6.6889570141308008</v>
      </c>
      <c r="GE30">
        <v>7.0592885340413867</v>
      </c>
      <c r="GF30">
        <v>6.0283811769456452</v>
      </c>
      <c r="GG30">
        <v>6.0267126773823128</v>
      </c>
      <c r="GH30">
        <v>6.3762699263425624</v>
      </c>
      <c r="GI30">
        <v>6.8606256302282107</v>
      </c>
      <c r="GJ30">
        <v>6.9390590954002809</v>
      </c>
      <c r="GK30">
        <v>6.9854196051255188</v>
      </c>
      <c r="GL30">
        <v>6.7336802068641548</v>
      </c>
      <c r="GM30">
        <v>5.6364585812745265</v>
      </c>
      <c r="GN30">
        <v>5.8533944532828155</v>
      </c>
      <c r="GO30">
        <v>5.9628839671529379</v>
      </c>
      <c r="GP30">
        <v>6.8230823550272364</v>
      </c>
      <c r="GQ30">
        <v>7.3142087527324025</v>
      </c>
      <c r="GR30">
        <v>7.0865476937489227</v>
      </c>
      <c r="GS30">
        <v>6.9046602807256612</v>
      </c>
      <c r="GT30">
        <v>6.3479494832967944</v>
      </c>
      <c r="GU30">
        <v>5.9973131472360874</v>
      </c>
      <c r="GV30">
        <v>5.9286991524083561</v>
      </c>
      <c r="GW30">
        <v>7.0358434976379431</v>
      </c>
      <c r="GX30">
        <v>7.5072653234323612</v>
      </c>
      <c r="GY30">
        <v>7.320556808080064</v>
      </c>
      <c r="GZ30">
        <v>7.1054457275153453</v>
      </c>
      <c r="HA30">
        <v>6.7142196989404024</v>
      </c>
      <c r="HB30">
        <v>6.2470506300834012</v>
      </c>
      <c r="HC30">
        <v>7.6343478345593612</v>
      </c>
      <c r="HD30">
        <v>8.0411717397801059</v>
      </c>
      <c r="HE30">
        <v>8.014617325985407</v>
      </c>
      <c r="HF30">
        <v>8.1130461314769473</v>
      </c>
      <c r="HG30">
        <v>8.2981306004220841</v>
      </c>
      <c r="HH30">
        <v>7.9737217987200584</v>
      </c>
      <c r="HI30">
        <v>7.5444755224165583</v>
      </c>
      <c r="HJ30">
        <v>7.7594667985279635</v>
      </c>
      <c r="HK30">
        <v>8.4572791437311565</v>
      </c>
      <c r="HL30">
        <v>8.2932382594499199</v>
      </c>
      <c r="HM30">
        <v>7.4406636480927473</v>
      </c>
      <c r="HN30">
        <v>8.1962983859545009</v>
      </c>
      <c r="HO30">
        <v>7.4231246331503344</v>
      </c>
      <c r="HP30">
        <v>8.1488329213175117</v>
      </c>
      <c r="HQ30">
        <v>8.2146506231231093</v>
      </c>
      <c r="HR30">
        <v>8.2090432922967889</v>
      </c>
      <c r="HS30">
        <v>7.6027623662657309</v>
      </c>
      <c r="HT30">
        <v>7.5399263904017406</v>
      </c>
      <c r="HU30">
        <v>8.3565641329591607</v>
      </c>
      <c r="HV30">
        <v>7.4253241445859084</v>
      </c>
      <c r="HW30">
        <v>8.2703963872493844</v>
      </c>
      <c r="HX30">
        <v>7.4226830361477383</v>
      </c>
      <c r="HY30">
        <v>7.398770076257466</v>
      </c>
      <c r="HZ30">
        <v>4.9444680831329331</v>
      </c>
      <c r="IA30">
        <v>5.2883051799049507</v>
      </c>
      <c r="IB30">
        <v>4.6368487020626254</v>
      </c>
      <c r="IC30">
        <v>4.9171243773655249</v>
      </c>
      <c r="ID30">
        <v>6.8721415322566983</v>
      </c>
      <c r="IE30">
        <v>4.8324357742067692</v>
      </c>
      <c r="IF30">
        <v>6.9617506342714606</v>
      </c>
      <c r="IG30">
        <v>5.140539866137555</v>
      </c>
      <c r="IH30">
        <v>5.2052931899055812</v>
      </c>
      <c r="II30">
        <v>5.2277206186547787</v>
      </c>
      <c r="IJ30">
        <v>4.971056270107697</v>
      </c>
      <c r="IK30">
        <v>4.2375447433156941</v>
      </c>
      <c r="IL30">
        <v>4.4520246340489313</v>
      </c>
      <c r="IM30">
        <v>5.5186009722620035</v>
      </c>
      <c r="IN30">
        <v>6.7137347952418116</v>
      </c>
      <c r="IO30">
        <v>7.5624579505110781</v>
      </c>
      <c r="IP30">
        <v>6.5544013750212242</v>
      </c>
      <c r="IQ30">
        <v>4.8665459137770846</v>
      </c>
      <c r="IR30">
        <v>3.8313287663532494</v>
      </c>
      <c r="IS30">
        <v>6.7021863036328098</v>
      </c>
      <c r="IT30">
        <v>5.5452101173719033</v>
      </c>
      <c r="IU30">
        <v>5.628576032548521</v>
      </c>
      <c r="IV30">
        <v>5.8350602915949539</v>
      </c>
      <c r="IW30">
        <v>5.3666810650006962</v>
      </c>
      <c r="IX30">
        <v>5.3036445670786723</v>
      </c>
      <c r="IY30">
        <v>4.9480774794168356</v>
      </c>
      <c r="IZ30">
        <v>4.9209996464555559</v>
      </c>
      <c r="JA30">
        <v>4.8145617185335201</v>
      </c>
      <c r="JB30">
        <v>5.3979642996035198</v>
      </c>
      <c r="JC30">
        <v>5.793907578489855</v>
      </c>
      <c r="JD30">
        <v>8.1600961294766279</v>
      </c>
      <c r="JE30">
        <v>5.6381534637319604</v>
      </c>
      <c r="JF30">
        <v>5.4842857733690451</v>
      </c>
      <c r="JG30">
        <v>5.0956167517983841</v>
      </c>
      <c r="JH30">
        <v>4.7353299544318119</v>
      </c>
      <c r="JI30">
        <v>4.1365302424931203</v>
      </c>
      <c r="JJ30">
        <v>4.8251764482089259</v>
      </c>
      <c r="JK30">
        <v>4.7123395851017067</v>
      </c>
      <c r="JL30">
        <v>6.9336583348114695</v>
      </c>
      <c r="JM30">
        <v>7.708447696370385</v>
      </c>
      <c r="JN30">
        <v>8.0008803777340631</v>
      </c>
      <c r="JO30">
        <v>4.644346351978502</v>
      </c>
      <c r="JP30">
        <v>3.8449611111714717</v>
      </c>
      <c r="JQ30">
        <v>7.4533932687939988</v>
      </c>
      <c r="JR30">
        <v>4.8370946233268208</v>
      </c>
      <c r="JS30">
        <v>5.0673182628101641</v>
      </c>
      <c r="JT30">
        <v>5.0744601363712167</v>
      </c>
      <c r="JU30">
        <v>5.4423023512431259</v>
      </c>
      <c r="JV30">
        <v>5.8922494483554679</v>
      </c>
      <c r="JW30">
        <v>7.0715274570825875</v>
      </c>
      <c r="JX30">
        <v>7.209563633615848</v>
      </c>
      <c r="JY30">
        <v>7.3637437914211503</v>
      </c>
      <c r="JZ30">
        <v>6.9297240263014128</v>
      </c>
      <c r="KA30">
        <v>7.3135262416703846</v>
      </c>
      <c r="KB30">
        <v>7.260858743905751</v>
      </c>
      <c r="KC30">
        <v>6.7293179398966494</v>
      </c>
      <c r="KD30">
        <v>7.4814023546715012</v>
      </c>
      <c r="KE30">
        <v>7.5219578025885969</v>
      </c>
      <c r="KF30">
        <v>7.0377562719590196</v>
      </c>
      <c r="KG30">
        <v>7.0137975588390038</v>
      </c>
      <c r="KH30">
        <v>7.3843111140125339</v>
      </c>
      <c r="KI30">
        <v>6.9494052479291781</v>
      </c>
      <c r="KJ30">
        <v>5.8623571265921468</v>
      </c>
      <c r="KK30">
        <v>7.8528749266370408</v>
      </c>
      <c r="KL30">
        <v>7.5537637304741869</v>
      </c>
      <c r="KM30">
        <v>7.1954456229932928</v>
      </c>
      <c r="KN30">
        <v>6.8490751226464885</v>
      </c>
      <c r="KO30">
        <v>7.7782152749170796</v>
      </c>
      <c r="KP30">
        <v>6.796295503303095</v>
      </c>
      <c r="KQ30">
        <v>6.684000867769643</v>
      </c>
      <c r="KR30">
        <v>6.7831555539911808</v>
      </c>
      <c r="KS30">
        <v>6.2347282027462079</v>
      </c>
      <c r="KT30">
        <v>6.332150835731766</v>
      </c>
      <c r="KU30">
        <v>6.4818457117359438</v>
      </c>
      <c r="KV30">
        <v>6.5291104391916353</v>
      </c>
      <c r="KW30">
        <v>6.1418297694284751</v>
      </c>
      <c r="KX30">
        <v>6.9487407735782076</v>
      </c>
      <c r="KY30">
        <v>6.4504002490949297</v>
      </c>
      <c r="KZ30">
        <v>6.1275867368595485</v>
      </c>
      <c r="LA30">
        <v>6.3520002460932306</v>
      </c>
      <c r="LB30">
        <v>6.5343023219534206</v>
      </c>
      <c r="LC30">
        <v>6.845990975544594</v>
      </c>
      <c r="LD30">
        <v>6.5342604234119612</v>
      </c>
      <c r="LE30">
        <v>6.0629828682423881</v>
      </c>
      <c r="LF30">
        <v>6.6162785997553719</v>
      </c>
      <c r="LG30">
        <v>6.6113916451755443</v>
      </c>
      <c r="LH30">
        <v>7.0411985417040821</v>
      </c>
      <c r="LI30">
        <v>6.1966015499350666</v>
      </c>
      <c r="LJ30">
        <v>5.6954534921800866</v>
      </c>
      <c r="LK30">
        <v>5.5866614066437457</v>
      </c>
      <c r="LL30">
        <v>6.4403928530113443</v>
      </c>
    </row>
    <row r="31" spans="1:324">
      <c r="A31">
        <v>30</v>
      </c>
      <c r="B31">
        <v>4.9346934407719214</v>
      </c>
      <c r="C31">
        <v>4.2509851939671455</v>
      </c>
      <c r="D31">
        <v>4.1367655523966587</v>
      </c>
      <c r="E31">
        <v>4.3046896977827807</v>
      </c>
      <c r="F31">
        <v>4.2097276784889726</v>
      </c>
      <c r="G31">
        <v>4.3669673992456186</v>
      </c>
      <c r="H31">
        <v>4.8332930342570632</v>
      </c>
      <c r="I31">
        <v>3.9866463618538175</v>
      </c>
      <c r="J31">
        <v>3.8603440165830243</v>
      </c>
      <c r="K31">
        <v>4.599761489046057</v>
      </c>
      <c r="L31">
        <v>4.1808788430391255</v>
      </c>
      <c r="M31">
        <v>4.162092473907629</v>
      </c>
      <c r="N31">
        <v>4.1526456161135208</v>
      </c>
      <c r="O31">
        <v>4.5214075152575859</v>
      </c>
      <c r="P31">
        <v>3.6367435838540465</v>
      </c>
      <c r="Q31">
        <v>3.9958684078244242</v>
      </c>
      <c r="R31">
        <v>3.4549969762173558</v>
      </c>
      <c r="S31">
        <v>2.6487296241622222</v>
      </c>
      <c r="T31">
        <v>2.3245922251093312</v>
      </c>
      <c r="U31">
        <v>4.3910655424348519</v>
      </c>
      <c r="V31">
        <v>4.4905635502462689</v>
      </c>
      <c r="W31">
        <v>3.2551997190149731</v>
      </c>
      <c r="X31">
        <v>2.9410491764892832</v>
      </c>
      <c r="Y31">
        <v>2.3313286498887149</v>
      </c>
      <c r="Z31">
        <v>3.9822610234881113</v>
      </c>
      <c r="AA31">
        <v>2.8063165646752299</v>
      </c>
      <c r="AB31">
        <v>2.3072499054038751</v>
      </c>
      <c r="AC31">
        <v>2.5297122211069061</v>
      </c>
      <c r="AD31">
        <v>2.3690128136119526</v>
      </c>
      <c r="AE31">
        <v>2.1784546717665987</v>
      </c>
      <c r="AF31">
        <v>3.1352499582726128</v>
      </c>
      <c r="AG31">
        <v>3.3550586551060073</v>
      </c>
      <c r="AH31">
        <v>2.3127342656603687</v>
      </c>
      <c r="AI31">
        <v>3.4551419333898736</v>
      </c>
      <c r="AJ31">
        <v>2.3917550575802045</v>
      </c>
      <c r="AK31">
        <v>1.9558057041033499</v>
      </c>
      <c r="AL31">
        <v>3.5209705140284897</v>
      </c>
      <c r="AM31">
        <v>2.5234568012362146</v>
      </c>
      <c r="AN31">
        <v>2.2351769898529006</v>
      </c>
      <c r="AO31">
        <v>2.4821158671368102</v>
      </c>
      <c r="AP31">
        <v>2.3893723391842965</v>
      </c>
      <c r="AQ31">
        <v>1.9264984049629013</v>
      </c>
      <c r="AR31">
        <v>2.5426613813535042</v>
      </c>
      <c r="AS31">
        <v>3.8308460769520907</v>
      </c>
      <c r="AT31">
        <v>2.4194603752550896</v>
      </c>
      <c r="AU31">
        <v>2.5238315272084497</v>
      </c>
      <c r="AV31">
        <v>2.4628373619120141</v>
      </c>
      <c r="AW31">
        <v>3.0111971116138978</v>
      </c>
      <c r="AX31">
        <v>2.4492692140118817</v>
      </c>
      <c r="AY31">
        <v>2.0267969969181996</v>
      </c>
      <c r="AZ31">
        <v>2.2009949193679637</v>
      </c>
      <c r="BA31">
        <v>2.0131313451435187</v>
      </c>
      <c r="BB31">
        <v>2.1977293779350804</v>
      </c>
      <c r="BC31">
        <v>1.8164048179214047</v>
      </c>
      <c r="BD31">
        <v>1.840220061381169</v>
      </c>
      <c r="BE31">
        <v>1.3731008168943415</v>
      </c>
      <c r="BF31">
        <v>2.8928553268266337</v>
      </c>
      <c r="BG31">
        <v>1.6529961456289688</v>
      </c>
      <c r="BH31">
        <v>2.6712971605302087</v>
      </c>
      <c r="BI31">
        <v>2.1336112603485669</v>
      </c>
      <c r="BJ31">
        <v>3.5980230662435813</v>
      </c>
      <c r="BK31">
        <v>1.8164843777615116</v>
      </c>
      <c r="BL31">
        <v>2.8820475651154487</v>
      </c>
      <c r="BM31">
        <v>1.286054463894752</v>
      </c>
      <c r="BN31">
        <v>2.8059636567697801</v>
      </c>
      <c r="BO31">
        <v>1.3323484833821948</v>
      </c>
      <c r="BP31">
        <v>2.7524198283450998</v>
      </c>
      <c r="BQ31">
        <v>0.92196780422260294</v>
      </c>
      <c r="BR31">
        <v>0.95941764907355831</v>
      </c>
      <c r="BS31">
        <v>1.3330392925180083</v>
      </c>
      <c r="BT31">
        <v>1.4540981268260655</v>
      </c>
      <c r="BU31">
        <v>3.5509836756845221</v>
      </c>
      <c r="BV31">
        <v>1.8027739703829027</v>
      </c>
      <c r="BW31">
        <v>2.3670682427295144</v>
      </c>
      <c r="BX31">
        <v>1.0471262156334529</v>
      </c>
      <c r="BY31">
        <v>2.9903111133696676</v>
      </c>
      <c r="BZ31">
        <v>1.9675481061075113</v>
      </c>
      <c r="CA31">
        <v>3.178903941974156</v>
      </c>
      <c r="CB31">
        <v>1.5381107841176667</v>
      </c>
      <c r="CC31">
        <v>3.2309089731964615</v>
      </c>
      <c r="CD31">
        <v>2.7564798182789878</v>
      </c>
      <c r="CE31">
        <v>3.2554937168396871</v>
      </c>
      <c r="CF31">
        <v>3.199018961812548</v>
      </c>
      <c r="CG31">
        <v>3.7813409598120851</v>
      </c>
      <c r="CH31">
        <v>2.4965732775282783</v>
      </c>
      <c r="CI31">
        <v>2.4034435718361289</v>
      </c>
      <c r="CJ31">
        <v>3.8482451040665189</v>
      </c>
      <c r="CK31">
        <v>3.0491425557392722</v>
      </c>
      <c r="CL31">
        <v>3.3964989650270478</v>
      </c>
      <c r="CM31">
        <v>3.9079680470104616</v>
      </c>
      <c r="CN31">
        <v>3.6328102867473446</v>
      </c>
      <c r="CO31">
        <v>3.8724736927337124</v>
      </c>
      <c r="CP31">
        <v>3.0448486582176004</v>
      </c>
      <c r="CQ31">
        <v>3.8348309481676641</v>
      </c>
      <c r="CR31">
        <v>3.9093528533172717</v>
      </c>
      <c r="CS31">
        <v>3.9107585542218044</v>
      </c>
      <c r="CT31">
        <v>3.9369366430092265</v>
      </c>
      <c r="CU31">
        <v>3.9302532332902103</v>
      </c>
      <c r="CV31">
        <v>4.1232433431123088</v>
      </c>
      <c r="CW31">
        <v>3.8900621634406649</v>
      </c>
      <c r="CX31">
        <v>4.1246660752531703</v>
      </c>
      <c r="CY31">
        <v>5.1093241807413721</v>
      </c>
      <c r="CZ31">
        <v>4.4947122458600557</v>
      </c>
      <c r="DA31">
        <v>4.364851085919307</v>
      </c>
      <c r="DB31">
        <v>4.7609370642873827</v>
      </c>
      <c r="DC31">
        <v>4.5812437874322507</v>
      </c>
      <c r="DD31">
        <v>4.8642523384112293</v>
      </c>
      <c r="DE31">
        <v>4.3887984203951831</v>
      </c>
      <c r="DF31">
        <v>4.5321942711446681</v>
      </c>
      <c r="DG31">
        <v>5.1045246996626066</v>
      </c>
      <c r="DH31">
        <v>5.3484745055706426</v>
      </c>
      <c r="DI31">
        <v>4.891180978103864</v>
      </c>
      <c r="DJ31">
        <v>3.8870799309158586</v>
      </c>
      <c r="DK31">
        <v>4.9988883266281832</v>
      </c>
      <c r="DL31">
        <v>5.2454160171630928</v>
      </c>
      <c r="DM31">
        <v>5.7503282765630743</v>
      </c>
      <c r="DN31">
        <v>5.1591603254715253</v>
      </c>
      <c r="DO31">
        <v>4.8871285345888991</v>
      </c>
      <c r="DP31">
        <v>5.6765119500688357</v>
      </c>
      <c r="DQ31">
        <v>4.8502664002652782</v>
      </c>
      <c r="DR31">
        <v>5.2896712032970621</v>
      </c>
      <c r="DS31">
        <v>5.1479959956795387</v>
      </c>
      <c r="DT31">
        <v>4.557337910632735</v>
      </c>
      <c r="DU31">
        <v>4.8292847902694769</v>
      </c>
      <c r="DV31">
        <v>5.2833310135789109</v>
      </c>
      <c r="DW31">
        <v>4.2364345842764433</v>
      </c>
      <c r="DX31">
        <v>5.4259044732764528</v>
      </c>
      <c r="DY31">
        <v>5.0757135700877241</v>
      </c>
      <c r="DZ31">
        <v>4.275615308015583</v>
      </c>
      <c r="EA31">
        <v>4.5449142905817608</v>
      </c>
      <c r="EB31">
        <v>4.9698373759190186</v>
      </c>
      <c r="EC31">
        <v>4.0320161024129817</v>
      </c>
      <c r="ED31">
        <v>3.1661766507304954</v>
      </c>
      <c r="EE31">
        <v>2.5869500586472198</v>
      </c>
      <c r="EF31">
        <v>3.4263182678621686</v>
      </c>
      <c r="EG31">
        <v>3.5924905077392069</v>
      </c>
      <c r="EH31">
        <v>4.8007365618516218</v>
      </c>
      <c r="EI31">
        <v>3.2252316097632172</v>
      </c>
      <c r="EJ31">
        <v>2.8471410368472521</v>
      </c>
      <c r="EK31">
        <v>4.7246767379501531</v>
      </c>
      <c r="EL31">
        <v>2.9942304370565602</v>
      </c>
      <c r="EM31">
        <v>3.860578451172882</v>
      </c>
      <c r="EN31">
        <v>2.8027228758189828</v>
      </c>
      <c r="EO31">
        <v>3.7882043245750845</v>
      </c>
      <c r="EP31">
        <v>2.6365596337620119</v>
      </c>
      <c r="EQ31">
        <v>3.6891509252648089</v>
      </c>
      <c r="ER31">
        <v>2.5164970792348011</v>
      </c>
      <c r="ES31">
        <v>1.7752868809789923</v>
      </c>
      <c r="ET31">
        <v>3.8757017606092563</v>
      </c>
      <c r="EU31">
        <v>3.9681638129026648</v>
      </c>
      <c r="EV31">
        <v>4.0229822089859164</v>
      </c>
      <c r="EW31">
        <v>3.3102213259112774</v>
      </c>
      <c r="EX31">
        <v>4.0414154993351499</v>
      </c>
      <c r="EY31">
        <v>2.4669069895540687</v>
      </c>
      <c r="EZ31">
        <v>2.6030852609457602</v>
      </c>
      <c r="FA31">
        <v>2.7205296622599233</v>
      </c>
      <c r="FB31">
        <v>2.6415519281497915</v>
      </c>
      <c r="FC31">
        <v>2.6996785146772995</v>
      </c>
      <c r="FD31">
        <v>2.807891850108593</v>
      </c>
      <c r="FE31">
        <v>2.9634371133799151</v>
      </c>
      <c r="FF31">
        <v>2.1172222016696396</v>
      </c>
      <c r="FG31">
        <v>1.7889579693232882</v>
      </c>
      <c r="FH31">
        <v>1.9210237297318464</v>
      </c>
      <c r="FI31">
        <v>2.1103353710970061</v>
      </c>
      <c r="FJ31">
        <v>2.4472163093539891</v>
      </c>
      <c r="FK31">
        <v>2.2250183433500235</v>
      </c>
      <c r="FL31">
        <v>2.2546273326607307</v>
      </c>
      <c r="FM31">
        <v>2.3938732471453479</v>
      </c>
      <c r="FN31">
        <v>4.0492769531563324</v>
      </c>
      <c r="FO31">
        <v>2.6413832633823171</v>
      </c>
      <c r="FP31">
        <v>3.3310658072847295</v>
      </c>
      <c r="FQ31">
        <v>3.510092283344826</v>
      </c>
      <c r="FR31">
        <v>5.0721675399327291</v>
      </c>
      <c r="FS31">
        <v>5.0087259908856181</v>
      </c>
      <c r="FT31">
        <v>4.9682569684334057</v>
      </c>
      <c r="FU31">
        <v>3.0918113684778836</v>
      </c>
      <c r="FV31">
        <v>5.3104262685484285</v>
      </c>
      <c r="FW31">
        <v>2.7898470624553688</v>
      </c>
      <c r="FX31">
        <v>5.8980761289356076</v>
      </c>
      <c r="FY31">
        <v>5.3016697968657551</v>
      </c>
      <c r="FZ31">
        <v>4.986443982617291</v>
      </c>
      <c r="GA31">
        <v>2.9131763705865583</v>
      </c>
      <c r="GB31">
        <v>5.5947221340610511</v>
      </c>
      <c r="GC31">
        <v>3.8793627890995461</v>
      </c>
      <c r="GD31">
        <v>6.6714570141308007</v>
      </c>
      <c r="GE31">
        <v>6.9543885340413869</v>
      </c>
      <c r="GF31">
        <v>6.058581176945645</v>
      </c>
      <c r="GG31">
        <v>5.8465126773823126</v>
      </c>
      <c r="GH31">
        <v>6.4984699263425627</v>
      </c>
      <c r="GI31">
        <v>6.7342256302282113</v>
      </c>
      <c r="GJ31">
        <v>6.8327590954002808</v>
      </c>
      <c r="GK31">
        <v>6.9588196051255196</v>
      </c>
      <c r="GL31">
        <v>6.6902802068641547</v>
      </c>
      <c r="GM31">
        <v>5.6527585812745267</v>
      </c>
      <c r="GN31">
        <v>5.8307944532828149</v>
      </c>
      <c r="GO31">
        <v>5.9203839671529384</v>
      </c>
      <c r="GP31">
        <v>6.9267823550272363</v>
      </c>
      <c r="GQ31">
        <v>7.2297087527324022</v>
      </c>
      <c r="GR31">
        <v>7.1390476937489229</v>
      </c>
      <c r="GS31">
        <v>6.8705602807256616</v>
      </c>
      <c r="GT31">
        <v>6.3148494832967943</v>
      </c>
      <c r="GU31">
        <v>6.1520131472360875</v>
      </c>
      <c r="GV31">
        <v>5.8793991524083564</v>
      </c>
      <c r="GW31">
        <v>7.0150434976379428</v>
      </c>
      <c r="GX31">
        <v>7.5052653234323614</v>
      </c>
      <c r="GY31">
        <v>7.2802568080800638</v>
      </c>
      <c r="GZ31">
        <v>6.9976457275153461</v>
      </c>
      <c r="HA31">
        <v>6.8119196989404021</v>
      </c>
      <c r="HB31">
        <v>6.3335506300834012</v>
      </c>
      <c r="HC31">
        <v>7.6612478345593615</v>
      </c>
      <c r="HD31">
        <v>8.0140717397801051</v>
      </c>
      <c r="HE31">
        <v>7.9833173259854062</v>
      </c>
      <c r="HF31">
        <v>8.180246131476947</v>
      </c>
      <c r="HG31">
        <v>8.3412306004220849</v>
      </c>
      <c r="HH31">
        <v>7.9552217987200589</v>
      </c>
      <c r="HI31">
        <v>7.5740755224165577</v>
      </c>
      <c r="HJ31">
        <v>7.751266798527964</v>
      </c>
      <c r="HK31">
        <v>8.3169791437311567</v>
      </c>
      <c r="HL31">
        <v>8.2285382594499197</v>
      </c>
      <c r="HM31">
        <v>7.4941636480927478</v>
      </c>
      <c r="HN31">
        <v>8.2077983859545007</v>
      </c>
      <c r="HO31">
        <v>7.5244246331503337</v>
      </c>
      <c r="HP31">
        <v>7.8830329213175112</v>
      </c>
      <c r="HQ31">
        <v>8.179750623123109</v>
      </c>
      <c r="HR31">
        <v>7.8353432922967894</v>
      </c>
      <c r="HS31">
        <v>7.7090623662657309</v>
      </c>
      <c r="HT31">
        <v>7.6432263904017406</v>
      </c>
      <c r="HU31">
        <v>8.4049641329591616</v>
      </c>
      <c r="HV31">
        <v>7.4344241445859085</v>
      </c>
      <c r="HW31">
        <v>7.8960963872493846</v>
      </c>
      <c r="HX31">
        <v>7.1904830361477385</v>
      </c>
      <c r="HY31">
        <v>7.1744700762574656</v>
      </c>
      <c r="HZ31">
        <v>4.982968083132933</v>
      </c>
      <c r="IA31">
        <v>5.3197051799049504</v>
      </c>
      <c r="IB31">
        <v>4.6470487020626257</v>
      </c>
      <c r="IC31">
        <v>4.9061243773655256</v>
      </c>
      <c r="ID31">
        <v>6.6476415322566984</v>
      </c>
      <c r="IE31">
        <v>4.8457357742067693</v>
      </c>
      <c r="IF31">
        <v>6.7707506342714607</v>
      </c>
      <c r="IG31">
        <v>5.1750398661375545</v>
      </c>
      <c r="IH31">
        <v>5.2148931899055819</v>
      </c>
      <c r="II31">
        <v>5.2129206186547785</v>
      </c>
      <c r="IJ31">
        <v>5.0465562701076969</v>
      </c>
      <c r="IK31">
        <v>4.1371447433156936</v>
      </c>
      <c r="IL31">
        <v>4.5034246340489315</v>
      </c>
      <c r="IM31">
        <v>5.5418009722620036</v>
      </c>
      <c r="IN31">
        <v>6.4776347952418112</v>
      </c>
      <c r="IO31">
        <v>7.3604579505110781</v>
      </c>
      <c r="IP31">
        <v>6.4111013750212242</v>
      </c>
      <c r="IQ31">
        <v>4.9179459137770838</v>
      </c>
      <c r="IR31">
        <v>3.8319287663532489</v>
      </c>
      <c r="IS31">
        <v>6.4960863036328096</v>
      </c>
      <c r="IT31">
        <v>5.5798101173719035</v>
      </c>
      <c r="IU31">
        <v>5.632376032548521</v>
      </c>
      <c r="IV31">
        <v>5.8912602915949543</v>
      </c>
      <c r="IW31">
        <v>5.4050810650006964</v>
      </c>
      <c r="IX31">
        <v>5.3511445670786726</v>
      </c>
      <c r="IY31">
        <v>4.8826774794168353</v>
      </c>
      <c r="IZ31">
        <v>4.8780996464555564</v>
      </c>
      <c r="JA31">
        <v>4.8211617185335198</v>
      </c>
      <c r="JB31">
        <v>5.4332642996035201</v>
      </c>
      <c r="JC31">
        <v>5.8363075784898548</v>
      </c>
      <c r="JD31">
        <v>7.9616961294766293</v>
      </c>
      <c r="JE31">
        <v>5.6503534637319603</v>
      </c>
      <c r="JF31">
        <v>5.4630857733690457</v>
      </c>
      <c r="JG31">
        <v>5.1112167517983842</v>
      </c>
      <c r="JH31">
        <v>4.6771299544318117</v>
      </c>
      <c r="JI31">
        <v>4.1073302424931208</v>
      </c>
      <c r="JJ31">
        <v>4.8237764482089256</v>
      </c>
      <c r="JK31">
        <v>4.6661395851017069</v>
      </c>
      <c r="JL31">
        <v>6.6993583348114694</v>
      </c>
      <c r="JM31">
        <v>7.3560476963703856</v>
      </c>
      <c r="JN31">
        <v>7.7233803777340624</v>
      </c>
      <c r="JO31">
        <v>4.6536463519785025</v>
      </c>
      <c r="JP31">
        <v>3.8568611111714715</v>
      </c>
      <c r="JQ31">
        <v>7.1943932687939984</v>
      </c>
      <c r="JR31">
        <v>4.851494623326821</v>
      </c>
      <c r="JS31">
        <v>5.0957182628101636</v>
      </c>
      <c r="JT31">
        <v>5.1052601363712169</v>
      </c>
      <c r="JU31">
        <v>5.4420023512431257</v>
      </c>
      <c r="JV31">
        <v>5.9086494483554679</v>
      </c>
      <c r="JW31">
        <v>6.7418274570825876</v>
      </c>
      <c r="JX31">
        <v>7.023963633615848</v>
      </c>
      <c r="JY31">
        <v>7.0124437914211502</v>
      </c>
      <c r="JZ31">
        <v>6.8908240263014129</v>
      </c>
      <c r="KA31">
        <v>7.0745262416703856</v>
      </c>
      <c r="KB31">
        <v>6.9000587439057517</v>
      </c>
      <c r="KC31">
        <v>6.7353179398966487</v>
      </c>
      <c r="KD31">
        <v>7.241402354671501</v>
      </c>
      <c r="KE31">
        <v>7.1999578025885969</v>
      </c>
      <c r="KF31">
        <v>6.6004562719590201</v>
      </c>
      <c r="KG31">
        <v>6.5596975588390034</v>
      </c>
      <c r="KH31">
        <v>7.0257111140125339</v>
      </c>
      <c r="KI31">
        <v>6.5667052479291783</v>
      </c>
      <c r="KJ31">
        <v>5.4458571265921467</v>
      </c>
      <c r="KK31">
        <v>7.6301749266370411</v>
      </c>
      <c r="KL31">
        <v>7.2796637304741871</v>
      </c>
      <c r="KM31">
        <v>6.832245622993292</v>
      </c>
      <c r="KN31">
        <v>6.8715751226464885</v>
      </c>
      <c r="KO31">
        <v>7.5110152749170798</v>
      </c>
      <c r="KP31">
        <v>6.7635955033030948</v>
      </c>
      <c r="KQ31">
        <v>6.7280008677696426</v>
      </c>
      <c r="KR31">
        <v>6.8331555539911806</v>
      </c>
      <c r="KS31">
        <v>6.2250282027462074</v>
      </c>
      <c r="KT31">
        <v>6.2370508357317664</v>
      </c>
      <c r="KU31">
        <v>6.5020457117359438</v>
      </c>
      <c r="KV31">
        <v>6.4825104391916355</v>
      </c>
      <c r="KW31">
        <v>6.0647297694284754</v>
      </c>
      <c r="KX31">
        <v>6.6672407735782082</v>
      </c>
      <c r="KY31">
        <v>6.0776002490949299</v>
      </c>
      <c r="KZ31">
        <v>5.5703867368595485</v>
      </c>
      <c r="LA31">
        <v>6.0436002460932308</v>
      </c>
      <c r="LB31">
        <v>6.2071023219534212</v>
      </c>
      <c r="LC31">
        <v>6.5160909755445937</v>
      </c>
      <c r="LD31">
        <v>6.3376604234119611</v>
      </c>
      <c r="LE31">
        <v>5.8242828682423884</v>
      </c>
      <c r="LF31">
        <v>6.0556785997553719</v>
      </c>
      <c r="LG31">
        <v>6.0521916451755438</v>
      </c>
      <c r="LH31">
        <v>6.7371985417040818</v>
      </c>
      <c r="LI31">
        <v>5.8797015499350671</v>
      </c>
      <c r="LJ31">
        <v>5.4396534921800868</v>
      </c>
      <c r="LK31">
        <v>5.4303614066437458</v>
      </c>
      <c r="LL31">
        <v>6.2296928530113442</v>
      </c>
    </row>
    <row r="32" spans="1:324">
      <c r="A32">
        <v>31</v>
      </c>
      <c r="B32">
        <v>4.8316934407719208</v>
      </c>
      <c r="C32">
        <v>3.9873851939671456</v>
      </c>
      <c r="D32">
        <v>3.9765655523966594</v>
      </c>
      <c r="E32">
        <v>4.2757896977827805</v>
      </c>
      <c r="F32">
        <v>4.0330276784889731</v>
      </c>
      <c r="G32">
        <v>4.3751673992456181</v>
      </c>
      <c r="H32">
        <v>4.6337930342570628</v>
      </c>
      <c r="I32">
        <v>3.7549463618538175</v>
      </c>
      <c r="J32">
        <v>3.9667440165830241</v>
      </c>
      <c r="K32">
        <v>4.6156614890460572</v>
      </c>
      <c r="L32">
        <v>4.1294788430391254</v>
      </c>
      <c r="M32">
        <v>4.1751924739076287</v>
      </c>
      <c r="N32">
        <v>4.0438456161135212</v>
      </c>
      <c r="O32">
        <v>4.4046075152575863</v>
      </c>
      <c r="P32">
        <v>3.3649435838540467</v>
      </c>
      <c r="Q32">
        <v>4.1361684078244236</v>
      </c>
      <c r="R32">
        <v>3.287996976217356</v>
      </c>
      <c r="S32">
        <v>2.6191296241622224</v>
      </c>
      <c r="T32">
        <v>2.2546922251093311</v>
      </c>
      <c r="U32">
        <v>4.3095655424348518</v>
      </c>
      <c r="V32">
        <v>4.4422635502462695</v>
      </c>
      <c r="W32">
        <v>3.0887997190149736</v>
      </c>
      <c r="X32">
        <v>2.6936491764892834</v>
      </c>
      <c r="Y32">
        <v>2.2252286498887148</v>
      </c>
      <c r="Z32">
        <v>3.9678610234881111</v>
      </c>
      <c r="AA32">
        <v>2.5535165646752302</v>
      </c>
      <c r="AB32">
        <v>2.1155499054038751</v>
      </c>
      <c r="AC32">
        <v>2.3370122211069062</v>
      </c>
      <c r="AD32">
        <v>1.9542128136119525</v>
      </c>
      <c r="AE32">
        <v>1.9131546717665988</v>
      </c>
      <c r="AF32">
        <v>3.1978499582726125</v>
      </c>
      <c r="AG32">
        <v>3.1552586551060071</v>
      </c>
      <c r="AH32">
        <v>2.1641342656603686</v>
      </c>
      <c r="AI32">
        <v>3.2254419333898734</v>
      </c>
      <c r="AJ32">
        <v>2.2046550575802044</v>
      </c>
      <c r="AK32">
        <v>1.76300570410335</v>
      </c>
      <c r="AL32">
        <v>3.6068705140284898</v>
      </c>
      <c r="AM32">
        <v>2.3610568012362143</v>
      </c>
      <c r="AN32">
        <v>2.1826769898529008</v>
      </c>
      <c r="AO32">
        <v>2.3730158671368105</v>
      </c>
      <c r="AP32">
        <v>2.3553723391842962</v>
      </c>
      <c r="AQ32">
        <v>1.7629984049629013</v>
      </c>
      <c r="AR32">
        <v>2.5453613813535041</v>
      </c>
      <c r="AS32">
        <v>3.7785460769520909</v>
      </c>
      <c r="AT32">
        <v>2.3198603752550899</v>
      </c>
      <c r="AU32">
        <v>2.5522315272084501</v>
      </c>
      <c r="AV32">
        <v>2.4809373619120141</v>
      </c>
      <c r="AW32">
        <v>3.0221971116138975</v>
      </c>
      <c r="AX32">
        <v>2.4350692140118815</v>
      </c>
      <c r="AY32">
        <v>1.9684969969181993</v>
      </c>
      <c r="AZ32">
        <v>2.2594949193679637</v>
      </c>
      <c r="BA32">
        <v>1.9890313451435184</v>
      </c>
      <c r="BB32">
        <v>2.2213293779350805</v>
      </c>
      <c r="BC32">
        <v>1.8716048179214047</v>
      </c>
      <c r="BD32">
        <v>1.6841200613811689</v>
      </c>
      <c r="BE32">
        <v>1.4779008168943415</v>
      </c>
      <c r="BF32">
        <v>3.0571553268266336</v>
      </c>
      <c r="BG32">
        <v>1.6570961456289688</v>
      </c>
      <c r="BH32">
        <v>2.791797160530209</v>
      </c>
      <c r="BI32">
        <v>2.1384112603485668</v>
      </c>
      <c r="BJ32">
        <v>3.8523230662435815</v>
      </c>
      <c r="BK32">
        <v>1.9394843777615116</v>
      </c>
      <c r="BL32">
        <v>2.9785475651154485</v>
      </c>
      <c r="BM32">
        <v>1.2988544638947519</v>
      </c>
      <c r="BN32">
        <v>2.9304636567697799</v>
      </c>
      <c r="BO32">
        <v>1.3452484833821949</v>
      </c>
      <c r="BP32">
        <v>2.8727198283451001</v>
      </c>
      <c r="BQ32">
        <v>0.87570780422260297</v>
      </c>
      <c r="BR32">
        <v>0.93527764907355826</v>
      </c>
      <c r="BS32">
        <v>1.3326392925180084</v>
      </c>
      <c r="BT32">
        <v>1.4587981268260655</v>
      </c>
      <c r="BU32">
        <v>3.714883675684522</v>
      </c>
      <c r="BV32">
        <v>1.8254739703829026</v>
      </c>
      <c r="BW32">
        <v>2.4080682427295144</v>
      </c>
      <c r="BX32">
        <v>1.0082462156334531</v>
      </c>
      <c r="BY32">
        <v>3.0220111133696674</v>
      </c>
      <c r="BZ32">
        <v>1.9906481061075112</v>
      </c>
      <c r="CA32">
        <v>3.5969039419741562</v>
      </c>
      <c r="CB32">
        <v>1.6138107841176668</v>
      </c>
      <c r="CC32">
        <v>3.4175089731964614</v>
      </c>
      <c r="CD32">
        <v>2.7727798182789876</v>
      </c>
      <c r="CE32">
        <v>3.5822937168396871</v>
      </c>
      <c r="CF32">
        <v>3.585818961812548</v>
      </c>
      <c r="CG32">
        <v>3.8622409598120848</v>
      </c>
      <c r="CH32">
        <v>2.5304732775282783</v>
      </c>
      <c r="CI32">
        <v>2.4711435718361292</v>
      </c>
      <c r="CJ32">
        <v>3.994145104066519</v>
      </c>
      <c r="CK32">
        <v>3.2205425557392724</v>
      </c>
      <c r="CL32">
        <v>3.6247989650270478</v>
      </c>
      <c r="CM32">
        <v>4.2309680470104611</v>
      </c>
      <c r="CN32">
        <v>3.9633102867473449</v>
      </c>
      <c r="CO32">
        <v>4.014373692733713</v>
      </c>
      <c r="CP32">
        <v>3.1460486582176008</v>
      </c>
      <c r="CQ32">
        <v>3.9684309481676641</v>
      </c>
      <c r="CR32">
        <v>3.9088528533172715</v>
      </c>
      <c r="CS32">
        <v>3.9101585542218045</v>
      </c>
      <c r="CT32">
        <v>3.9270366430092265</v>
      </c>
      <c r="CU32">
        <v>3.8896532332902103</v>
      </c>
      <c r="CV32">
        <v>4.0100433431123088</v>
      </c>
      <c r="CW32">
        <v>3.919562163440665</v>
      </c>
      <c r="CX32">
        <v>4.3373660752531702</v>
      </c>
      <c r="CY32">
        <v>5.3077241807413724</v>
      </c>
      <c r="CZ32">
        <v>4.7299122458600555</v>
      </c>
      <c r="DA32">
        <v>4.5718510859193069</v>
      </c>
      <c r="DB32">
        <v>4.9050370642873826</v>
      </c>
      <c r="DC32">
        <v>4.6708437874322506</v>
      </c>
      <c r="DD32">
        <v>5.0139523384112286</v>
      </c>
      <c r="DE32">
        <v>4.5834984203951832</v>
      </c>
      <c r="DF32">
        <v>4.7302942711446674</v>
      </c>
      <c r="DG32">
        <v>5.1575246996626074</v>
      </c>
      <c r="DH32">
        <v>5.5235745055706422</v>
      </c>
      <c r="DI32">
        <v>4.9049809781038638</v>
      </c>
      <c r="DJ32">
        <v>3.9385799309158589</v>
      </c>
      <c r="DK32">
        <v>5.1285883266281838</v>
      </c>
      <c r="DL32">
        <v>5.3145160171630934</v>
      </c>
      <c r="DM32">
        <v>5.816728276563075</v>
      </c>
      <c r="DN32">
        <v>5.2422603254715252</v>
      </c>
      <c r="DO32">
        <v>5.0229285345888988</v>
      </c>
      <c r="DP32">
        <v>5.7232119500688352</v>
      </c>
      <c r="DQ32">
        <v>4.8178664002652782</v>
      </c>
      <c r="DR32">
        <v>5.2327712032970624</v>
      </c>
      <c r="DS32">
        <v>5.2844959956795385</v>
      </c>
      <c r="DT32">
        <v>4.6943379106327354</v>
      </c>
      <c r="DU32">
        <v>5.0477847902694766</v>
      </c>
      <c r="DV32">
        <v>5.3889310135789108</v>
      </c>
      <c r="DW32">
        <v>4.2299345842764433</v>
      </c>
      <c r="DX32">
        <v>5.4077044732764534</v>
      </c>
      <c r="DY32">
        <v>5.1320135700877243</v>
      </c>
      <c r="DZ32">
        <v>4.2787153080155829</v>
      </c>
      <c r="EA32">
        <v>4.5262142905817608</v>
      </c>
      <c r="EB32">
        <v>5.0323373759190186</v>
      </c>
      <c r="EC32">
        <v>3.9478161024129821</v>
      </c>
      <c r="ED32">
        <v>3.0736766507304951</v>
      </c>
      <c r="EE32">
        <v>2.4926500586472198</v>
      </c>
      <c r="EF32">
        <v>3.2845182678621687</v>
      </c>
      <c r="EG32">
        <v>3.611490507739207</v>
      </c>
      <c r="EH32">
        <v>5.0610365618516227</v>
      </c>
      <c r="EI32">
        <v>3.0433316097632175</v>
      </c>
      <c r="EJ32">
        <v>2.6749410368472524</v>
      </c>
      <c r="EK32">
        <v>4.7246767379501531</v>
      </c>
      <c r="EL32">
        <v>3.0593304370565604</v>
      </c>
      <c r="EM32">
        <v>3.7730784511728817</v>
      </c>
      <c r="EN32">
        <v>2.6709228758189827</v>
      </c>
      <c r="EO32">
        <v>3.7643043245750842</v>
      </c>
      <c r="EP32">
        <v>2.6040596337620117</v>
      </c>
      <c r="EQ32">
        <v>3.694850925264809</v>
      </c>
      <c r="ER32">
        <v>2.451397079234801</v>
      </c>
      <c r="ES32">
        <v>1.8373868809789924</v>
      </c>
      <c r="ET32">
        <v>3.8942017606092563</v>
      </c>
      <c r="EU32">
        <v>3.9435638129026649</v>
      </c>
      <c r="EV32">
        <v>3.9718822089859165</v>
      </c>
      <c r="EW32">
        <v>3.2840213259112776</v>
      </c>
      <c r="EX32">
        <v>4.0483154993351498</v>
      </c>
      <c r="EY32">
        <v>2.4895069895540689</v>
      </c>
      <c r="EZ32">
        <v>2.4765852609457606</v>
      </c>
      <c r="FA32">
        <v>2.6209296622599232</v>
      </c>
      <c r="FB32">
        <v>2.5627519281497912</v>
      </c>
      <c r="FC32">
        <v>2.6822785146772996</v>
      </c>
      <c r="FD32">
        <v>2.779291850108593</v>
      </c>
      <c r="FE32">
        <v>2.9380371133799152</v>
      </c>
      <c r="FF32">
        <v>2.1467222016696392</v>
      </c>
      <c r="FG32">
        <v>1.7630579693232882</v>
      </c>
      <c r="FH32">
        <v>2.0224237297318464</v>
      </c>
      <c r="FI32">
        <v>2.0999353710970059</v>
      </c>
      <c r="FJ32">
        <v>2.4611163093539892</v>
      </c>
      <c r="FK32">
        <v>2.2276183433500236</v>
      </c>
      <c r="FL32">
        <v>2.3135273326607311</v>
      </c>
      <c r="FM32">
        <v>2.3936732471453479</v>
      </c>
      <c r="FN32">
        <v>3.5252769531563324</v>
      </c>
      <c r="FO32">
        <v>2.6034832633823175</v>
      </c>
      <c r="FP32">
        <v>3.2728658072847292</v>
      </c>
      <c r="FQ32">
        <v>3.4123922833448259</v>
      </c>
      <c r="FR32">
        <v>4.8647675399327293</v>
      </c>
      <c r="FS32">
        <v>4.7247259908856174</v>
      </c>
      <c r="FT32">
        <v>4.9336569684334055</v>
      </c>
      <c r="FU32">
        <v>3.0531113684778832</v>
      </c>
      <c r="FV32">
        <v>5.3172262685484286</v>
      </c>
      <c r="FW32">
        <v>2.7214470624553688</v>
      </c>
      <c r="FX32">
        <v>5.7478761289356077</v>
      </c>
      <c r="FY32">
        <v>5.3745697968657549</v>
      </c>
      <c r="FZ32">
        <v>5.0203439826172911</v>
      </c>
      <c r="GA32">
        <v>2.8540763705865584</v>
      </c>
      <c r="GB32">
        <v>5.5527221340610513</v>
      </c>
      <c r="GC32">
        <v>3.7417627890995462</v>
      </c>
      <c r="GD32">
        <v>6.6803570141308004</v>
      </c>
      <c r="GE32">
        <v>6.9845885340413867</v>
      </c>
      <c r="GF32">
        <v>6.1627811769456446</v>
      </c>
      <c r="GG32">
        <v>5.6640126773823125</v>
      </c>
      <c r="GH32">
        <v>6.5481699263425623</v>
      </c>
      <c r="GI32">
        <v>6.364325630228211</v>
      </c>
      <c r="GJ32">
        <v>6.4331590954002804</v>
      </c>
      <c r="GK32">
        <v>6.8158196051255189</v>
      </c>
      <c r="GL32">
        <v>6.7038802068641541</v>
      </c>
      <c r="GM32">
        <v>5.5048585812745268</v>
      </c>
      <c r="GN32">
        <v>5.5590944532828157</v>
      </c>
      <c r="GO32">
        <v>5.966283967152938</v>
      </c>
      <c r="GP32">
        <v>6.9449823550272356</v>
      </c>
      <c r="GQ32">
        <v>7.0485087527324026</v>
      </c>
      <c r="GR32">
        <v>7.1441476937489226</v>
      </c>
      <c r="GS32">
        <v>6.8288602807256611</v>
      </c>
      <c r="GT32">
        <v>6.1754494832967941</v>
      </c>
      <c r="GU32">
        <v>6.1835131472360869</v>
      </c>
      <c r="GV32">
        <v>5.8739991524083566</v>
      </c>
      <c r="GW32">
        <v>6.9557434976379433</v>
      </c>
      <c r="GX32">
        <v>7.4979653234323616</v>
      </c>
      <c r="GY32">
        <v>7.2703568080800638</v>
      </c>
      <c r="GZ32">
        <v>6.8627457275153461</v>
      </c>
      <c r="HA32">
        <v>6.915219698940402</v>
      </c>
      <c r="HB32">
        <v>6.416350630083401</v>
      </c>
      <c r="HC32">
        <v>7.743047834559361</v>
      </c>
      <c r="HD32">
        <v>8.0381717397801058</v>
      </c>
      <c r="HE32">
        <v>8.0301173259854064</v>
      </c>
      <c r="HF32">
        <v>8.3668461314769473</v>
      </c>
      <c r="HG32">
        <v>8.4116306004220842</v>
      </c>
      <c r="HH32">
        <v>7.9086217987200591</v>
      </c>
      <c r="HI32">
        <v>7.6564755224165584</v>
      </c>
      <c r="HJ32">
        <v>7.8955667985279634</v>
      </c>
      <c r="HK32">
        <v>8.1726791437311554</v>
      </c>
      <c r="HL32">
        <v>8.1047382594499187</v>
      </c>
      <c r="HM32">
        <v>7.5895636480927475</v>
      </c>
      <c r="HN32">
        <v>8.1670983859545014</v>
      </c>
      <c r="HO32">
        <v>7.5785246331503338</v>
      </c>
      <c r="HP32">
        <v>8.1114329213175118</v>
      </c>
      <c r="HQ32">
        <v>8.023150623123108</v>
      </c>
      <c r="HR32">
        <v>7.4906432922967898</v>
      </c>
      <c r="HS32">
        <v>7.692262366265731</v>
      </c>
      <c r="HT32">
        <v>7.6496263904017407</v>
      </c>
      <c r="HU32">
        <v>8.3950641329591615</v>
      </c>
      <c r="HV32">
        <v>7.4042241445859087</v>
      </c>
      <c r="HW32">
        <v>7.6862963872493841</v>
      </c>
      <c r="HX32">
        <v>7.1438830361477388</v>
      </c>
      <c r="HY32">
        <v>7.0491700762574663</v>
      </c>
      <c r="HZ32">
        <v>4.9677680831329338</v>
      </c>
      <c r="IA32">
        <v>5.3075051799049504</v>
      </c>
      <c r="IB32">
        <v>4.6583487020626251</v>
      </c>
      <c r="IC32">
        <v>4.886224377365525</v>
      </c>
      <c r="ID32">
        <v>6.6321415322566981</v>
      </c>
      <c r="IE32">
        <v>4.771535774206769</v>
      </c>
      <c r="IF32">
        <v>6.7139506342714608</v>
      </c>
      <c r="IG32">
        <v>5.1620398661375546</v>
      </c>
      <c r="IH32">
        <v>5.1851931899055819</v>
      </c>
      <c r="II32">
        <v>5.1480206186547788</v>
      </c>
      <c r="IJ32">
        <v>5.1146562701076981</v>
      </c>
      <c r="IK32">
        <v>4.0281447433156936</v>
      </c>
      <c r="IL32">
        <v>4.4919246340489316</v>
      </c>
      <c r="IM32">
        <v>5.4969009722620035</v>
      </c>
      <c r="IN32">
        <v>6.4057347952418118</v>
      </c>
      <c r="IO32">
        <v>7.3282579505110785</v>
      </c>
      <c r="IP32">
        <v>6.4705013750212244</v>
      </c>
      <c r="IQ32">
        <v>4.9028459137770843</v>
      </c>
      <c r="IR32">
        <v>3.7656287663532488</v>
      </c>
      <c r="IS32">
        <v>6.3827863036328099</v>
      </c>
      <c r="IT32">
        <v>5.5593101173719033</v>
      </c>
      <c r="IU32">
        <v>5.5762760325485212</v>
      </c>
      <c r="IV32">
        <v>5.9120602915949538</v>
      </c>
      <c r="IW32">
        <v>5.3844810650006965</v>
      </c>
      <c r="IX32">
        <v>5.3287445670786724</v>
      </c>
      <c r="IY32">
        <v>4.854177479416836</v>
      </c>
      <c r="IZ32">
        <v>4.774599646455556</v>
      </c>
      <c r="JA32">
        <v>4.7798617185335202</v>
      </c>
      <c r="JB32">
        <v>5.4250642996035197</v>
      </c>
      <c r="JC32">
        <v>5.8349075784898554</v>
      </c>
      <c r="JD32">
        <v>7.8946961294766282</v>
      </c>
      <c r="JE32">
        <v>5.5983534637319599</v>
      </c>
      <c r="JF32">
        <v>5.4189857733690454</v>
      </c>
      <c r="JG32">
        <v>5.070916751798384</v>
      </c>
      <c r="JH32">
        <v>4.5597299544318117</v>
      </c>
      <c r="JI32">
        <v>4.0334302424931199</v>
      </c>
      <c r="JJ32">
        <v>4.7281764482089255</v>
      </c>
      <c r="JK32">
        <v>4.5516395851017064</v>
      </c>
      <c r="JL32">
        <v>6.52985833481147</v>
      </c>
      <c r="JM32">
        <v>7.1037476963703856</v>
      </c>
      <c r="JN32">
        <v>7.5514803777340624</v>
      </c>
      <c r="JO32">
        <v>4.5884463519785026</v>
      </c>
      <c r="JP32">
        <v>3.8380611111714718</v>
      </c>
      <c r="JQ32">
        <v>7.0296932687939986</v>
      </c>
      <c r="JR32">
        <v>4.8096946233268207</v>
      </c>
      <c r="JS32">
        <v>5.094418262810164</v>
      </c>
      <c r="JT32">
        <v>5.0902601363712163</v>
      </c>
      <c r="JU32">
        <v>5.3734023512431257</v>
      </c>
      <c r="JV32">
        <v>5.8769494483554681</v>
      </c>
      <c r="JW32">
        <v>6.5857274570825872</v>
      </c>
      <c r="JX32">
        <v>6.9642636336158477</v>
      </c>
      <c r="JY32">
        <v>6.8406437914211509</v>
      </c>
      <c r="JZ32">
        <v>6.7496240263014124</v>
      </c>
      <c r="KA32">
        <v>6.9899262416703856</v>
      </c>
      <c r="KB32">
        <v>6.6759587439057517</v>
      </c>
      <c r="KC32">
        <v>6.6980179398966486</v>
      </c>
      <c r="KD32">
        <v>7.1670023546715012</v>
      </c>
      <c r="KE32">
        <v>7.0148578025885975</v>
      </c>
      <c r="KF32">
        <v>6.3621562719590194</v>
      </c>
      <c r="KG32">
        <v>6.1666975588390036</v>
      </c>
      <c r="KH32">
        <v>6.7658111140125339</v>
      </c>
      <c r="KI32">
        <v>6.3203052479291788</v>
      </c>
      <c r="KJ32">
        <v>5.2119571265921465</v>
      </c>
      <c r="KK32">
        <v>7.5397749266370413</v>
      </c>
      <c r="KL32">
        <v>7.0565637304741875</v>
      </c>
      <c r="KM32">
        <v>6.5710456229932923</v>
      </c>
      <c r="KN32">
        <v>6.8232751226464883</v>
      </c>
      <c r="KO32">
        <v>7.3667152749170794</v>
      </c>
      <c r="KP32">
        <v>6.6869955033030948</v>
      </c>
      <c r="KQ32">
        <v>6.7352008677696427</v>
      </c>
      <c r="KR32">
        <v>6.7721555539911806</v>
      </c>
      <c r="KS32">
        <v>6.115028202746208</v>
      </c>
      <c r="KT32">
        <v>6.0890508357317659</v>
      </c>
      <c r="KU32">
        <v>6.5105457117359435</v>
      </c>
      <c r="KV32">
        <v>6.4310104391916356</v>
      </c>
      <c r="KW32">
        <v>6.0001297694284759</v>
      </c>
      <c r="KX32">
        <v>6.5674407735782081</v>
      </c>
      <c r="KY32">
        <v>5.8862002490949301</v>
      </c>
      <c r="KZ32">
        <v>5.1355867368595485</v>
      </c>
      <c r="LA32">
        <v>5.8815002460932302</v>
      </c>
      <c r="LB32">
        <v>6.0457023219534207</v>
      </c>
      <c r="LC32">
        <v>6.3654909755445939</v>
      </c>
      <c r="LD32">
        <v>6.2970604234119616</v>
      </c>
      <c r="LE32">
        <v>5.6808828682423886</v>
      </c>
      <c r="LF32">
        <v>5.8573785997553722</v>
      </c>
      <c r="LG32">
        <v>5.6197916451755443</v>
      </c>
      <c r="LH32">
        <v>6.5178985417040813</v>
      </c>
      <c r="LI32">
        <v>5.4980015499350667</v>
      </c>
      <c r="LJ32">
        <v>5.1405534921800866</v>
      </c>
      <c r="LK32">
        <v>5.1316614066437465</v>
      </c>
      <c r="LL32">
        <v>5.9619928530113437</v>
      </c>
    </row>
    <row r="33" spans="1:324">
      <c r="A33">
        <v>32</v>
      </c>
      <c r="B33">
        <v>4.934093440771921</v>
      </c>
      <c r="C33">
        <v>3.5729851939671455</v>
      </c>
      <c r="D33">
        <v>3.6216655523966592</v>
      </c>
      <c r="E33">
        <v>4.4380896977827806</v>
      </c>
      <c r="F33">
        <v>3.9245276784889729</v>
      </c>
      <c r="G33">
        <v>4.4820673992456186</v>
      </c>
      <c r="H33">
        <v>4.8358930342570634</v>
      </c>
      <c r="I33">
        <v>3.7496463618538174</v>
      </c>
      <c r="J33">
        <v>3.848844016583024</v>
      </c>
      <c r="K33">
        <v>4.5606614890460566</v>
      </c>
      <c r="L33">
        <v>4.0064788430391252</v>
      </c>
      <c r="M33">
        <v>4.0184924739076289</v>
      </c>
      <c r="N33">
        <v>4.2545456161135204</v>
      </c>
      <c r="O33">
        <v>5.0418075152575863</v>
      </c>
      <c r="P33">
        <v>3.3100435838540467</v>
      </c>
      <c r="Q33">
        <v>4.0557684078244236</v>
      </c>
      <c r="R33">
        <v>2.792196976217356</v>
      </c>
      <c r="S33">
        <v>2.5247296241622221</v>
      </c>
      <c r="T33">
        <v>2.1823922251093308</v>
      </c>
      <c r="U33">
        <v>4.5241655424348517</v>
      </c>
      <c r="V33">
        <v>4.4858635502462691</v>
      </c>
      <c r="W33">
        <v>2.7675997190149735</v>
      </c>
      <c r="X33">
        <v>2.3595491764892831</v>
      </c>
      <c r="Y33">
        <v>2.2894286498887149</v>
      </c>
      <c r="Z33">
        <v>4.2746610234881111</v>
      </c>
      <c r="AA33">
        <v>2.64891656467523</v>
      </c>
      <c r="AB33">
        <v>1.9139499054038749</v>
      </c>
      <c r="AC33">
        <v>2.1749122211069061</v>
      </c>
      <c r="AD33">
        <v>1.8463128136119527</v>
      </c>
      <c r="AE33">
        <v>1.6107546717665988</v>
      </c>
      <c r="AF33">
        <v>3.5641499582726124</v>
      </c>
      <c r="AG33">
        <v>3.2657586551060072</v>
      </c>
      <c r="AH33">
        <v>2.4763342656603684</v>
      </c>
      <c r="AI33">
        <v>3.5155419333898736</v>
      </c>
      <c r="AJ33">
        <v>1.9529550575802046</v>
      </c>
      <c r="AK33">
        <v>1.3974057041033499</v>
      </c>
      <c r="AL33">
        <v>3.8273705140284897</v>
      </c>
      <c r="AM33">
        <v>2.4859568012362145</v>
      </c>
      <c r="AN33">
        <v>2.4248769898529008</v>
      </c>
      <c r="AO33">
        <v>2.5527158671368104</v>
      </c>
      <c r="AP33">
        <v>1.9667723391842964</v>
      </c>
      <c r="AQ33">
        <v>1.4229984049629012</v>
      </c>
      <c r="AR33">
        <v>2.5279613813535042</v>
      </c>
      <c r="AS33">
        <v>4.126246076952091</v>
      </c>
      <c r="AT33">
        <v>2.4157603752550898</v>
      </c>
      <c r="AU33">
        <v>2.5676315272084498</v>
      </c>
      <c r="AV33">
        <v>2.4680373619120139</v>
      </c>
      <c r="AW33">
        <v>2.9004971116138978</v>
      </c>
      <c r="AX33">
        <v>2.2892692140118815</v>
      </c>
      <c r="AY33">
        <v>2.0374969969181995</v>
      </c>
      <c r="AZ33">
        <v>2.226194919367964</v>
      </c>
      <c r="BA33">
        <v>2.0232313451435187</v>
      </c>
      <c r="BB33">
        <v>2.3987293779350805</v>
      </c>
      <c r="BC33">
        <v>1.8614048179214047</v>
      </c>
      <c r="BD33">
        <v>1.481320061381169</v>
      </c>
      <c r="BE33">
        <v>1.4471008168943413</v>
      </c>
      <c r="BF33">
        <v>3.1771553268266337</v>
      </c>
      <c r="BG33">
        <v>1.6431961456289688</v>
      </c>
      <c r="BH33">
        <v>2.798097160530209</v>
      </c>
      <c r="BI33">
        <v>2.1708112603485668</v>
      </c>
      <c r="BJ33">
        <v>3.8480230662435813</v>
      </c>
      <c r="BK33">
        <v>1.8413843777615118</v>
      </c>
      <c r="BL33">
        <v>3.0941475651154486</v>
      </c>
      <c r="BM33">
        <v>1.259554463894752</v>
      </c>
      <c r="BN33">
        <v>2.93426365676978</v>
      </c>
      <c r="BO33">
        <v>1.3180484833821948</v>
      </c>
      <c r="BP33">
        <v>2.9645198283450998</v>
      </c>
      <c r="BQ33">
        <v>0.71219780422260304</v>
      </c>
      <c r="BR33">
        <v>0.81847764907355824</v>
      </c>
      <c r="BS33">
        <v>1.287639292518008</v>
      </c>
      <c r="BT33">
        <v>1.4392981268260656</v>
      </c>
      <c r="BU33">
        <v>3.606083675684522</v>
      </c>
      <c r="BV33">
        <v>1.9356739703829025</v>
      </c>
      <c r="BW33">
        <v>2.1812682427295145</v>
      </c>
      <c r="BX33">
        <v>0.85016621563345296</v>
      </c>
      <c r="BY33">
        <v>3.0070111133696678</v>
      </c>
      <c r="BZ33">
        <v>1.8727481061075113</v>
      </c>
      <c r="CA33">
        <v>3.0070039419741561</v>
      </c>
      <c r="CB33">
        <v>1.5067107841176668</v>
      </c>
      <c r="CC33">
        <v>3.2932089731964616</v>
      </c>
      <c r="CD33">
        <v>2.6230798182789874</v>
      </c>
      <c r="CE33">
        <v>3.2203937168396872</v>
      </c>
      <c r="CF33">
        <v>3.0524189618125481</v>
      </c>
      <c r="CG33">
        <v>4.040140959812085</v>
      </c>
      <c r="CH33">
        <v>2.2824732775282781</v>
      </c>
      <c r="CI33">
        <v>2.1651435718361292</v>
      </c>
      <c r="CJ33">
        <v>3.9608451040665189</v>
      </c>
      <c r="CK33">
        <v>3.0434425557392721</v>
      </c>
      <c r="CL33">
        <v>3.3920989650270479</v>
      </c>
      <c r="CM33">
        <v>3.8433680470104612</v>
      </c>
      <c r="CN33">
        <v>3.5535102867473447</v>
      </c>
      <c r="CO33">
        <v>4.0758736927337127</v>
      </c>
      <c r="CP33">
        <v>3.0048486582176008</v>
      </c>
      <c r="CQ33">
        <v>3.7172309481676638</v>
      </c>
      <c r="CR33">
        <v>3.7093528533172719</v>
      </c>
      <c r="CS33">
        <v>3.7768585542218043</v>
      </c>
      <c r="CT33">
        <v>3.862036643009227</v>
      </c>
      <c r="CU33">
        <v>3.6073532332902101</v>
      </c>
      <c r="CV33">
        <v>3.9087433431123086</v>
      </c>
      <c r="CW33">
        <v>3.6729621634406651</v>
      </c>
      <c r="CX33">
        <v>4.0048660752531706</v>
      </c>
      <c r="CY33">
        <v>5.1576241807413723</v>
      </c>
      <c r="CZ33">
        <v>4.4197122458600555</v>
      </c>
      <c r="DA33">
        <v>4.3380510859193073</v>
      </c>
      <c r="DB33">
        <v>4.5412370642873832</v>
      </c>
      <c r="DC33">
        <v>4.4491437874322513</v>
      </c>
      <c r="DD33">
        <v>4.6735523384112287</v>
      </c>
      <c r="DE33">
        <v>4.4209984203951826</v>
      </c>
      <c r="DF33">
        <v>4.6149942711446679</v>
      </c>
      <c r="DG33">
        <v>5.3421246996626071</v>
      </c>
      <c r="DH33">
        <v>5.6280745055706429</v>
      </c>
      <c r="DI33">
        <v>4.6470809781038636</v>
      </c>
      <c r="DJ33">
        <v>3.7458799309158586</v>
      </c>
      <c r="DK33">
        <v>4.8838883266281838</v>
      </c>
      <c r="DL33">
        <v>5.2629160171630929</v>
      </c>
      <c r="DM33">
        <v>5.9095282765630746</v>
      </c>
      <c r="DN33">
        <v>5.4012603254715259</v>
      </c>
      <c r="DO33">
        <v>5.1260285345888992</v>
      </c>
      <c r="DP33">
        <v>5.4542119500688351</v>
      </c>
      <c r="DQ33">
        <v>4.9869664002652785</v>
      </c>
      <c r="DR33">
        <v>5.1544712032970619</v>
      </c>
      <c r="DS33">
        <v>5.1048959956795388</v>
      </c>
      <c r="DT33">
        <v>4.5927379106327351</v>
      </c>
      <c r="DU33">
        <v>4.9339847902694771</v>
      </c>
      <c r="DV33">
        <v>5.0535310135789109</v>
      </c>
      <c r="DW33">
        <v>4.188534584276443</v>
      </c>
      <c r="DX33">
        <v>5.1345044732764533</v>
      </c>
      <c r="DY33">
        <v>4.8365135700877246</v>
      </c>
      <c r="DZ33">
        <v>4.0266153080155824</v>
      </c>
      <c r="EA33">
        <v>4.3570142905817608</v>
      </c>
      <c r="EB33">
        <v>4.880937375919018</v>
      </c>
      <c r="EC33">
        <v>3.8002161024129819</v>
      </c>
      <c r="ED33">
        <v>2.9043766507304953</v>
      </c>
      <c r="EE33">
        <v>2.4060500586472195</v>
      </c>
      <c r="EF33">
        <v>3.4921182678621689</v>
      </c>
      <c r="EG33">
        <v>3.2108905077392067</v>
      </c>
      <c r="EH33">
        <v>4.3325365618516223</v>
      </c>
      <c r="EI33">
        <v>2.9704316097632173</v>
      </c>
      <c r="EJ33">
        <v>2.511241036847252</v>
      </c>
      <c r="EK33">
        <v>4.6256767379501529</v>
      </c>
      <c r="EL33">
        <v>2.7984304370565605</v>
      </c>
      <c r="EM33">
        <v>3.7830784511728819</v>
      </c>
      <c r="EN33">
        <v>2.6061228758189827</v>
      </c>
      <c r="EO33">
        <v>3.6603043245750846</v>
      </c>
      <c r="EP33">
        <v>2.4769596337620117</v>
      </c>
      <c r="EQ33">
        <v>3.603350925264809</v>
      </c>
      <c r="ER33">
        <v>2.3264970792348012</v>
      </c>
      <c r="ES33">
        <v>1.8034868809789923</v>
      </c>
      <c r="ET33">
        <v>3.8375017606092565</v>
      </c>
      <c r="EU33">
        <v>3.7316638129026649</v>
      </c>
      <c r="EV33">
        <v>3.8654822089859162</v>
      </c>
      <c r="EW33">
        <v>3.1511213259112774</v>
      </c>
      <c r="EX33">
        <v>3.8165154993351504</v>
      </c>
      <c r="EY33">
        <v>2.3797069895540686</v>
      </c>
      <c r="EZ33">
        <v>2.3729852609457609</v>
      </c>
      <c r="FA33">
        <v>2.5869296622599234</v>
      </c>
      <c r="FB33">
        <v>2.8122519281497915</v>
      </c>
      <c r="FC33">
        <v>2.5552785146772994</v>
      </c>
      <c r="FD33">
        <v>2.7379918501085934</v>
      </c>
      <c r="FE33">
        <v>3.1305371133799151</v>
      </c>
      <c r="FF33">
        <v>2.0411222016696393</v>
      </c>
      <c r="FG33">
        <v>1.6552579693232883</v>
      </c>
      <c r="FH33">
        <v>1.8594237297318466</v>
      </c>
      <c r="FI33">
        <v>2.0500353710970058</v>
      </c>
      <c r="FJ33">
        <v>2.5243163093539893</v>
      </c>
      <c r="FK33">
        <v>2.208818343350023</v>
      </c>
      <c r="FL33">
        <v>2.167027332660731</v>
      </c>
      <c r="FM33">
        <v>2.314573247145348</v>
      </c>
      <c r="FN33">
        <v>2.8922769531563324</v>
      </c>
      <c r="FO33">
        <v>2.6122832633823174</v>
      </c>
      <c r="FP33">
        <v>3.3397658072847296</v>
      </c>
      <c r="FQ33">
        <v>3.4786922833448259</v>
      </c>
      <c r="FR33">
        <v>4.9625675399327296</v>
      </c>
      <c r="FS33">
        <v>4.7866259908856179</v>
      </c>
      <c r="FT33">
        <v>4.6757569684334053</v>
      </c>
      <c r="FU33">
        <v>2.9083113684778832</v>
      </c>
      <c r="FV33">
        <v>5.4544262685484286</v>
      </c>
      <c r="FW33">
        <v>2.7653470624553691</v>
      </c>
      <c r="FX33">
        <v>5.8123761289356075</v>
      </c>
      <c r="FY33">
        <v>5.2766697968657548</v>
      </c>
      <c r="FZ33">
        <v>4.7468439826172908</v>
      </c>
      <c r="GA33">
        <v>2.7216763705865583</v>
      </c>
      <c r="GB33">
        <v>5.6419221340610513</v>
      </c>
      <c r="GC33">
        <v>3.8245627890995464</v>
      </c>
      <c r="GD33">
        <v>6.5919570141308004</v>
      </c>
      <c r="GE33">
        <v>7.0478885340413866</v>
      </c>
      <c r="GF33">
        <v>5.8455811769456449</v>
      </c>
      <c r="GG33">
        <v>5.0161126773823126</v>
      </c>
      <c r="GH33">
        <v>6.3890699263425628</v>
      </c>
      <c r="GI33">
        <v>6.323525630228211</v>
      </c>
      <c r="GJ33">
        <v>6.2841590954002804</v>
      </c>
      <c r="GK33">
        <v>6.6278196051255192</v>
      </c>
      <c r="GL33">
        <v>6.5934802068641547</v>
      </c>
      <c r="GM33">
        <v>5.2160585812745266</v>
      </c>
      <c r="GN33">
        <v>5.075394453282815</v>
      </c>
      <c r="GO33">
        <v>6.0567839671529384</v>
      </c>
      <c r="GP33">
        <v>6.8345823550272362</v>
      </c>
      <c r="GQ33">
        <v>6.7964087527324022</v>
      </c>
      <c r="GR33">
        <v>7.0019476937489227</v>
      </c>
      <c r="GS33">
        <v>6.7362602807256611</v>
      </c>
      <c r="GT33">
        <v>5.8303494832967937</v>
      </c>
      <c r="GU33">
        <v>5.6795131472360874</v>
      </c>
      <c r="GV33">
        <v>6.0488991524083566</v>
      </c>
      <c r="GW33">
        <v>6.8319434976379432</v>
      </c>
      <c r="GX33">
        <v>7.2480653234323613</v>
      </c>
      <c r="GY33">
        <v>7.1530568080800636</v>
      </c>
      <c r="GZ33">
        <v>6.7016457275153458</v>
      </c>
      <c r="HA33">
        <v>6.602319698940402</v>
      </c>
      <c r="HB33">
        <v>5.8875506300834015</v>
      </c>
      <c r="HC33">
        <v>7.5724478345593615</v>
      </c>
      <c r="HD33">
        <v>7.897471739780106</v>
      </c>
      <c r="HE33">
        <v>7.8358173259854063</v>
      </c>
      <c r="HF33">
        <v>8.0404461314769478</v>
      </c>
      <c r="HG33">
        <v>8.0102306004220853</v>
      </c>
      <c r="HH33">
        <v>7.8421217987200587</v>
      </c>
      <c r="HI33">
        <v>7.4631755224165577</v>
      </c>
      <c r="HJ33">
        <v>7.6438667985279638</v>
      </c>
      <c r="HK33">
        <v>7.8885791437311559</v>
      </c>
      <c r="HL33">
        <v>7.9169382594499194</v>
      </c>
      <c r="HM33">
        <v>7.3926636480927481</v>
      </c>
      <c r="HN33">
        <v>8.0561983859545006</v>
      </c>
      <c r="HO33">
        <v>7.5564246331503337</v>
      </c>
      <c r="HP33">
        <v>7.9576329213175114</v>
      </c>
      <c r="HQ33">
        <v>7.9328506231231097</v>
      </c>
      <c r="HR33">
        <v>7.1705432922967898</v>
      </c>
      <c r="HS33">
        <v>7.5999623662657312</v>
      </c>
      <c r="HT33">
        <v>7.5935263904017409</v>
      </c>
      <c r="HU33">
        <v>8.3831641329591609</v>
      </c>
      <c r="HV33">
        <v>7.4593241445859082</v>
      </c>
      <c r="HW33">
        <v>7.6535963872493848</v>
      </c>
      <c r="HX33">
        <v>6.9020830361477383</v>
      </c>
      <c r="HY33">
        <v>6.9168700762574655</v>
      </c>
      <c r="HZ33">
        <v>4.9379680831329331</v>
      </c>
      <c r="IA33">
        <v>5.2874051799049511</v>
      </c>
      <c r="IB33">
        <v>4.7091487020626257</v>
      </c>
      <c r="IC33">
        <v>4.9148243773655249</v>
      </c>
      <c r="ID33">
        <v>6.3950415322566982</v>
      </c>
      <c r="IE33">
        <v>4.5853357742067686</v>
      </c>
      <c r="IF33">
        <v>6.5377506342714602</v>
      </c>
      <c r="IG33">
        <v>5.0798398661375543</v>
      </c>
      <c r="IH33">
        <v>5.1583931899055813</v>
      </c>
      <c r="II33">
        <v>5.0880206186547783</v>
      </c>
      <c r="IJ33">
        <v>4.9470562701076979</v>
      </c>
      <c r="IK33">
        <v>4.145344743315694</v>
      </c>
      <c r="IL33">
        <v>4.4938246340489316</v>
      </c>
      <c r="IM33">
        <v>5.5141009722620034</v>
      </c>
      <c r="IN33">
        <v>6.3173347952418117</v>
      </c>
      <c r="IO33">
        <v>7.0641579505110785</v>
      </c>
      <c r="IP33">
        <v>5.9943013750212248</v>
      </c>
      <c r="IQ33">
        <v>4.7641459137770843</v>
      </c>
      <c r="IR33">
        <v>3.6125287663532495</v>
      </c>
      <c r="IS33">
        <v>6.2962863036328098</v>
      </c>
      <c r="IT33">
        <v>5.5529101173719031</v>
      </c>
      <c r="IU33">
        <v>5.5642760325485217</v>
      </c>
      <c r="IV33">
        <v>5.8298602915949544</v>
      </c>
      <c r="IW33">
        <v>5.3094810650006963</v>
      </c>
      <c r="IX33">
        <v>5.2041445670786723</v>
      </c>
      <c r="IY33">
        <v>4.6530774794168357</v>
      </c>
      <c r="IZ33">
        <v>4.8182996464555563</v>
      </c>
      <c r="JA33">
        <v>4.8114617185335202</v>
      </c>
      <c r="JB33">
        <v>5.3863642996035201</v>
      </c>
      <c r="JC33">
        <v>5.7552075784898546</v>
      </c>
      <c r="JD33">
        <v>7.6172961294766282</v>
      </c>
      <c r="JE33">
        <v>5.5451534637319604</v>
      </c>
      <c r="JF33">
        <v>5.3388857733690456</v>
      </c>
      <c r="JG33">
        <v>5.0995167517983839</v>
      </c>
      <c r="JH33">
        <v>4.5716299544318115</v>
      </c>
      <c r="JI33">
        <v>3.9065302424931199</v>
      </c>
      <c r="JJ33">
        <v>4.5293764482089252</v>
      </c>
      <c r="JK33">
        <v>4.6258395851017067</v>
      </c>
      <c r="JL33">
        <v>6.0903583348114694</v>
      </c>
      <c r="JM33">
        <v>7.034647696370385</v>
      </c>
      <c r="JN33">
        <v>7.5103803777340623</v>
      </c>
      <c r="JO33">
        <v>4.5669463519785021</v>
      </c>
      <c r="JP33">
        <v>3.7373611111714715</v>
      </c>
      <c r="JQ33">
        <v>6.973893268793999</v>
      </c>
      <c r="JR33">
        <v>4.835494623326821</v>
      </c>
      <c r="JS33">
        <v>5.0694182628101636</v>
      </c>
      <c r="JT33">
        <v>5.060260136371217</v>
      </c>
      <c r="JU33">
        <v>5.4045023512431261</v>
      </c>
      <c r="JV33">
        <v>5.8181494483554683</v>
      </c>
      <c r="JW33">
        <v>6.4151274570825869</v>
      </c>
      <c r="JX33">
        <v>6.7616636336158482</v>
      </c>
      <c r="JY33">
        <v>6.5682437914211507</v>
      </c>
      <c r="JZ33">
        <v>6.5115240263014122</v>
      </c>
      <c r="KA33">
        <v>6.9109262416703849</v>
      </c>
      <c r="KB33">
        <v>6.5938587439057512</v>
      </c>
      <c r="KC33">
        <v>6.8519179398966488</v>
      </c>
      <c r="KD33">
        <v>6.9822023546715011</v>
      </c>
      <c r="KE33">
        <v>6.591657802588597</v>
      </c>
      <c r="KF33">
        <v>6.3020562719590201</v>
      </c>
      <c r="KG33">
        <v>6.1563975588390036</v>
      </c>
      <c r="KH33">
        <v>6.7451111140125342</v>
      </c>
      <c r="KI33">
        <v>6.2359052479291783</v>
      </c>
      <c r="KJ33">
        <v>4.9431571265921468</v>
      </c>
      <c r="KK33">
        <v>7.4186749266370411</v>
      </c>
      <c r="KL33">
        <v>6.8554637304741872</v>
      </c>
      <c r="KM33">
        <v>6.2525456229932921</v>
      </c>
      <c r="KN33">
        <v>6.616475122646488</v>
      </c>
      <c r="KO33">
        <v>7.3365152749170797</v>
      </c>
      <c r="KP33">
        <v>6.598495503303095</v>
      </c>
      <c r="KQ33">
        <v>6.421800867769643</v>
      </c>
      <c r="KR33">
        <v>6.393955553991181</v>
      </c>
      <c r="KS33">
        <v>5.7460282027462073</v>
      </c>
      <c r="KT33">
        <v>5.5181508357317659</v>
      </c>
      <c r="KU33">
        <v>6.4365457117359437</v>
      </c>
      <c r="KV33">
        <v>6.2594104391916359</v>
      </c>
      <c r="KW33">
        <v>5.7501297694284759</v>
      </c>
      <c r="KX33">
        <v>6.122740773578208</v>
      </c>
      <c r="KY33">
        <v>5.8898002490949297</v>
      </c>
      <c r="KZ33">
        <v>4.7923867368595481</v>
      </c>
      <c r="LA33">
        <v>5.8239002460932303</v>
      </c>
      <c r="LB33">
        <v>6.0092023219534205</v>
      </c>
      <c r="LC33">
        <v>6.1516909755445939</v>
      </c>
      <c r="LD33">
        <v>6.0532604234119614</v>
      </c>
      <c r="LE33">
        <v>4.6959828682423881</v>
      </c>
      <c r="LF33">
        <v>6.0288785997553722</v>
      </c>
      <c r="LG33">
        <v>5.8525916451755444</v>
      </c>
      <c r="LH33">
        <v>6.4933985417040816</v>
      </c>
      <c r="LI33">
        <v>5.1295015499350667</v>
      </c>
      <c r="LJ33">
        <v>4.3300534921800864</v>
      </c>
      <c r="LK33">
        <v>3.8961614066437456</v>
      </c>
      <c r="LL33">
        <v>5.6920928530113439</v>
      </c>
    </row>
    <row r="34" spans="1:324">
      <c r="A34">
        <v>33</v>
      </c>
      <c r="B34">
        <v>5.0885824025040121</v>
      </c>
      <c r="C34">
        <v>3.3636031469400023</v>
      </c>
      <c r="D34">
        <v>3.2178420418897176</v>
      </c>
      <c r="E34">
        <v>4.4088287371502428</v>
      </c>
      <c r="F34">
        <v>3.9846008240466362</v>
      </c>
      <c r="G34">
        <v>4.5212742893100106</v>
      </c>
      <c r="H34">
        <v>4.8602258895891683</v>
      </c>
      <c r="I34">
        <v>3.65428925333276</v>
      </c>
      <c r="J34">
        <v>3.956821684878542</v>
      </c>
      <c r="K34">
        <v>4.2258705326562138</v>
      </c>
      <c r="L34">
        <v>3.979085812822508</v>
      </c>
      <c r="M34">
        <v>4.1818553528144315</v>
      </c>
      <c r="N34">
        <v>4.257568198241481</v>
      </c>
      <c r="O34">
        <v>5.0834881519612773</v>
      </c>
      <c r="P34">
        <v>3.310441319837075</v>
      </c>
      <c r="Q34">
        <v>4.090676666663482</v>
      </c>
      <c r="R34">
        <v>2.0860479163516485</v>
      </c>
      <c r="S34">
        <v>2.5685233766624429</v>
      </c>
      <c r="T34">
        <v>2.6386506965452847</v>
      </c>
      <c r="U34">
        <v>4.2806062882543969</v>
      </c>
      <c r="V34">
        <v>4.5989928580240509</v>
      </c>
      <c r="W34">
        <v>2.5109901739326665</v>
      </c>
      <c r="X34">
        <v>2.3162506637338254</v>
      </c>
      <c r="Y34">
        <v>2.392672141029772</v>
      </c>
      <c r="Z34">
        <v>3.8542028097237089</v>
      </c>
      <c r="AA34">
        <v>2.3981110541398292</v>
      </c>
      <c r="AB34">
        <v>1.949637217204041</v>
      </c>
      <c r="AC34">
        <v>2.0098224870561654</v>
      </c>
      <c r="AD34">
        <v>2.5301679577000122</v>
      </c>
      <c r="AE34">
        <v>1.5123868779908443</v>
      </c>
      <c r="AF34">
        <v>3.5279488913108845</v>
      </c>
      <c r="AG34">
        <v>2.8528045312983186</v>
      </c>
      <c r="AH34">
        <v>2.258818603634015</v>
      </c>
      <c r="AI34">
        <v>3.3739368442463689</v>
      </c>
      <c r="AJ34">
        <v>1.9790033651932151</v>
      </c>
      <c r="AK34">
        <v>1.2146741666314433</v>
      </c>
      <c r="AL34">
        <v>3.9680644016590199</v>
      </c>
      <c r="AM34">
        <v>2.0450636666515258</v>
      </c>
      <c r="AN34">
        <v>2.3987141363603781</v>
      </c>
      <c r="AO34">
        <v>2.3654560622987941</v>
      </c>
      <c r="AP34">
        <v>2.0317767722398408</v>
      </c>
      <c r="AQ34">
        <v>1.1831386121077301</v>
      </c>
      <c r="AR34">
        <v>2.659352907238175</v>
      </c>
      <c r="AS34">
        <v>3.6400241060391503</v>
      </c>
      <c r="AT34">
        <v>2.1717853074822582</v>
      </c>
      <c r="AU34">
        <v>2.4021756416062074</v>
      </c>
      <c r="AV34">
        <v>2.8060507254993521</v>
      </c>
      <c r="AW34">
        <v>2.3539919998837489</v>
      </c>
      <c r="AX34">
        <v>2.1030869399197503</v>
      </c>
      <c r="AY34">
        <v>1.7227680453138636</v>
      </c>
      <c r="AZ34">
        <v>2.4525390974772505</v>
      </c>
      <c r="BA34">
        <v>1.6071686078938556</v>
      </c>
      <c r="BB34">
        <v>2.7041186709895433</v>
      </c>
      <c r="BC34">
        <v>2.1060255853702716</v>
      </c>
      <c r="BD34">
        <v>1.3766114915547141</v>
      </c>
      <c r="BE34">
        <v>1.2697778876525256</v>
      </c>
      <c r="BF34">
        <v>3.2687917115593019</v>
      </c>
      <c r="BG34">
        <v>1.5013525185183902</v>
      </c>
      <c r="BH34">
        <v>2.8175895362838963</v>
      </c>
      <c r="BI34">
        <v>2.1318366183775384</v>
      </c>
      <c r="BJ34">
        <v>4.6339116565439715</v>
      </c>
      <c r="BK34">
        <v>2.0510226698322183</v>
      </c>
      <c r="BL34">
        <v>3.2256052985488588</v>
      </c>
      <c r="BM34">
        <v>1.3176670409206064</v>
      </c>
      <c r="BN34">
        <v>3.2892049856371983</v>
      </c>
      <c r="BO34">
        <v>1.2573614789341558</v>
      </c>
      <c r="BP34">
        <v>3.9061448837122246</v>
      </c>
      <c r="BQ34">
        <v>0.80996455494130104</v>
      </c>
      <c r="BR34">
        <v>0.82265601060167237</v>
      </c>
      <c r="BS34">
        <v>1.4429900598644601</v>
      </c>
      <c r="BT34">
        <v>1.4798693481685345</v>
      </c>
      <c r="BU34">
        <v>3.6195200566978616</v>
      </c>
      <c r="BV34">
        <v>1.7558531423676871</v>
      </c>
      <c r="BW34">
        <v>2.4093746760440657</v>
      </c>
      <c r="BX34">
        <v>0.92941249625255795</v>
      </c>
      <c r="BY34">
        <v>3.1860152973537841</v>
      </c>
      <c r="BZ34">
        <v>1.9714061022347418</v>
      </c>
      <c r="CA34">
        <v>3.9372070365048826</v>
      </c>
      <c r="CB34">
        <v>1.7388496083823499</v>
      </c>
      <c r="CC34">
        <v>3.7804918696440852</v>
      </c>
      <c r="CD34">
        <v>2.6907311197324457</v>
      </c>
      <c r="CE34">
        <v>3.6205956145607443</v>
      </c>
      <c r="CF34">
        <v>3.3990132717742552</v>
      </c>
      <c r="CG34">
        <v>3.9024972787539962</v>
      </c>
      <c r="CH34">
        <v>2.6478123531282547</v>
      </c>
      <c r="CI34">
        <v>1.9469073739700546</v>
      </c>
      <c r="CJ34">
        <v>4.3019921004782677</v>
      </c>
      <c r="CK34">
        <v>4.0838459930669373</v>
      </c>
      <c r="CL34">
        <v>3.3461821308712967</v>
      </c>
      <c r="CM34">
        <v>3.3768935836861171</v>
      </c>
      <c r="CN34">
        <v>3.5505837642959817</v>
      </c>
      <c r="CO34">
        <v>4.2885243809629268</v>
      </c>
      <c r="CP34">
        <v>3.0019328877300708</v>
      </c>
      <c r="CQ34">
        <v>4.5228848493318452</v>
      </c>
      <c r="CR34">
        <v>3.8538659780399822</v>
      </c>
      <c r="CS34">
        <v>4.158415212713642</v>
      </c>
      <c r="CT34">
        <v>4.8572897761406901</v>
      </c>
      <c r="CU34">
        <v>3.5942762538125317</v>
      </c>
      <c r="CV34">
        <v>3.4883505115960487</v>
      </c>
      <c r="CW34">
        <v>4.4046510282069384</v>
      </c>
      <c r="CX34">
        <v>4.5692538360814288</v>
      </c>
      <c r="CY34">
        <v>4.793048806244208</v>
      </c>
      <c r="CZ34">
        <v>5.3974665168525737</v>
      </c>
      <c r="DA34">
        <v>4.9162400893668918</v>
      </c>
      <c r="DB34">
        <v>4.8185847967086843</v>
      </c>
      <c r="DC34">
        <v>4.3055729915468435</v>
      </c>
      <c r="DD34">
        <v>5.4951621049595998</v>
      </c>
      <c r="DE34">
        <v>5.1962138756497227</v>
      </c>
      <c r="DF34">
        <v>5.4895158284011831</v>
      </c>
      <c r="DG34">
        <v>5.125113788106864</v>
      </c>
      <c r="DH34">
        <v>5.4283763789867372</v>
      </c>
      <c r="DI34">
        <v>5.2524438247631711</v>
      </c>
      <c r="DJ34">
        <v>3.9324423677912312</v>
      </c>
      <c r="DK34">
        <v>4.8316500702663641</v>
      </c>
      <c r="DL34">
        <v>6.1775137329421028</v>
      </c>
      <c r="DM34">
        <v>6.3564570307767179</v>
      </c>
      <c r="DN34">
        <v>5.4463604357767341</v>
      </c>
      <c r="DO34">
        <v>5.3266007994607092</v>
      </c>
      <c r="DP34">
        <v>5.0046997843644254</v>
      </c>
      <c r="DQ34">
        <v>5.7598033308047185</v>
      </c>
      <c r="DR34">
        <v>5.5878251178682774</v>
      </c>
      <c r="DS34">
        <v>5.0090043118110206</v>
      </c>
      <c r="DT34">
        <v>5.508216545484629</v>
      </c>
      <c r="DU34">
        <v>5.2363543133315256</v>
      </c>
      <c r="DV34">
        <v>4.9789440310725341</v>
      </c>
      <c r="DW34">
        <v>4.415650723306892</v>
      </c>
      <c r="DX34">
        <v>5.3513226229677331</v>
      </c>
      <c r="DY34">
        <v>5.172170443911571</v>
      </c>
      <c r="DZ34">
        <v>4.4790426642955525</v>
      </c>
      <c r="EA34">
        <v>4.5910226286160301</v>
      </c>
      <c r="EB34">
        <v>4.5208388072902821</v>
      </c>
      <c r="EC34">
        <v>3.7664821718185033</v>
      </c>
      <c r="ED34">
        <v>3.2075972267660982</v>
      </c>
      <c r="EE34">
        <v>2.4860480892817849</v>
      </c>
      <c r="EF34">
        <v>3.4736801763847041</v>
      </c>
      <c r="EG34">
        <v>3.4515522383030564</v>
      </c>
      <c r="EH34">
        <v>3.6789988165978009</v>
      </c>
      <c r="EI34">
        <v>2.7583891779468557</v>
      </c>
      <c r="EJ34">
        <v>2.3067040518199255</v>
      </c>
      <c r="EK34">
        <v>4.4010250346991731</v>
      </c>
      <c r="EL34">
        <v>3.1557809440753575</v>
      </c>
      <c r="EM34">
        <v>3.9236252214026175</v>
      </c>
      <c r="EN34">
        <v>2.3439888745905622</v>
      </c>
      <c r="EO34">
        <v>4.1320879045790813</v>
      </c>
      <c r="EP34">
        <v>2.6505265143400334</v>
      </c>
      <c r="EQ34">
        <v>3.5881060524863049</v>
      </c>
      <c r="ER34">
        <v>2.272098084193328</v>
      </c>
      <c r="ES34">
        <v>1.2047534266628952</v>
      </c>
      <c r="ET34">
        <v>4.1961150302622476</v>
      </c>
      <c r="EU34">
        <v>3.9988832286858695</v>
      </c>
      <c r="EV34">
        <v>3.4905047923366554</v>
      </c>
      <c r="EW34">
        <v>3.4346314784587126</v>
      </c>
      <c r="EX34">
        <v>3.2054735033274819</v>
      </c>
      <c r="EY34">
        <v>2.1484564139377209</v>
      </c>
      <c r="EZ34">
        <v>1.702960621496638</v>
      </c>
      <c r="FA34">
        <v>2.1010332595331938</v>
      </c>
      <c r="FB34">
        <v>2.5772614396049729</v>
      </c>
      <c r="FC34">
        <v>2.9976940370620375</v>
      </c>
      <c r="FD34">
        <v>2.4115715642621911</v>
      </c>
      <c r="FE34">
        <v>2.7391865524769625</v>
      </c>
      <c r="FF34">
        <v>2.2041743021878952</v>
      </c>
      <c r="FG34">
        <v>1.7072771607286659</v>
      </c>
      <c r="FH34">
        <v>2.0950070426559906</v>
      </c>
      <c r="FI34">
        <v>1.981324673921518</v>
      </c>
      <c r="FJ34">
        <v>2.6840317946626051</v>
      </c>
      <c r="FK34">
        <v>2.7498650248187397</v>
      </c>
      <c r="FL34">
        <v>2.2082617439818906</v>
      </c>
      <c r="FM34">
        <v>2.444124182581394</v>
      </c>
      <c r="FN34">
        <v>2.458365185979424</v>
      </c>
      <c r="FO34">
        <v>2.8091579051311859</v>
      </c>
      <c r="FP34">
        <v>3.0988745252147032</v>
      </c>
      <c r="FQ34">
        <v>2.8004457521638786</v>
      </c>
      <c r="FR34">
        <v>4.7803900034959481</v>
      </c>
      <c r="FS34">
        <v>4.6815720137994674</v>
      </c>
      <c r="FT34">
        <v>4.6156127132224789</v>
      </c>
      <c r="FU34">
        <v>2.5855428396209281</v>
      </c>
      <c r="FV34">
        <v>5.0880212278171308</v>
      </c>
      <c r="FW34">
        <v>2.3843965999362386</v>
      </c>
      <c r="FX34">
        <v>5.7851289076323651</v>
      </c>
      <c r="FY34">
        <v>5.0132512154299906</v>
      </c>
      <c r="FZ34">
        <v>4.8539421258190609</v>
      </c>
      <c r="GA34">
        <v>2.7199941749848531</v>
      </c>
      <c r="GB34">
        <v>5.4661383918365276</v>
      </c>
      <c r="GC34">
        <v>3.5441474793214351</v>
      </c>
      <c r="GD34">
        <v>6.4535577544924037</v>
      </c>
      <c r="GE34">
        <v>6.6307425806615976</v>
      </c>
      <c r="GF34">
        <v>5.8819357015464746</v>
      </c>
      <c r="GG34">
        <v>5.4185720507985211</v>
      </c>
      <c r="GH34">
        <v>7.0850318963365604</v>
      </c>
      <c r="GI34">
        <v>6.2246413846426165</v>
      </c>
      <c r="GJ34">
        <v>6.0706955569470589</v>
      </c>
      <c r="GK34">
        <v>6.0874668697473817</v>
      </c>
      <c r="GL34">
        <v>6.7076732580389979</v>
      </c>
      <c r="GM34">
        <v>5.3355943095626959</v>
      </c>
      <c r="GN34">
        <v>4.9092873428007646</v>
      </c>
      <c r="GO34">
        <v>5.7944953008510254</v>
      </c>
      <c r="GP34">
        <v>7.1971847033173608</v>
      </c>
      <c r="GQ34">
        <v>6.8128055240191605</v>
      </c>
      <c r="GR34">
        <v>6.9682349908537473</v>
      </c>
      <c r="GS34">
        <v>6.7595265712225068</v>
      </c>
      <c r="GT34">
        <v>5.9635711057143945</v>
      </c>
      <c r="GU34">
        <v>6.2212613471673253</v>
      </c>
      <c r="GV34">
        <v>5.7092045845533415</v>
      </c>
      <c r="GW34">
        <v>6.9431703912623668</v>
      </c>
      <c r="GX34">
        <v>7.3134444362594815</v>
      </c>
      <c r="GY34">
        <v>7.2031538179985803</v>
      </c>
      <c r="GZ34">
        <v>7.0125134643894294</v>
      </c>
      <c r="HA34">
        <v>6.5953780554317243</v>
      </c>
      <c r="HB34">
        <v>6.2651842528212001</v>
      </c>
      <c r="HC34">
        <v>7.6140761042911018</v>
      </c>
      <c r="HD34">
        <v>7.7209246146670534</v>
      </c>
      <c r="HE34">
        <v>7.7023649908185297</v>
      </c>
      <c r="HF34">
        <v>7.869152314464837</v>
      </c>
      <c r="HG34">
        <v>8.046630861180855</v>
      </c>
      <c r="HH34">
        <v>7.6517452154538557</v>
      </c>
      <c r="HI34">
        <v>7.6551569081252815</v>
      </c>
      <c r="HJ34">
        <v>7.3920314809009167</v>
      </c>
      <c r="HK34">
        <v>7.9780402470601022</v>
      </c>
      <c r="HL34">
        <v>7.6205753819288837</v>
      </c>
      <c r="HM34">
        <v>7.0781662057977828</v>
      </c>
      <c r="HN34">
        <v>7.9107900714681811</v>
      </c>
      <c r="HO34">
        <v>8.4287206841477182</v>
      </c>
      <c r="HP34">
        <v>7.6785228203398672</v>
      </c>
      <c r="HQ34">
        <v>7.7953234554059554</v>
      </c>
      <c r="HR34">
        <v>7.6791795368471609</v>
      </c>
      <c r="HS34">
        <v>7.4861646671730107</v>
      </c>
      <c r="HT34">
        <v>8.0081852815599426</v>
      </c>
      <c r="HU34">
        <v>8.367675455542166</v>
      </c>
      <c r="HV34">
        <v>7.459267298494928</v>
      </c>
      <c r="HW34">
        <v>7.8500582495362314</v>
      </c>
      <c r="HX34">
        <v>7.0489684051138211</v>
      </c>
      <c r="HY34">
        <v>7.3805752401599181</v>
      </c>
      <c r="HZ34">
        <v>5.1948916344435947</v>
      </c>
      <c r="IA34">
        <v>5.1027651990679272</v>
      </c>
      <c r="IB34">
        <v>4.7793180812091531</v>
      </c>
      <c r="IC34">
        <v>5.2048743503655928</v>
      </c>
      <c r="ID34">
        <v>6.8770215332961397</v>
      </c>
      <c r="IE34">
        <v>4.4802925736512318</v>
      </c>
      <c r="IF34">
        <v>6.8325496788916098</v>
      </c>
      <c r="IG34">
        <v>4.6934080770926094</v>
      </c>
      <c r="IH34">
        <v>4.9153088973368355</v>
      </c>
      <c r="II34">
        <v>4.8613600151422567</v>
      </c>
      <c r="IJ34">
        <v>4.1811431647987263</v>
      </c>
      <c r="IK34">
        <v>4.3283108235999386</v>
      </c>
      <c r="IL34">
        <v>4.0946551522629857</v>
      </c>
      <c r="IM34">
        <v>5.3309961309337899</v>
      </c>
      <c r="IN34">
        <v>6.6217696343290902</v>
      </c>
      <c r="IO34">
        <v>7.3612699423200185</v>
      </c>
      <c r="IP34">
        <v>6.4483189247594099</v>
      </c>
      <c r="IQ34">
        <v>4.5104068298252384</v>
      </c>
      <c r="IR34">
        <v>3.9351007371736135</v>
      </c>
      <c r="IS34">
        <v>6.6377791044496846</v>
      </c>
      <c r="IT34">
        <v>4.6064749946284067</v>
      </c>
      <c r="IU34">
        <v>4.9019894819817598</v>
      </c>
      <c r="IV34">
        <v>4.88606281323964</v>
      </c>
      <c r="IW34">
        <v>5.7613161422711681</v>
      </c>
      <c r="IX34">
        <v>5.2413081372795869</v>
      </c>
      <c r="IY34">
        <v>4.1434495204351629</v>
      </c>
      <c r="IZ34">
        <v>4.6924218282942283</v>
      </c>
      <c r="JA34">
        <v>5.7300566908498727</v>
      </c>
      <c r="JB34">
        <v>5.0163905839354843</v>
      </c>
      <c r="JC34">
        <v>4.7937449244803751</v>
      </c>
      <c r="JD34">
        <v>7.8760016683037914</v>
      </c>
      <c r="JE34">
        <v>4.9936375615229558</v>
      </c>
      <c r="JF34">
        <v>4.6739171806979254</v>
      </c>
      <c r="JG34">
        <v>5.5597221727903916</v>
      </c>
      <c r="JH34">
        <v>4.789135495188896</v>
      </c>
      <c r="JI34">
        <v>3.8373329481950802</v>
      </c>
      <c r="JJ34">
        <v>4.4799653566595135</v>
      </c>
      <c r="JK34">
        <v>4.1023632591222636</v>
      </c>
      <c r="JL34">
        <v>6.2852927825626361</v>
      </c>
      <c r="JM34">
        <v>7.7538779771259554</v>
      </c>
      <c r="JN34">
        <v>7.5113551643092702</v>
      </c>
      <c r="JO34">
        <v>4.8558963475662722</v>
      </c>
      <c r="JP34">
        <v>3.8443119236046073</v>
      </c>
      <c r="JQ34">
        <v>7.4569893772943807</v>
      </c>
      <c r="JR34">
        <v>4.9165401433704972</v>
      </c>
      <c r="JS34">
        <v>5.0852610577900474</v>
      </c>
      <c r="JT34">
        <v>5.361339539637342</v>
      </c>
      <c r="JU34">
        <v>5.6939422829084014</v>
      </c>
      <c r="JV34">
        <v>5.4962562372434149</v>
      </c>
      <c r="JW34">
        <v>7.0777068251619637</v>
      </c>
      <c r="JX34">
        <v>7.1496169055297019</v>
      </c>
      <c r="JY34">
        <v>6.9138508427528924</v>
      </c>
      <c r="JZ34">
        <v>6.4349678472253533</v>
      </c>
      <c r="KA34">
        <v>6.9742247563082591</v>
      </c>
      <c r="KB34">
        <v>7.1685826903016876</v>
      </c>
      <c r="KC34">
        <v>7.1959008191884717</v>
      </c>
      <c r="KD34">
        <v>7.1307689377762671</v>
      </c>
      <c r="KE34">
        <v>6.7477190499628623</v>
      </c>
      <c r="KF34">
        <v>6.3145476964370468</v>
      </c>
      <c r="KG34">
        <v>6.111657245115742</v>
      </c>
      <c r="KH34">
        <v>6.6467351676926647</v>
      </c>
      <c r="KI34">
        <v>6.4821771764786229</v>
      </c>
      <c r="KJ34">
        <v>5.8783118887254373</v>
      </c>
      <c r="KK34">
        <v>7.4327290875344012</v>
      </c>
      <c r="KL34">
        <v>6.9452785773932924</v>
      </c>
      <c r="KM34">
        <v>6.8350644458989471</v>
      </c>
      <c r="KN34">
        <v>6.698034296361266</v>
      </c>
      <c r="KO34">
        <v>7.4811095921596813</v>
      </c>
      <c r="KP34">
        <v>6.8633029234321858</v>
      </c>
      <c r="KQ34">
        <v>6.2139549671729482</v>
      </c>
      <c r="KR34">
        <v>6.0540989784614094</v>
      </c>
      <c r="KS34">
        <v>5.4816676415967791</v>
      </c>
      <c r="KT34">
        <v>4.5563426100687927</v>
      </c>
      <c r="KU34">
        <v>6.3416409139999992</v>
      </c>
      <c r="KV34">
        <v>5.7142281850405388</v>
      </c>
      <c r="KW34">
        <v>5.5324734539241813</v>
      </c>
      <c r="KX34">
        <v>6.0429586594081623</v>
      </c>
      <c r="KY34">
        <v>5.5672621910294602</v>
      </c>
      <c r="KZ34">
        <v>4.6208664118502902</v>
      </c>
      <c r="LA34">
        <v>5.7614620373228176</v>
      </c>
      <c r="LB34">
        <v>5.9445865339384651</v>
      </c>
      <c r="LC34">
        <v>6.2617818389613058</v>
      </c>
      <c r="LD34">
        <v>6.1968635447125369</v>
      </c>
      <c r="LE34">
        <v>5.0505150406076229</v>
      </c>
      <c r="LF34">
        <v>5.1543097331207095</v>
      </c>
      <c r="LG34">
        <v>5.6014098041675675</v>
      </c>
      <c r="LH34">
        <v>6.6772431401134167</v>
      </c>
      <c r="LI34">
        <v>5.5779474023945559</v>
      </c>
      <c r="LJ34">
        <v>4.9744207086396388</v>
      </c>
      <c r="LK34">
        <v>4.4033787656457593</v>
      </c>
      <c r="LL34">
        <v>6.1346139720965756</v>
      </c>
    </row>
    <row r="35" spans="1:324">
      <c r="A35">
        <v>34</v>
      </c>
      <c r="B35">
        <v>4.9381824025040117</v>
      </c>
      <c r="C35">
        <v>2.950803146940002</v>
      </c>
      <c r="D35">
        <v>2.8630420418897176</v>
      </c>
      <c r="E35">
        <v>4.2610287371502427</v>
      </c>
      <c r="F35">
        <v>3.6862008240466362</v>
      </c>
      <c r="G35">
        <v>4.513474289310011</v>
      </c>
      <c r="H35">
        <v>4.6067258895891685</v>
      </c>
      <c r="I35">
        <v>3.3978892533327603</v>
      </c>
      <c r="J35">
        <v>3.9674216848785422</v>
      </c>
      <c r="K35">
        <v>4.0351705326562142</v>
      </c>
      <c r="L35">
        <v>3.8661858128225082</v>
      </c>
      <c r="M35">
        <v>4.1095553528144313</v>
      </c>
      <c r="N35">
        <v>4.0447681982414814</v>
      </c>
      <c r="O35">
        <v>4.9084881519612775</v>
      </c>
      <c r="P35">
        <v>3.0609413198370752</v>
      </c>
      <c r="Q35">
        <v>4.0981766666634822</v>
      </c>
      <c r="R35">
        <v>1.8577479163516486</v>
      </c>
      <c r="S35">
        <v>2.4663233766624431</v>
      </c>
      <c r="T35">
        <v>2.4626506965452846</v>
      </c>
      <c r="U35">
        <v>4.132706288254397</v>
      </c>
      <c r="V35">
        <v>4.5280928580240509</v>
      </c>
      <c r="W35">
        <v>2.2921901739326662</v>
      </c>
      <c r="X35">
        <v>2.0018506637338258</v>
      </c>
      <c r="Y35">
        <v>2.194672141029772</v>
      </c>
      <c r="Z35">
        <v>3.7366028097237085</v>
      </c>
      <c r="AA35">
        <v>2.0972110541398292</v>
      </c>
      <c r="AB35">
        <v>1.9554372172040411</v>
      </c>
      <c r="AC35">
        <v>1.9446224870561655</v>
      </c>
      <c r="AD35">
        <v>2.2917679577000127</v>
      </c>
      <c r="AE35">
        <v>1.2860868779908441</v>
      </c>
      <c r="AF35">
        <v>3.4569488913108848</v>
      </c>
      <c r="AG35">
        <v>2.5557045312983182</v>
      </c>
      <c r="AH35">
        <v>1.974618603634015</v>
      </c>
      <c r="AI35">
        <v>3.1071368442463689</v>
      </c>
      <c r="AJ35">
        <v>1.818403365193215</v>
      </c>
      <c r="AK35">
        <v>1.0591741666314429</v>
      </c>
      <c r="AL35">
        <v>3.8790644016590199</v>
      </c>
      <c r="AM35">
        <v>1.7889636666515258</v>
      </c>
      <c r="AN35">
        <v>2.1485141363603777</v>
      </c>
      <c r="AO35">
        <v>2.1824560622987939</v>
      </c>
      <c r="AP35">
        <v>1.9941767722398407</v>
      </c>
      <c r="AQ35">
        <v>1.02863861210773</v>
      </c>
      <c r="AR35">
        <v>2.6218529072381749</v>
      </c>
      <c r="AS35">
        <v>3.5320241060391502</v>
      </c>
      <c r="AT35">
        <v>1.9703853074822582</v>
      </c>
      <c r="AU35">
        <v>2.2664756416062075</v>
      </c>
      <c r="AV35">
        <v>2.6728507254993517</v>
      </c>
      <c r="AW35">
        <v>2.3307919998837492</v>
      </c>
      <c r="AX35">
        <v>1.9654869399197503</v>
      </c>
      <c r="AY35">
        <v>1.6285680453138636</v>
      </c>
      <c r="AZ35">
        <v>2.4136390974772506</v>
      </c>
      <c r="BA35">
        <v>1.4945686078938556</v>
      </c>
      <c r="BB35">
        <v>2.5306186709895435</v>
      </c>
      <c r="BC35">
        <v>2.1377255853702715</v>
      </c>
      <c r="BD35">
        <v>1.262511491554714</v>
      </c>
      <c r="BE35">
        <v>1.2067778876525255</v>
      </c>
      <c r="BF35">
        <v>3.3056917115593016</v>
      </c>
      <c r="BG35">
        <v>1.4446525185183903</v>
      </c>
      <c r="BH35">
        <v>2.7150895362838963</v>
      </c>
      <c r="BI35">
        <v>2.0820366183775381</v>
      </c>
      <c r="BJ35">
        <v>5.0029116565439722</v>
      </c>
      <c r="BK35">
        <v>2.1083226698322179</v>
      </c>
      <c r="BL35">
        <v>3.2066052985488591</v>
      </c>
      <c r="BM35">
        <v>1.2903670409206065</v>
      </c>
      <c r="BN35">
        <v>3.3257049856371985</v>
      </c>
      <c r="BO35">
        <v>1.2207614789341559</v>
      </c>
      <c r="BP35">
        <v>3.8564448837122245</v>
      </c>
      <c r="BQ35">
        <v>0.7888745549413011</v>
      </c>
      <c r="BR35">
        <v>0.7575360106016723</v>
      </c>
      <c r="BS35">
        <v>1.42899005986446</v>
      </c>
      <c r="BT35">
        <v>1.4824693481685347</v>
      </c>
      <c r="BU35">
        <v>3.6715200566978616</v>
      </c>
      <c r="BV35">
        <v>1.7113531423676871</v>
      </c>
      <c r="BW35">
        <v>2.414274676044065</v>
      </c>
      <c r="BX35">
        <v>0.87809249625255792</v>
      </c>
      <c r="BY35">
        <v>3.2006152973537842</v>
      </c>
      <c r="BZ35">
        <v>1.9915061022347418</v>
      </c>
      <c r="CA35">
        <v>4.2636070365048822</v>
      </c>
      <c r="CB35">
        <v>1.7750496083823499</v>
      </c>
      <c r="CC35">
        <v>3.919891869644085</v>
      </c>
      <c r="CD35">
        <v>2.7234311197324459</v>
      </c>
      <c r="CE35">
        <v>3.9035956145607442</v>
      </c>
      <c r="CF35">
        <v>3.7107132717742553</v>
      </c>
      <c r="CG35">
        <v>3.8199972787539962</v>
      </c>
      <c r="CH35">
        <v>2.7049123531282544</v>
      </c>
      <c r="CI35">
        <v>1.8880073739700545</v>
      </c>
      <c r="CJ35">
        <v>4.3900921004782676</v>
      </c>
      <c r="CK35">
        <v>4.1829459930669373</v>
      </c>
      <c r="CL35">
        <v>3.498882130871297</v>
      </c>
      <c r="CM35">
        <v>3.6232935836861171</v>
      </c>
      <c r="CN35">
        <v>3.7747837642959818</v>
      </c>
      <c r="CO35">
        <v>4.365024380962927</v>
      </c>
      <c r="CP35">
        <v>2.9258328877300706</v>
      </c>
      <c r="CQ35">
        <v>4.5990848493318452</v>
      </c>
      <c r="CR35">
        <v>3.829365978039982</v>
      </c>
      <c r="CS35">
        <v>4.1368152127136426</v>
      </c>
      <c r="CT35">
        <v>4.8334897761406896</v>
      </c>
      <c r="CU35">
        <v>3.5899762538125319</v>
      </c>
      <c r="CV35">
        <v>3.3167505115960485</v>
      </c>
      <c r="CW35">
        <v>4.4531510282069382</v>
      </c>
      <c r="CX35">
        <v>4.6939538360814295</v>
      </c>
      <c r="CY35">
        <v>4.9384488062442076</v>
      </c>
      <c r="CZ35">
        <v>5.5797665168525734</v>
      </c>
      <c r="DA35">
        <v>5.0360400893668915</v>
      </c>
      <c r="DB35">
        <v>4.8830847967086841</v>
      </c>
      <c r="DC35">
        <v>4.2275729915468432</v>
      </c>
      <c r="DD35">
        <v>5.6854621049595995</v>
      </c>
      <c r="DE35">
        <v>5.3252138756497231</v>
      </c>
      <c r="DF35">
        <v>5.5879158284011829</v>
      </c>
      <c r="DG35">
        <v>5.0287137881068631</v>
      </c>
      <c r="DH35">
        <v>5.4330763789867369</v>
      </c>
      <c r="DI35">
        <v>5.2587438247631715</v>
      </c>
      <c r="DJ35">
        <v>3.8582423677912314</v>
      </c>
      <c r="DK35">
        <v>4.9665500702663641</v>
      </c>
      <c r="DL35">
        <v>6.2200137329421024</v>
      </c>
      <c r="DM35">
        <v>6.306857030776718</v>
      </c>
      <c r="DN35">
        <v>5.3822604357767343</v>
      </c>
      <c r="DO35">
        <v>5.3389007994607089</v>
      </c>
      <c r="DP35">
        <v>5.0028997843644252</v>
      </c>
      <c r="DQ35">
        <v>5.5141033308047183</v>
      </c>
      <c r="DR35">
        <v>5.456125117868277</v>
      </c>
      <c r="DS35">
        <v>5.0695043118110208</v>
      </c>
      <c r="DT35">
        <v>5.5291165454846283</v>
      </c>
      <c r="DU35">
        <v>5.3625543133315254</v>
      </c>
      <c r="DV35">
        <v>5.0168440310725337</v>
      </c>
      <c r="DW35">
        <v>4.2224507233068911</v>
      </c>
      <c r="DX35">
        <v>5.491222622967733</v>
      </c>
      <c r="DY35">
        <v>5.2801704439115715</v>
      </c>
      <c r="DZ35">
        <v>4.4757426642955522</v>
      </c>
      <c r="EA35">
        <v>4.5778226286160297</v>
      </c>
      <c r="EB35">
        <v>4.5745388072902822</v>
      </c>
      <c r="EC35">
        <v>3.6664821718185037</v>
      </c>
      <c r="ED35">
        <v>3.0721972267660984</v>
      </c>
      <c r="EE35">
        <v>2.398348089281785</v>
      </c>
      <c r="EF35">
        <v>3.3445801763847038</v>
      </c>
      <c r="EG35">
        <v>3.4554522383030566</v>
      </c>
      <c r="EH35">
        <v>3.9158988165978008</v>
      </c>
      <c r="EI35">
        <v>2.5639891779468558</v>
      </c>
      <c r="EJ35">
        <v>2.0956040518199255</v>
      </c>
      <c r="EK35">
        <v>4.3486250346991735</v>
      </c>
      <c r="EL35">
        <v>3.2130809440753576</v>
      </c>
      <c r="EM35">
        <v>3.7711252214026176</v>
      </c>
      <c r="EN35">
        <v>2.1541888745905622</v>
      </c>
      <c r="EO35">
        <v>4.0704879045790809</v>
      </c>
      <c r="EP35">
        <v>2.6194265143400335</v>
      </c>
      <c r="EQ35">
        <v>3.3743060524863049</v>
      </c>
      <c r="ER35">
        <v>2.159298084193328</v>
      </c>
      <c r="ES35">
        <v>1.2416534266628951</v>
      </c>
      <c r="ET35">
        <v>4.1793150302622477</v>
      </c>
      <c r="EU35">
        <v>3.8908832286858694</v>
      </c>
      <c r="EV35">
        <v>3.3874047923366555</v>
      </c>
      <c r="EW35">
        <v>3.3257314784587129</v>
      </c>
      <c r="EX35">
        <v>3.1196735033274821</v>
      </c>
      <c r="EY35">
        <v>2.1495564139377206</v>
      </c>
      <c r="EZ35">
        <v>1.5000606214966379</v>
      </c>
      <c r="FA35">
        <v>1.9437332595331935</v>
      </c>
      <c r="FB35">
        <v>2.487261439604973</v>
      </c>
      <c r="FC35">
        <v>2.9871940370620376</v>
      </c>
      <c r="FD35">
        <v>2.3829715642621911</v>
      </c>
      <c r="FE35">
        <v>2.6639865524769628</v>
      </c>
      <c r="FF35">
        <v>2.2449743021878952</v>
      </c>
      <c r="FG35">
        <v>1.673977160728666</v>
      </c>
      <c r="FH35">
        <v>2.1210070426559904</v>
      </c>
      <c r="FI35">
        <v>1.9304246739215178</v>
      </c>
      <c r="FJ35">
        <v>2.6683317946626053</v>
      </c>
      <c r="FK35">
        <v>2.6805650248187396</v>
      </c>
      <c r="FL35">
        <v>2.2060617439818904</v>
      </c>
      <c r="FM35">
        <v>2.4877241825813941</v>
      </c>
      <c r="FN35">
        <v>2.0790651859794242</v>
      </c>
      <c r="FO35">
        <v>2.6423579051311856</v>
      </c>
      <c r="FP35">
        <v>3.0133745252147035</v>
      </c>
      <c r="FQ35">
        <v>2.6620457521638783</v>
      </c>
      <c r="FR35">
        <v>4.4547900034959476</v>
      </c>
      <c r="FS35">
        <v>4.3079720137994668</v>
      </c>
      <c r="FT35">
        <v>4.2442127132224785</v>
      </c>
      <c r="FU35">
        <v>2.5032428396209281</v>
      </c>
      <c r="FV35">
        <v>5.0064212278171301</v>
      </c>
      <c r="FW35">
        <v>2.2412965999362386</v>
      </c>
      <c r="FX35">
        <v>5.5057289076323652</v>
      </c>
      <c r="FY35">
        <v>4.9086512154299911</v>
      </c>
      <c r="FZ35">
        <v>4.7418421258190611</v>
      </c>
      <c r="GA35">
        <v>2.5920941749848532</v>
      </c>
      <c r="GB35">
        <v>5.3290383918365274</v>
      </c>
      <c r="GC35">
        <v>3.3152474793214353</v>
      </c>
      <c r="GD35">
        <v>6.3297577544924035</v>
      </c>
      <c r="GE35">
        <v>6.4661425806615975</v>
      </c>
      <c r="GF35">
        <v>5.765135701546475</v>
      </c>
      <c r="GG35">
        <v>4.7729720507985212</v>
      </c>
      <c r="GH35">
        <v>7.0936318963365599</v>
      </c>
      <c r="GI35">
        <v>5.8275413846426165</v>
      </c>
      <c r="GJ35">
        <v>5.6414955569470591</v>
      </c>
      <c r="GK35">
        <v>5.7723668697473824</v>
      </c>
      <c r="GL35">
        <v>6.4733732580389978</v>
      </c>
      <c r="GM35">
        <v>4.9952943095626958</v>
      </c>
      <c r="GN35">
        <v>4.4959873428007651</v>
      </c>
      <c r="GO35">
        <v>5.598395300851025</v>
      </c>
      <c r="GP35">
        <v>7.1120847033173602</v>
      </c>
      <c r="GQ35">
        <v>6.3985055240191606</v>
      </c>
      <c r="GR35">
        <v>6.781634990853747</v>
      </c>
      <c r="GS35">
        <v>6.5032265712225064</v>
      </c>
      <c r="GT35">
        <v>5.5216711057143941</v>
      </c>
      <c r="GU35">
        <v>6.1539613471673258</v>
      </c>
      <c r="GV35">
        <v>5.5380045845533408</v>
      </c>
      <c r="GW35">
        <v>6.6449703912623663</v>
      </c>
      <c r="GX35">
        <v>6.990844436259481</v>
      </c>
      <c r="GY35">
        <v>6.9809538179985804</v>
      </c>
      <c r="GZ35">
        <v>6.6981134643894293</v>
      </c>
      <c r="HA35">
        <v>6.6229780554317239</v>
      </c>
      <c r="HB35">
        <v>6.1194842528212003</v>
      </c>
      <c r="HC35">
        <v>7.533976104291102</v>
      </c>
      <c r="HD35">
        <v>7.4259246146670534</v>
      </c>
      <c r="HE35">
        <v>7.4302649908185296</v>
      </c>
      <c r="HF35">
        <v>7.8289523144648374</v>
      </c>
      <c r="HG35">
        <v>7.9195308611808546</v>
      </c>
      <c r="HH35">
        <v>7.3325452154538562</v>
      </c>
      <c r="HI35">
        <v>7.6089569081252808</v>
      </c>
      <c r="HJ35">
        <v>7.2633314809009164</v>
      </c>
      <c r="HK35">
        <v>7.410640247060102</v>
      </c>
      <c r="HL35">
        <v>7.3127753819288843</v>
      </c>
      <c r="HM35">
        <v>6.9785662057977831</v>
      </c>
      <c r="HN35">
        <v>7.6959900714681817</v>
      </c>
      <c r="HO35">
        <v>8.350320684147718</v>
      </c>
      <c r="HP35">
        <v>7.5322228203398671</v>
      </c>
      <c r="HQ35">
        <v>7.3721234554059558</v>
      </c>
      <c r="HR35">
        <v>7.2513795368471605</v>
      </c>
      <c r="HS35">
        <v>7.3750646671730111</v>
      </c>
      <c r="HT35">
        <v>7.8928852815599422</v>
      </c>
      <c r="HU35">
        <v>8.1324754555421652</v>
      </c>
      <c r="HV35">
        <v>7.2817672984949278</v>
      </c>
      <c r="HW35">
        <v>6.9643582495362315</v>
      </c>
      <c r="HX35">
        <v>6.4093684051138213</v>
      </c>
      <c r="HY35">
        <v>6.7650752401599172</v>
      </c>
      <c r="HZ35">
        <v>5.0968916344435948</v>
      </c>
      <c r="IA35">
        <v>4.9884651990679272</v>
      </c>
      <c r="IB35">
        <v>4.7214180812091531</v>
      </c>
      <c r="IC35">
        <v>5.0709743503655931</v>
      </c>
      <c r="ID35">
        <v>6.28162153329614</v>
      </c>
      <c r="IE35">
        <v>4.3130925736512316</v>
      </c>
      <c r="IF35">
        <v>6.3313496788916099</v>
      </c>
      <c r="IG35">
        <v>4.5845080770926092</v>
      </c>
      <c r="IH35">
        <v>4.8405088973368358</v>
      </c>
      <c r="II35">
        <v>4.6376600151422576</v>
      </c>
      <c r="IJ35">
        <v>4.1766431647987261</v>
      </c>
      <c r="IK35">
        <v>4.0268108235999378</v>
      </c>
      <c r="IL35">
        <v>4.0830551522629852</v>
      </c>
      <c r="IM35">
        <v>5.2349961309337898</v>
      </c>
      <c r="IN35">
        <v>6.0645696343290902</v>
      </c>
      <c r="IO35">
        <v>6.7618699423200193</v>
      </c>
      <c r="IP35">
        <v>5.9407189247594099</v>
      </c>
      <c r="IQ35">
        <v>4.3862068298252384</v>
      </c>
      <c r="IR35">
        <v>3.7511007371736134</v>
      </c>
      <c r="IS35">
        <v>6.0853791044496841</v>
      </c>
      <c r="IT35">
        <v>4.5163749946284062</v>
      </c>
      <c r="IU35">
        <v>4.7388894819817597</v>
      </c>
      <c r="IV35">
        <v>4.8156628132396397</v>
      </c>
      <c r="IW35">
        <v>5.6349161422711678</v>
      </c>
      <c r="IX35">
        <v>5.1054081372795865</v>
      </c>
      <c r="IY35">
        <v>3.9161495204351633</v>
      </c>
      <c r="IZ35">
        <v>4.4962218282942281</v>
      </c>
      <c r="JA35">
        <v>5.6077566908498726</v>
      </c>
      <c r="JB35">
        <v>4.9182905839354838</v>
      </c>
      <c r="JC35">
        <v>4.6990449244803747</v>
      </c>
      <c r="JD35">
        <v>7.2520016683037918</v>
      </c>
      <c r="JE35">
        <v>4.8560375615229558</v>
      </c>
      <c r="JF35">
        <v>4.5145171806979247</v>
      </c>
      <c r="JG35">
        <v>5.4536221727903911</v>
      </c>
      <c r="JH35">
        <v>4.5423354951888966</v>
      </c>
      <c r="JI35">
        <v>3.55923294819508</v>
      </c>
      <c r="JJ35">
        <v>4.1965653566595131</v>
      </c>
      <c r="JK35">
        <v>3.9295632591222636</v>
      </c>
      <c r="JL35">
        <v>5.7873927825626357</v>
      </c>
      <c r="JM35">
        <v>6.9451779771259554</v>
      </c>
      <c r="JN35">
        <v>6.8003551643092699</v>
      </c>
      <c r="JO35">
        <v>4.698596347566272</v>
      </c>
      <c r="JP35">
        <v>3.7415119236046075</v>
      </c>
      <c r="JQ35">
        <v>6.8121893772943807</v>
      </c>
      <c r="JR35">
        <v>4.7975401433704974</v>
      </c>
      <c r="JS35">
        <v>4.9822610577900477</v>
      </c>
      <c r="JT35">
        <v>5.2486395396373418</v>
      </c>
      <c r="JU35">
        <v>5.5320422829084013</v>
      </c>
      <c r="JV35">
        <v>5.3540562372434151</v>
      </c>
      <c r="JW35">
        <v>6.3001068251619641</v>
      </c>
      <c r="JX35">
        <v>6.563816905529702</v>
      </c>
      <c r="JY35">
        <v>6.0054508427528921</v>
      </c>
      <c r="JZ35">
        <v>6.0456678472253538</v>
      </c>
      <c r="KA35">
        <v>6.3833247563082587</v>
      </c>
      <c r="KB35">
        <v>6.3803826903016878</v>
      </c>
      <c r="KC35">
        <v>7.0812008191884708</v>
      </c>
      <c r="KD35">
        <v>6.4816689377762673</v>
      </c>
      <c r="KE35">
        <v>6.0404190499628623</v>
      </c>
      <c r="KF35">
        <v>5.3825476964370473</v>
      </c>
      <c r="KG35">
        <v>5.2009572451157435</v>
      </c>
      <c r="KH35">
        <v>5.9592351676926647</v>
      </c>
      <c r="KI35">
        <v>5.7344771764786229</v>
      </c>
      <c r="KJ35">
        <v>5.1002118887254371</v>
      </c>
      <c r="KK35">
        <v>6.828029087534401</v>
      </c>
      <c r="KL35">
        <v>6.2369785773932929</v>
      </c>
      <c r="KM35">
        <v>6.0990644458989465</v>
      </c>
      <c r="KN35">
        <v>6.5312342963612657</v>
      </c>
      <c r="KO35">
        <v>6.8325095921596812</v>
      </c>
      <c r="KP35">
        <v>6.5814029234321856</v>
      </c>
      <c r="KQ35">
        <v>5.9902549671729481</v>
      </c>
      <c r="KR35">
        <v>5.8040989784614094</v>
      </c>
      <c r="KS35">
        <v>5.1175676415967795</v>
      </c>
      <c r="KT35">
        <v>3.9987426100687924</v>
      </c>
      <c r="KU35">
        <v>6.1704409139999985</v>
      </c>
      <c r="KV35">
        <v>5.4274281850405393</v>
      </c>
      <c r="KW35">
        <v>5.1829734539241805</v>
      </c>
      <c r="KX35">
        <v>5.3470586594081624</v>
      </c>
      <c r="KY35">
        <v>4.8561621910294601</v>
      </c>
      <c r="KZ35">
        <v>3.6524664118502908</v>
      </c>
      <c r="LA35">
        <v>5.148462037322818</v>
      </c>
      <c r="LB35">
        <v>5.2659865339384657</v>
      </c>
      <c r="LC35">
        <v>5.5463818389613051</v>
      </c>
      <c r="LD35">
        <v>5.6403635447125371</v>
      </c>
      <c r="LE35">
        <v>4.5322150406076229</v>
      </c>
      <c r="LF35">
        <v>4.4032097331207094</v>
      </c>
      <c r="LG35">
        <v>4.6297098041675673</v>
      </c>
      <c r="LH35">
        <v>6.0343431401134167</v>
      </c>
      <c r="LI35">
        <v>5.0110474023945555</v>
      </c>
      <c r="LJ35">
        <v>4.4973207086396387</v>
      </c>
      <c r="LK35">
        <v>3.9913787656457589</v>
      </c>
      <c r="LL35">
        <v>5.4330139720965756</v>
      </c>
    </row>
    <row r="36" spans="1:324">
      <c r="A36">
        <v>35</v>
      </c>
      <c r="B36">
        <v>4.3865824025040121</v>
      </c>
      <c r="C36">
        <v>2.4720031469400023</v>
      </c>
      <c r="D36">
        <v>2.3186420418897176</v>
      </c>
      <c r="E36">
        <v>3.8305287371502437</v>
      </c>
      <c r="F36">
        <v>3.4257008240466362</v>
      </c>
      <c r="G36">
        <v>4.215874289310011</v>
      </c>
      <c r="H36">
        <v>4.3227258895891687</v>
      </c>
      <c r="I36">
        <v>2.9963892533327603</v>
      </c>
      <c r="J36">
        <v>3.763821684878542</v>
      </c>
      <c r="K36">
        <v>3.933870532656214</v>
      </c>
      <c r="L36">
        <v>3.4724858128225082</v>
      </c>
      <c r="M36">
        <v>3.7291553528144319</v>
      </c>
      <c r="N36">
        <v>3.6107681982414812</v>
      </c>
      <c r="O36">
        <v>4.4635881519612779</v>
      </c>
      <c r="P36">
        <v>2.7245413198370749</v>
      </c>
      <c r="Q36">
        <v>3.821976666663482</v>
      </c>
      <c r="R36">
        <v>1.6694479163516485</v>
      </c>
      <c r="S36">
        <v>2.234823376662443</v>
      </c>
      <c r="T36">
        <v>2.3785506965452847</v>
      </c>
      <c r="U36">
        <v>3.9958062882543972</v>
      </c>
      <c r="V36">
        <v>4.0791928580240508</v>
      </c>
      <c r="W36">
        <v>2.0652901739326666</v>
      </c>
      <c r="X36">
        <v>1.6860506637338257</v>
      </c>
      <c r="Y36">
        <v>2.1089721410297719</v>
      </c>
      <c r="Z36">
        <v>3.7398028097237086</v>
      </c>
      <c r="AA36">
        <v>1.8130110541398292</v>
      </c>
      <c r="AB36">
        <v>1.8003372172040411</v>
      </c>
      <c r="AC36">
        <v>1.7642224870561654</v>
      </c>
      <c r="AD36">
        <v>2.0463679577000127</v>
      </c>
      <c r="AE36">
        <v>1.0801468779908441</v>
      </c>
      <c r="AF36">
        <v>3.2190488913108846</v>
      </c>
      <c r="AG36">
        <v>2.2916045312983182</v>
      </c>
      <c r="AH36">
        <v>1.6004186036340149</v>
      </c>
      <c r="AI36">
        <v>2.9803368442463687</v>
      </c>
      <c r="AJ36">
        <v>1.5388033651932151</v>
      </c>
      <c r="AK36">
        <v>0.96272416663144311</v>
      </c>
      <c r="AL36">
        <v>3.9464644016590196</v>
      </c>
      <c r="AM36">
        <v>1.6347636666515259</v>
      </c>
      <c r="AN36">
        <v>2.0640141363603779</v>
      </c>
      <c r="AO36">
        <v>2.0479560622987938</v>
      </c>
      <c r="AP36">
        <v>1.9854767722398408</v>
      </c>
      <c r="AQ36">
        <v>0.96396861210772999</v>
      </c>
      <c r="AR36">
        <v>2.5980529072381753</v>
      </c>
      <c r="AS36">
        <v>3.4868241060391503</v>
      </c>
      <c r="AT36">
        <v>1.8668853074822582</v>
      </c>
      <c r="AU36">
        <v>2.2569756416062074</v>
      </c>
      <c r="AV36">
        <v>2.6459507254993513</v>
      </c>
      <c r="AW36">
        <v>2.3198919998837493</v>
      </c>
      <c r="AX36">
        <v>1.9641869399197505</v>
      </c>
      <c r="AY36">
        <v>1.5528680453138637</v>
      </c>
      <c r="AZ36">
        <v>2.4693390974772504</v>
      </c>
      <c r="BA36">
        <v>1.4915686078938555</v>
      </c>
      <c r="BB36">
        <v>2.5480186709895429</v>
      </c>
      <c r="BC36">
        <v>2.1617255853702715</v>
      </c>
      <c r="BD36">
        <v>1.185311491554714</v>
      </c>
      <c r="BE36">
        <v>1.3087778876525256</v>
      </c>
      <c r="BF36">
        <v>3.5500917115593018</v>
      </c>
      <c r="BG36">
        <v>1.4533525185183902</v>
      </c>
      <c r="BH36">
        <v>2.8210895362838966</v>
      </c>
      <c r="BI36">
        <v>2.0755366183775381</v>
      </c>
      <c r="BJ36">
        <v>5.3448116565439721</v>
      </c>
      <c r="BK36">
        <v>2.103922669832218</v>
      </c>
      <c r="BL36">
        <v>3.338305298548859</v>
      </c>
      <c r="BM36">
        <v>1.2908670409206064</v>
      </c>
      <c r="BN36">
        <v>3.4970049856371985</v>
      </c>
      <c r="BO36">
        <v>1.2224614789341559</v>
      </c>
      <c r="BP36">
        <v>3.9507448837122245</v>
      </c>
      <c r="BQ36">
        <v>0.76356455494130104</v>
      </c>
      <c r="BR36">
        <v>0.72277601060167229</v>
      </c>
      <c r="BS36">
        <v>1.42139005986446</v>
      </c>
      <c r="BT36">
        <v>1.4990693481685347</v>
      </c>
      <c r="BU36">
        <v>3.8539200566978615</v>
      </c>
      <c r="BV36">
        <v>1.7495531423676871</v>
      </c>
      <c r="BW36">
        <v>2.4413746760440658</v>
      </c>
      <c r="BX36">
        <v>0.85296249625255793</v>
      </c>
      <c r="BY36">
        <v>3.2347152973537843</v>
      </c>
      <c r="BZ36">
        <v>2.0145061022347419</v>
      </c>
      <c r="CA36">
        <v>4.7307070365048824</v>
      </c>
      <c r="CB36">
        <v>1.8017496083823501</v>
      </c>
      <c r="CC36">
        <v>4.1563918696440849</v>
      </c>
      <c r="CD36">
        <v>2.7446311197324458</v>
      </c>
      <c r="CE36">
        <v>4.2999956145607445</v>
      </c>
      <c r="CF36">
        <v>4.1650132717742556</v>
      </c>
      <c r="CG36">
        <v>3.9005972787539962</v>
      </c>
      <c r="CH36">
        <v>2.6881123531282545</v>
      </c>
      <c r="CI36">
        <v>1.9317073739700545</v>
      </c>
      <c r="CJ36">
        <v>4.5888921004782679</v>
      </c>
      <c r="CK36">
        <v>4.3816459930669369</v>
      </c>
      <c r="CL36">
        <v>3.7753821308712969</v>
      </c>
      <c r="CM36">
        <v>4.0202935836861169</v>
      </c>
      <c r="CN36">
        <v>4.1747837642959817</v>
      </c>
      <c r="CO36">
        <v>4.5531243809629274</v>
      </c>
      <c r="CP36">
        <v>2.9336328877300706</v>
      </c>
      <c r="CQ36">
        <v>4.7397848493318451</v>
      </c>
      <c r="CR36">
        <v>3.8264659780399821</v>
      </c>
      <c r="CS36">
        <v>4.136315212713642</v>
      </c>
      <c r="CT36">
        <v>4.82988977614069</v>
      </c>
      <c r="CU36">
        <v>3.5727762538125316</v>
      </c>
      <c r="CV36">
        <v>3.1801505115960484</v>
      </c>
      <c r="CW36">
        <v>4.4872510282069387</v>
      </c>
      <c r="CX36">
        <v>4.9571538360814289</v>
      </c>
      <c r="CY36">
        <v>5.198548806244208</v>
      </c>
      <c r="CZ36">
        <v>5.8768665168525738</v>
      </c>
      <c r="DA36">
        <v>5.299940089366892</v>
      </c>
      <c r="DB36">
        <v>5.0559847967086844</v>
      </c>
      <c r="DC36">
        <v>4.2461729915468434</v>
      </c>
      <c r="DD36">
        <v>5.8612621049596001</v>
      </c>
      <c r="DE36">
        <v>5.5438138756497235</v>
      </c>
      <c r="DF36">
        <v>5.8115158284011832</v>
      </c>
      <c r="DG36">
        <v>5.0808137881068642</v>
      </c>
      <c r="DH36">
        <v>5.6221763789867376</v>
      </c>
      <c r="DI36">
        <v>5.341643824763171</v>
      </c>
      <c r="DJ36">
        <v>3.9596423677912314</v>
      </c>
      <c r="DK36">
        <v>5.1131500702663635</v>
      </c>
      <c r="DL36">
        <v>6.3046137329421024</v>
      </c>
      <c r="DM36">
        <v>6.3877570307767177</v>
      </c>
      <c r="DN36">
        <v>5.4808604357767345</v>
      </c>
      <c r="DO36">
        <v>5.5015007994607092</v>
      </c>
      <c r="DP36">
        <v>5.074599784364425</v>
      </c>
      <c r="DQ36">
        <v>5.4267033308047186</v>
      </c>
      <c r="DR36">
        <v>5.4057251178682773</v>
      </c>
      <c r="DS36">
        <v>5.2242043118110209</v>
      </c>
      <c r="DT36">
        <v>5.6875165454846286</v>
      </c>
      <c r="DU36">
        <v>5.644354313331525</v>
      </c>
      <c r="DV36">
        <v>5.1387440310725339</v>
      </c>
      <c r="DW36">
        <v>4.1813507233068918</v>
      </c>
      <c r="DX36">
        <v>5.7075226229677334</v>
      </c>
      <c r="DY36">
        <v>5.5223704439115711</v>
      </c>
      <c r="DZ36">
        <v>4.4910426642955521</v>
      </c>
      <c r="EA36">
        <v>4.5725226286160296</v>
      </c>
      <c r="EB36">
        <v>4.6704388072902825</v>
      </c>
      <c r="EC36">
        <v>3.5544821718185036</v>
      </c>
      <c r="ED36">
        <v>2.9682972267660985</v>
      </c>
      <c r="EE36">
        <v>2.309548089281785</v>
      </c>
      <c r="EF36">
        <v>3.2049801763847041</v>
      </c>
      <c r="EG36">
        <v>3.6126522383030566</v>
      </c>
      <c r="EH36">
        <v>4.305098816597801</v>
      </c>
      <c r="EI36">
        <v>2.3219891779468558</v>
      </c>
      <c r="EJ36">
        <v>1.9336040518199256</v>
      </c>
      <c r="EK36">
        <v>4.4899250346991737</v>
      </c>
      <c r="EL36">
        <v>3.2545809440753573</v>
      </c>
      <c r="EM36">
        <v>3.7758252214026173</v>
      </c>
      <c r="EN36">
        <v>1.9571888745905626</v>
      </c>
      <c r="EO36">
        <v>4.1948879045790815</v>
      </c>
      <c r="EP36">
        <v>2.5715265143400337</v>
      </c>
      <c r="EQ36">
        <v>3.5367060524863048</v>
      </c>
      <c r="ER36">
        <v>2.2206980841933284</v>
      </c>
      <c r="ES36">
        <v>1.3085534266628953</v>
      </c>
      <c r="ET36">
        <v>4.3707150302622484</v>
      </c>
      <c r="EU36">
        <v>3.9327832286858695</v>
      </c>
      <c r="EV36">
        <v>3.4568047923366554</v>
      </c>
      <c r="EW36">
        <v>3.3799314784587127</v>
      </c>
      <c r="EX36">
        <v>3.2182735033274819</v>
      </c>
      <c r="EY36">
        <v>2.1655564139377206</v>
      </c>
      <c r="EZ36">
        <v>1.3304606214966379</v>
      </c>
      <c r="FA36">
        <v>1.8203332595331936</v>
      </c>
      <c r="FB36">
        <v>2.4214614396049727</v>
      </c>
      <c r="FC36">
        <v>2.9717940370620375</v>
      </c>
      <c r="FD36">
        <v>2.3540715642621914</v>
      </c>
      <c r="FE36">
        <v>2.6443865524769627</v>
      </c>
      <c r="FF36">
        <v>2.2520743021878951</v>
      </c>
      <c r="FG36">
        <v>1.6185771607286659</v>
      </c>
      <c r="FH36">
        <v>2.2428070426559903</v>
      </c>
      <c r="FI36">
        <v>1.889024673921518</v>
      </c>
      <c r="FJ36">
        <v>2.6491317946626047</v>
      </c>
      <c r="FK36">
        <v>2.6357650248187401</v>
      </c>
      <c r="FL36">
        <v>2.2273617439818905</v>
      </c>
      <c r="FM36">
        <v>2.4771241825813939</v>
      </c>
      <c r="FN36">
        <v>1.8673651859794242</v>
      </c>
      <c r="FO36">
        <v>2.5235579051311858</v>
      </c>
      <c r="FP36">
        <v>2.9185745252147033</v>
      </c>
      <c r="FQ36">
        <v>2.5058457521638786</v>
      </c>
      <c r="FR36">
        <v>4.291490003495948</v>
      </c>
      <c r="FS36">
        <v>4.046072013799467</v>
      </c>
      <c r="FT36">
        <v>4.118612713222479</v>
      </c>
      <c r="FU36">
        <v>2.379242839620928</v>
      </c>
      <c r="FV36">
        <v>5.1890212278171308</v>
      </c>
      <c r="FW36">
        <v>2.0925965999362388</v>
      </c>
      <c r="FX36">
        <v>5.4609289076323648</v>
      </c>
      <c r="FY36">
        <v>5.1911512154299908</v>
      </c>
      <c r="FZ36">
        <v>4.8979421258190614</v>
      </c>
      <c r="GA36">
        <v>2.462794174984853</v>
      </c>
      <c r="GB36">
        <v>5.4518383918365272</v>
      </c>
      <c r="GC36">
        <v>3.0402474793214349</v>
      </c>
      <c r="GD36">
        <v>6.5109577544924031</v>
      </c>
      <c r="GE36">
        <v>6.7769425806615979</v>
      </c>
      <c r="GF36">
        <v>6.0173357015464752</v>
      </c>
      <c r="GG36">
        <v>4.3583720507985211</v>
      </c>
      <c r="GH36">
        <v>7.1159318963365603</v>
      </c>
      <c r="GI36">
        <v>5.3958413846426163</v>
      </c>
      <c r="GJ36">
        <v>5.0060955569470593</v>
      </c>
      <c r="GK36">
        <v>5.3722668697473823</v>
      </c>
      <c r="GL36">
        <v>6.3853732580389977</v>
      </c>
      <c r="GM36">
        <v>4.527594309562696</v>
      </c>
      <c r="GN36">
        <v>3.883787342800765</v>
      </c>
      <c r="GO36">
        <v>5.7840953008510256</v>
      </c>
      <c r="GP36">
        <v>7.0603847033173608</v>
      </c>
      <c r="GQ36">
        <v>6.1495055240191601</v>
      </c>
      <c r="GR36">
        <v>6.5971349908537471</v>
      </c>
      <c r="GS36">
        <v>6.3100265712225063</v>
      </c>
      <c r="GT36">
        <v>5.0629711057143947</v>
      </c>
      <c r="GU36">
        <v>5.9027613471673259</v>
      </c>
      <c r="GV36">
        <v>5.6656045845533409</v>
      </c>
      <c r="GW36">
        <v>6.592870391262367</v>
      </c>
      <c r="GX36">
        <v>6.9561444362594811</v>
      </c>
      <c r="GY36">
        <v>7.0482538179985808</v>
      </c>
      <c r="GZ36">
        <v>6.5804134643894292</v>
      </c>
      <c r="HA36">
        <v>6.9737780554317244</v>
      </c>
      <c r="HB36">
        <v>6.1046842528212002</v>
      </c>
      <c r="HC36">
        <v>7.8790761042911015</v>
      </c>
      <c r="HD36">
        <v>7.4928246146670539</v>
      </c>
      <c r="HE36">
        <v>7.6131649908185297</v>
      </c>
      <c r="HF36">
        <v>8.3094523144648367</v>
      </c>
      <c r="HG36">
        <v>8.1394308611808555</v>
      </c>
      <c r="HH36">
        <v>7.2238452154538564</v>
      </c>
      <c r="HI36">
        <v>7.9905569081252814</v>
      </c>
      <c r="HJ36">
        <v>7.6238314809009164</v>
      </c>
      <c r="HK36">
        <v>7.0940402470601018</v>
      </c>
      <c r="HL36">
        <v>7.3160753819288837</v>
      </c>
      <c r="HM36">
        <v>7.3075662057977828</v>
      </c>
      <c r="HN36">
        <v>7.7756900714681816</v>
      </c>
      <c r="HO36">
        <v>8.3830206841477182</v>
      </c>
      <c r="HP36">
        <v>7.9634228203398676</v>
      </c>
      <c r="HQ36">
        <v>6.8863234554059556</v>
      </c>
      <c r="HR36">
        <v>7.0300795368471602</v>
      </c>
      <c r="HS36">
        <v>7.2651646671730106</v>
      </c>
      <c r="HT36">
        <v>7.7826852815599414</v>
      </c>
      <c r="HU36">
        <v>7.9848754555421655</v>
      </c>
      <c r="HV36">
        <v>7.2100672984949279</v>
      </c>
      <c r="HW36">
        <v>6.7207582495362308</v>
      </c>
      <c r="HX36">
        <v>6.3214684051138219</v>
      </c>
      <c r="HY36">
        <v>6.6504752401599179</v>
      </c>
      <c r="HZ36">
        <v>5.0191916344435947</v>
      </c>
      <c r="IA36">
        <v>4.9021651990679267</v>
      </c>
      <c r="IB36">
        <v>4.7371180812091538</v>
      </c>
      <c r="IC36">
        <v>5.0368743503655926</v>
      </c>
      <c r="ID36">
        <v>6.2685215332961395</v>
      </c>
      <c r="IE36">
        <v>4.0916925736512315</v>
      </c>
      <c r="IF36">
        <v>6.3521496788916094</v>
      </c>
      <c r="IG36">
        <v>4.5112080770926095</v>
      </c>
      <c r="IH36">
        <v>4.8066088973368357</v>
      </c>
      <c r="II36">
        <v>4.4904600151422578</v>
      </c>
      <c r="IJ36">
        <v>4.2270431647987259</v>
      </c>
      <c r="IK36">
        <v>3.7770108235999382</v>
      </c>
      <c r="IL36">
        <v>4.0509551522629854</v>
      </c>
      <c r="IM36">
        <v>5.1416961309337896</v>
      </c>
      <c r="IN36">
        <v>6.0752696343290902</v>
      </c>
      <c r="IO36">
        <v>6.7662699423200188</v>
      </c>
      <c r="IP36">
        <v>6.0383189247594098</v>
      </c>
      <c r="IQ36">
        <v>4.2793068298252379</v>
      </c>
      <c r="IR36">
        <v>3.5755007371736136</v>
      </c>
      <c r="IS36">
        <v>5.9985791044496839</v>
      </c>
      <c r="IT36">
        <v>4.4450749946284063</v>
      </c>
      <c r="IU36">
        <v>4.5900894819817601</v>
      </c>
      <c r="IV36">
        <v>4.8058628132396395</v>
      </c>
      <c r="IW36">
        <v>5.5431161422711686</v>
      </c>
      <c r="IX36">
        <v>5.0060081372795864</v>
      </c>
      <c r="IY36">
        <v>3.7677495204351632</v>
      </c>
      <c r="IZ36">
        <v>4.3010218282942283</v>
      </c>
      <c r="JA36">
        <v>5.5094566908498726</v>
      </c>
      <c r="JB36">
        <v>4.8584905839354837</v>
      </c>
      <c r="JC36">
        <v>4.650144924480375</v>
      </c>
      <c r="JD36">
        <v>7.234801668303791</v>
      </c>
      <c r="JE36">
        <v>4.750837561522955</v>
      </c>
      <c r="JF36">
        <v>4.4051171806979248</v>
      </c>
      <c r="JG36">
        <v>5.3747221727903911</v>
      </c>
      <c r="JH36">
        <v>4.3311354951888958</v>
      </c>
      <c r="JI36">
        <v>3.44983294819508</v>
      </c>
      <c r="JJ36">
        <v>3.8826653566595128</v>
      </c>
      <c r="JK36">
        <v>3.7681632591222636</v>
      </c>
      <c r="JL36">
        <v>5.7057927825626358</v>
      </c>
      <c r="JM36">
        <v>6.6629779771259559</v>
      </c>
      <c r="JN36">
        <v>6.6159551643092698</v>
      </c>
      <c r="JO36">
        <v>4.5262963475662721</v>
      </c>
      <c r="JP36">
        <v>3.6991119236046073</v>
      </c>
      <c r="JQ36">
        <v>6.6421893772943807</v>
      </c>
      <c r="JR36">
        <v>4.6847401433704974</v>
      </c>
      <c r="JS36">
        <v>4.9232610577900466</v>
      </c>
      <c r="JT36">
        <v>5.1733395396373414</v>
      </c>
      <c r="JU36">
        <v>5.3802422829084016</v>
      </c>
      <c r="JV36">
        <v>5.2845562372434154</v>
      </c>
      <c r="JW36">
        <v>6.0654068251619639</v>
      </c>
      <c r="JX36">
        <v>6.5193169055297018</v>
      </c>
      <c r="JY36">
        <v>5.6621508427528928</v>
      </c>
      <c r="JZ36">
        <v>5.6506678472253533</v>
      </c>
      <c r="KA36">
        <v>6.3357247563082586</v>
      </c>
      <c r="KB36">
        <v>6.1198826903016874</v>
      </c>
      <c r="KC36">
        <v>7.0259008191884718</v>
      </c>
      <c r="KD36">
        <v>6.3900689377762667</v>
      </c>
      <c r="KE36">
        <v>5.8564190499628621</v>
      </c>
      <c r="KF36">
        <v>4.9757476964370468</v>
      </c>
      <c r="KG36">
        <v>4.6436572451157421</v>
      </c>
      <c r="KH36">
        <v>5.7016351676926647</v>
      </c>
      <c r="KI36">
        <v>5.4904771764786231</v>
      </c>
      <c r="KJ36">
        <v>4.939811888725437</v>
      </c>
      <c r="KK36">
        <v>6.7585290875344013</v>
      </c>
      <c r="KL36">
        <v>5.9483785773932931</v>
      </c>
      <c r="KM36">
        <v>5.7651644458989466</v>
      </c>
      <c r="KN36">
        <v>6.4323342963612662</v>
      </c>
      <c r="KO36">
        <v>6.6854095921596812</v>
      </c>
      <c r="KP36">
        <v>6.3083029234321861</v>
      </c>
      <c r="KQ36">
        <v>5.8145549671729482</v>
      </c>
      <c r="KR36">
        <v>5.5637989784614099</v>
      </c>
      <c r="KS36">
        <v>4.7084676415967799</v>
      </c>
      <c r="KT36">
        <v>3.5647426100687927</v>
      </c>
      <c r="KU36">
        <v>6.0638409139999991</v>
      </c>
      <c r="KV36">
        <v>5.1980281850405392</v>
      </c>
      <c r="KW36">
        <v>4.9244734539241808</v>
      </c>
      <c r="KX36">
        <v>5.1420586594081623</v>
      </c>
      <c r="KY36">
        <v>4.6426621910294603</v>
      </c>
      <c r="KZ36">
        <v>3.1037664118502906</v>
      </c>
      <c r="LA36">
        <v>4.9748620373228176</v>
      </c>
      <c r="LB36">
        <v>5.0668865339384652</v>
      </c>
      <c r="LC36">
        <v>5.3220818389613056</v>
      </c>
      <c r="LD36">
        <v>5.534063544712537</v>
      </c>
      <c r="LE36">
        <v>4.3402150406076228</v>
      </c>
      <c r="LF36">
        <v>4.1912097331207097</v>
      </c>
      <c r="LG36">
        <v>4.1196098041675677</v>
      </c>
      <c r="LH36">
        <v>5.8797431401134173</v>
      </c>
      <c r="LI36">
        <v>4.8391474023945555</v>
      </c>
      <c r="LJ36">
        <v>4.3631207086396389</v>
      </c>
      <c r="LK36">
        <v>3.819278765645759</v>
      </c>
      <c r="LL36">
        <v>5.3258139720965758</v>
      </c>
    </row>
    <row r="37" spans="1:324">
      <c r="A37">
        <v>36</v>
      </c>
      <c r="B37">
        <v>3.9246824025040117</v>
      </c>
      <c r="C37">
        <v>2.0783031469400024</v>
      </c>
      <c r="D37">
        <v>1.7049420418897177</v>
      </c>
      <c r="E37">
        <v>3.4313287371502432</v>
      </c>
      <c r="F37">
        <v>3.3430008240466362</v>
      </c>
      <c r="G37">
        <v>3.772074289310011</v>
      </c>
      <c r="H37">
        <v>4.5041258895891687</v>
      </c>
      <c r="I37">
        <v>3.1463892533327602</v>
      </c>
      <c r="J37">
        <v>3.1791216848785422</v>
      </c>
      <c r="K37">
        <v>3.8360705326562137</v>
      </c>
      <c r="L37">
        <v>2.851785812822508</v>
      </c>
      <c r="M37">
        <v>3.0766553528144316</v>
      </c>
      <c r="N37">
        <v>3.4036681982414816</v>
      </c>
      <c r="O37">
        <v>4.4376881519612779</v>
      </c>
      <c r="P37">
        <v>2.7537413198370748</v>
      </c>
      <c r="Q37">
        <v>3.1623766666634818</v>
      </c>
      <c r="R37">
        <v>1.2638479163516485</v>
      </c>
      <c r="S37">
        <v>1.9893233766624432</v>
      </c>
      <c r="T37">
        <v>2.3956506965452848</v>
      </c>
      <c r="U37">
        <v>4.1192062882543965</v>
      </c>
      <c r="V37">
        <v>3.5637928580240508</v>
      </c>
      <c r="W37">
        <v>1.6270901739326664</v>
      </c>
      <c r="X37">
        <v>1.4090506637338258</v>
      </c>
      <c r="Y37">
        <v>2.186872141029772</v>
      </c>
      <c r="Z37">
        <v>3.9248028097237087</v>
      </c>
      <c r="AA37">
        <v>1.9840110541398293</v>
      </c>
      <c r="AB37">
        <v>1.5193372172040409</v>
      </c>
      <c r="AC37">
        <v>1.5546224870561653</v>
      </c>
      <c r="AD37">
        <v>1.8958679577000124</v>
      </c>
      <c r="AE37">
        <v>0.9509468779908441</v>
      </c>
      <c r="AF37">
        <v>3.1247488913108845</v>
      </c>
      <c r="AG37">
        <v>2.4997045312983186</v>
      </c>
      <c r="AH37">
        <v>1.8653186036340148</v>
      </c>
      <c r="AI37">
        <v>3.1197368442463689</v>
      </c>
      <c r="AJ37">
        <v>1.3716033651932151</v>
      </c>
      <c r="AK37">
        <v>0.79397416663144316</v>
      </c>
      <c r="AL37">
        <v>3.7817644016590197</v>
      </c>
      <c r="AM37">
        <v>1.8512636666515259</v>
      </c>
      <c r="AN37">
        <v>2.2142141363603778</v>
      </c>
      <c r="AO37">
        <v>2.3338560622987941</v>
      </c>
      <c r="AP37">
        <v>1.4762767722398407</v>
      </c>
      <c r="AQ37">
        <v>0.80238861210772994</v>
      </c>
      <c r="AR37">
        <v>2.4326529072381753</v>
      </c>
      <c r="AS37">
        <v>3.7995241060391503</v>
      </c>
      <c r="AT37">
        <v>2.0367853074822579</v>
      </c>
      <c r="AU37">
        <v>2.1738756416062075</v>
      </c>
      <c r="AV37">
        <v>2.5098507254993514</v>
      </c>
      <c r="AW37">
        <v>2.1864919998837489</v>
      </c>
      <c r="AX37">
        <v>1.7428869399197504</v>
      </c>
      <c r="AY37">
        <v>1.6962680453138637</v>
      </c>
      <c r="AZ37">
        <v>2.2898390974772505</v>
      </c>
      <c r="BA37">
        <v>1.5513686078938556</v>
      </c>
      <c r="BB37">
        <v>2.662318670989543</v>
      </c>
      <c r="BC37">
        <v>2.1225255853702714</v>
      </c>
      <c r="BD37">
        <v>1.0316114915547141</v>
      </c>
      <c r="BE37">
        <v>1.2849778876525255</v>
      </c>
      <c r="BF37">
        <v>3.2210917115593016</v>
      </c>
      <c r="BG37">
        <v>1.4360525185183901</v>
      </c>
      <c r="BH37">
        <v>2.7494895362838965</v>
      </c>
      <c r="BI37">
        <v>2.161336618377538</v>
      </c>
      <c r="BJ37">
        <v>4.7954116565439717</v>
      </c>
      <c r="BK37">
        <v>1.9033226698322181</v>
      </c>
      <c r="BL37">
        <v>3.1239052985488591</v>
      </c>
      <c r="BM37">
        <v>1.2921670409206065</v>
      </c>
      <c r="BN37">
        <v>3.1487049856371985</v>
      </c>
      <c r="BO37">
        <v>1.209661478934156</v>
      </c>
      <c r="BP37">
        <v>3.8931448837122242</v>
      </c>
      <c r="BQ37">
        <v>0.64568455494130106</v>
      </c>
      <c r="BR37">
        <v>0.60449601060167235</v>
      </c>
      <c r="BS37">
        <v>1.3976900598644599</v>
      </c>
      <c r="BT37">
        <v>1.4794693481685346</v>
      </c>
      <c r="BU37">
        <v>3.4664200566978618</v>
      </c>
      <c r="BV37">
        <v>1.8392531423676872</v>
      </c>
      <c r="BW37">
        <v>1.9251746760440653</v>
      </c>
      <c r="BX37">
        <v>0.79485249625255794</v>
      </c>
      <c r="BY37">
        <v>2.9918152973537842</v>
      </c>
      <c r="BZ37">
        <v>1.8943061022347418</v>
      </c>
      <c r="CA37">
        <v>3.7590070365048827</v>
      </c>
      <c r="CB37">
        <v>1.6076496083823499</v>
      </c>
      <c r="CC37">
        <v>3.635191869644085</v>
      </c>
      <c r="CD37">
        <v>2.5786311197324459</v>
      </c>
      <c r="CE37">
        <v>3.4792956145607445</v>
      </c>
      <c r="CF37">
        <v>3.2250132717742552</v>
      </c>
      <c r="CG37">
        <v>3.8218972787539962</v>
      </c>
      <c r="CH37">
        <v>2.1428123531282548</v>
      </c>
      <c r="CI37">
        <v>1.4287073739700547</v>
      </c>
      <c r="CJ37">
        <v>4.1648921004782675</v>
      </c>
      <c r="CK37">
        <v>3.9003459930669369</v>
      </c>
      <c r="CL37">
        <v>3.1994821308712966</v>
      </c>
      <c r="CM37">
        <v>3.2094935836861174</v>
      </c>
      <c r="CN37">
        <v>3.3627837642959819</v>
      </c>
      <c r="CO37">
        <v>4.2893243809629267</v>
      </c>
      <c r="CP37">
        <v>2.5062328877300706</v>
      </c>
      <c r="CQ37">
        <v>4.1603848493318454</v>
      </c>
      <c r="CR37">
        <v>3.6762659780399822</v>
      </c>
      <c r="CS37">
        <v>4.0504152127136424</v>
      </c>
      <c r="CT37">
        <v>4.80818977614069</v>
      </c>
      <c r="CU37">
        <v>3.3010762538125316</v>
      </c>
      <c r="CV37">
        <v>3.1070505115960487</v>
      </c>
      <c r="CW37">
        <v>4.2684510282069388</v>
      </c>
      <c r="CX37">
        <v>4.2042538360814294</v>
      </c>
      <c r="CY37">
        <v>4.5945488062442079</v>
      </c>
      <c r="CZ37">
        <v>5.1263665168525732</v>
      </c>
      <c r="DA37">
        <v>4.6332400893668915</v>
      </c>
      <c r="DB37">
        <v>4.354884796708685</v>
      </c>
      <c r="DC37">
        <v>3.6609729915468434</v>
      </c>
      <c r="DD37">
        <v>5.0014621049596002</v>
      </c>
      <c r="DE37">
        <v>4.9212138756497232</v>
      </c>
      <c r="DF37">
        <v>5.2309158284011827</v>
      </c>
      <c r="DG37">
        <v>4.8593137881068635</v>
      </c>
      <c r="DH37">
        <v>5.2708763789867374</v>
      </c>
      <c r="DI37">
        <v>4.6333438247631715</v>
      </c>
      <c r="DJ37">
        <v>3.4099423677912313</v>
      </c>
      <c r="DK37">
        <v>4.4042500702663636</v>
      </c>
      <c r="DL37">
        <v>5.7444137329421023</v>
      </c>
      <c r="DM37">
        <v>6.0086570307767184</v>
      </c>
      <c r="DN37">
        <v>5.199860435776734</v>
      </c>
      <c r="DO37">
        <v>5.1681007994607091</v>
      </c>
      <c r="DP37">
        <v>4.3776997843644248</v>
      </c>
      <c r="DQ37">
        <v>5.2337033308047189</v>
      </c>
      <c r="DR37">
        <v>4.8916251178682773</v>
      </c>
      <c r="DS37">
        <v>4.6100043118110205</v>
      </c>
      <c r="DT37">
        <v>5.1532165454846286</v>
      </c>
      <c r="DU37">
        <v>5.0302543133315254</v>
      </c>
      <c r="DV37">
        <v>4.4252440310725341</v>
      </c>
      <c r="DW37">
        <v>3.8451507233068911</v>
      </c>
      <c r="DX37">
        <v>4.9785226229677333</v>
      </c>
      <c r="DY37">
        <v>4.8440704439115709</v>
      </c>
      <c r="DZ37">
        <v>4.3004426642955522</v>
      </c>
      <c r="EA37">
        <v>4.4587226286160302</v>
      </c>
      <c r="EB37">
        <v>4.5324388072902826</v>
      </c>
      <c r="EC37">
        <v>3.4042821718185037</v>
      </c>
      <c r="ED37">
        <v>2.9033972267660983</v>
      </c>
      <c r="EE37">
        <v>2.2943480892817849</v>
      </c>
      <c r="EF37">
        <v>3.3904801763847039</v>
      </c>
      <c r="EG37">
        <v>3.1695522383030563</v>
      </c>
      <c r="EH37">
        <v>3.5082988165978009</v>
      </c>
      <c r="EI37">
        <v>2.1954891779468557</v>
      </c>
      <c r="EJ37">
        <v>1.8097040518199257</v>
      </c>
      <c r="EK37">
        <v>4.3753250346991734</v>
      </c>
      <c r="EL37">
        <v>3.0145809440753575</v>
      </c>
      <c r="EM37">
        <v>3.6998252214026173</v>
      </c>
      <c r="EN37">
        <v>1.9609888745905624</v>
      </c>
      <c r="EO37">
        <v>4.0445879045790809</v>
      </c>
      <c r="EP37">
        <v>2.4870265143400334</v>
      </c>
      <c r="EQ37">
        <v>3.4300060524863047</v>
      </c>
      <c r="ER37">
        <v>2.0837980841933281</v>
      </c>
      <c r="ES37">
        <v>1.2907534266628953</v>
      </c>
      <c r="ET37">
        <v>4.2562150302622479</v>
      </c>
      <c r="EU37">
        <v>3.7757832286858695</v>
      </c>
      <c r="EV37">
        <v>3.3316047923366554</v>
      </c>
      <c r="EW37">
        <v>3.2442314784587127</v>
      </c>
      <c r="EX37">
        <v>3.0107735033274818</v>
      </c>
      <c r="EY37">
        <v>2.0354564139377205</v>
      </c>
      <c r="EZ37">
        <v>1.2202606214966378</v>
      </c>
      <c r="FA37">
        <v>1.8589332595331935</v>
      </c>
      <c r="FB37">
        <v>2.6685614396049728</v>
      </c>
      <c r="FC37">
        <v>2.8571940370620372</v>
      </c>
      <c r="FD37">
        <v>2.2910715642621913</v>
      </c>
      <c r="FE37">
        <v>2.8211865524769628</v>
      </c>
      <c r="FF37">
        <v>2.137974302187895</v>
      </c>
      <c r="FG37">
        <v>1.482677160728666</v>
      </c>
      <c r="FH37">
        <v>2.0824070426559906</v>
      </c>
      <c r="FI37">
        <v>1.8877246739215179</v>
      </c>
      <c r="FJ37">
        <v>2.7242317946626056</v>
      </c>
      <c r="FK37">
        <v>2.6475650248187401</v>
      </c>
      <c r="FL37">
        <v>2.0666617439818906</v>
      </c>
      <c r="FM37">
        <v>2.3788241825813938</v>
      </c>
      <c r="FN37">
        <v>1.6222651859794242</v>
      </c>
      <c r="FO37">
        <v>2.5393579051311859</v>
      </c>
      <c r="FP37">
        <v>2.9871745252147033</v>
      </c>
      <c r="FQ37">
        <v>2.5971457521638786</v>
      </c>
      <c r="FR37">
        <v>4.4082900034959476</v>
      </c>
      <c r="FS37">
        <v>4.0688720137994672</v>
      </c>
      <c r="FT37">
        <v>3.7022127132224787</v>
      </c>
      <c r="FU37">
        <v>2.2838428396209278</v>
      </c>
      <c r="FV37">
        <v>5.2711212278171304</v>
      </c>
      <c r="FW37">
        <v>2.1588965999362388</v>
      </c>
      <c r="FX37">
        <v>5.4474289076323652</v>
      </c>
      <c r="FY37">
        <v>4.9384512154299909</v>
      </c>
      <c r="FZ37">
        <v>4.4809421258190616</v>
      </c>
      <c r="GA37">
        <v>2.4132941749848529</v>
      </c>
      <c r="GB37">
        <v>5.4422383918365274</v>
      </c>
      <c r="GC37">
        <v>3.0917474793214352</v>
      </c>
      <c r="GD37">
        <v>6.2790577544924036</v>
      </c>
      <c r="GE37">
        <v>6.6861425806615982</v>
      </c>
      <c r="GF37">
        <v>5.4407357015464761</v>
      </c>
      <c r="GG37">
        <v>3.5740720507985211</v>
      </c>
      <c r="GH37">
        <v>6.9972318963365598</v>
      </c>
      <c r="GI37">
        <v>5.2377413846426162</v>
      </c>
      <c r="GJ37">
        <v>4.7941955569470585</v>
      </c>
      <c r="GK37">
        <v>5.1648668697473816</v>
      </c>
      <c r="GL37">
        <v>6.1387732580389978</v>
      </c>
      <c r="GM37">
        <v>4.2155943095626967</v>
      </c>
      <c r="GN37">
        <v>3.2661873428007651</v>
      </c>
      <c r="GO37">
        <v>5.872395300851025</v>
      </c>
      <c r="GP37">
        <v>6.9793847033173604</v>
      </c>
      <c r="GQ37">
        <v>5.64190552401916</v>
      </c>
      <c r="GR37">
        <v>6.4319349908537466</v>
      </c>
      <c r="GS37">
        <v>6.1379265712225068</v>
      </c>
      <c r="GT37">
        <v>4.6588711057143941</v>
      </c>
      <c r="GU37">
        <v>5.3519613471673253</v>
      </c>
      <c r="GV37">
        <v>5.8278045845533413</v>
      </c>
      <c r="GW37">
        <v>6.4650703912623664</v>
      </c>
      <c r="GX37">
        <v>6.6508444362594812</v>
      </c>
      <c r="GY37">
        <v>6.8632538179985803</v>
      </c>
      <c r="GZ37">
        <v>6.286313464389429</v>
      </c>
      <c r="HA37">
        <v>6.4875780554317242</v>
      </c>
      <c r="HB37">
        <v>5.4457842528212002</v>
      </c>
      <c r="HC37">
        <v>7.6435761042911015</v>
      </c>
      <c r="HD37">
        <v>7.1618246146670534</v>
      </c>
      <c r="HE37">
        <v>7.1112649908185297</v>
      </c>
      <c r="HF37">
        <v>7.8505523144648368</v>
      </c>
      <c r="HG37">
        <v>7.6310308611808546</v>
      </c>
      <c r="HH37">
        <v>7.1605452154538565</v>
      </c>
      <c r="HI37">
        <v>7.7214569081252815</v>
      </c>
      <c r="HJ37">
        <v>7.2696314809009168</v>
      </c>
      <c r="HK37">
        <v>6.4836402470601016</v>
      </c>
      <c r="HL37">
        <v>6.9353753819288837</v>
      </c>
      <c r="HM37">
        <v>7.0867662057977832</v>
      </c>
      <c r="HN37">
        <v>7.6756900714681819</v>
      </c>
      <c r="HO37">
        <v>8.4479206841477179</v>
      </c>
      <c r="HP37">
        <v>7.6415228203398673</v>
      </c>
      <c r="HQ37">
        <v>6.6078234554059554</v>
      </c>
      <c r="HR37">
        <v>6.1837795368471609</v>
      </c>
      <c r="HS37">
        <v>7.2519646671730111</v>
      </c>
      <c r="HT37">
        <v>7.824385281559942</v>
      </c>
      <c r="HU37">
        <v>8.0565754555421663</v>
      </c>
      <c r="HV37">
        <v>7.3609672984949279</v>
      </c>
      <c r="HW37">
        <v>5.6963582495362308</v>
      </c>
      <c r="HX37">
        <v>5.2163684051138217</v>
      </c>
      <c r="HY37">
        <v>5.715975240159918</v>
      </c>
      <c r="HZ37">
        <v>5.0079916344435951</v>
      </c>
      <c r="IA37">
        <v>4.8898651990679269</v>
      </c>
      <c r="IB37">
        <v>4.8409180812091535</v>
      </c>
      <c r="IC37">
        <v>5.0298743503655929</v>
      </c>
      <c r="ID37">
        <v>5.1922215332961397</v>
      </c>
      <c r="IE37">
        <v>3.8015925736512322</v>
      </c>
      <c r="IF37">
        <v>5.4324496788916097</v>
      </c>
      <c r="IG37">
        <v>4.4424080770926091</v>
      </c>
      <c r="IH37">
        <v>4.8081088973368358</v>
      </c>
      <c r="II37">
        <v>4.2325600151422575</v>
      </c>
      <c r="IJ37">
        <v>4.0667431647987256</v>
      </c>
      <c r="IK37">
        <v>3.8221108235999379</v>
      </c>
      <c r="IL37">
        <v>4.0874551522629856</v>
      </c>
      <c r="IM37">
        <v>5.1493961309337895</v>
      </c>
      <c r="IN37">
        <v>5.1918696343290902</v>
      </c>
      <c r="IO37">
        <v>5.6323699423200191</v>
      </c>
      <c r="IP37">
        <v>4.7772189247594099</v>
      </c>
      <c r="IQ37">
        <v>4.0168068298252386</v>
      </c>
      <c r="IR37">
        <v>3.2882007371736135</v>
      </c>
      <c r="IS37">
        <v>5.1247791044496847</v>
      </c>
      <c r="IT37">
        <v>4.4142749946284061</v>
      </c>
      <c r="IU37">
        <v>4.5183894819817603</v>
      </c>
      <c r="IV37">
        <v>4.7050628132396399</v>
      </c>
      <c r="IW37">
        <v>5.4376161422711675</v>
      </c>
      <c r="IX37">
        <v>4.7801081372795862</v>
      </c>
      <c r="IY37">
        <v>3.3182495204351632</v>
      </c>
      <c r="IZ37">
        <v>4.2735218282942276</v>
      </c>
      <c r="JA37">
        <v>5.4851566908498723</v>
      </c>
      <c r="JB37">
        <v>4.7755905839354842</v>
      </c>
      <c r="JC37">
        <v>4.5326449244803753</v>
      </c>
      <c r="JD37">
        <v>6.0484016683037911</v>
      </c>
      <c r="JE37">
        <v>4.6130375615229555</v>
      </c>
      <c r="JF37">
        <v>4.175617180697925</v>
      </c>
      <c r="JG37">
        <v>5.3770221727903911</v>
      </c>
      <c r="JH37">
        <v>4.3064354951888966</v>
      </c>
      <c r="JI37">
        <v>3.2328329481950799</v>
      </c>
      <c r="JJ37">
        <v>3.5096653566595126</v>
      </c>
      <c r="JK37">
        <v>3.8218632591222637</v>
      </c>
      <c r="JL37">
        <v>4.4753927825626354</v>
      </c>
      <c r="JM37">
        <v>5.7416779771259554</v>
      </c>
      <c r="JN37">
        <v>5.7048551643092695</v>
      </c>
      <c r="JO37">
        <v>4.5001963475662725</v>
      </c>
      <c r="JP37">
        <v>3.5404119236046072</v>
      </c>
      <c r="JQ37">
        <v>5.7115893772943807</v>
      </c>
      <c r="JR37">
        <v>4.6826401433704978</v>
      </c>
      <c r="JS37">
        <v>4.8720610577900469</v>
      </c>
      <c r="JT37">
        <v>5.1355395396373407</v>
      </c>
      <c r="JU37">
        <v>5.4054422829084015</v>
      </c>
      <c r="JV37">
        <v>5.1519562372434153</v>
      </c>
      <c r="JW37">
        <v>5.0499068251619637</v>
      </c>
      <c r="JX37">
        <v>5.4765169055297021</v>
      </c>
      <c r="JY37">
        <v>4.2285508427528926</v>
      </c>
      <c r="JZ37">
        <v>5.0747678472253535</v>
      </c>
      <c r="KA37">
        <v>5.4326247563082593</v>
      </c>
      <c r="KB37">
        <v>5.1510826903016875</v>
      </c>
      <c r="KC37">
        <v>7.2159008191884713</v>
      </c>
      <c r="KD37">
        <v>5.3135689377762674</v>
      </c>
      <c r="KE37">
        <v>4.6447190499628617</v>
      </c>
      <c r="KF37">
        <v>4.0887476964370473</v>
      </c>
      <c r="KG37">
        <v>3.9442572451157427</v>
      </c>
      <c r="KH37">
        <v>4.8880351676926646</v>
      </c>
      <c r="KI37">
        <v>4.5284771764786225</v>
      </c>
      <c r="KJ37">
        <v>3.9881118887254372</v>
      </c>
      <c r="KK37">
        <v>5.8838290875344015</v>
      </c>
      <c r="KL37">
        <v>5.092478577393293</v>
      </c>
      <c r="KM37">
        <v>4.5917644458989466</v>
      </c>
      <c r="KN37">
        <v>6.1161342963612659</v>
      </c>
      <c r="KO37">
        <v>5.8372095921596809</v>
      </c>
      <c r="KP37">
        <v>6.2298029234321861</v>
      </c>
      <c r="KQ37">
        <v>5.446854967172948</v>
      </c>
      <c r="KR37">
        <v>5.1524989784614101</v>
      </c>
      <c r="KS37">
        <v>3.8093676415967797</v>
      </c>
      <c r="KT37">
        <v>2.8732426100687927</v>
      </c>
      <c r="KU37">
        <v>5.8105409139999988</v>
      </c>
      <c r="KV37">
        <v>4.6993281850405388</v>
      </c>
      <c r="KW37">
        <v>4.4371734539241814</v>
      </c>
      <c r="KX37">
        <v>4.0085586594081626</v>
      </c>
      <c r="KY37">
        <v>3.9300621910294602</v>
      </c>
      <c r="KZ37">
        <v>2.5350664118502908</v>
      </c>
      <c r="LA37">
        <v>4.1040620373228176</v>
      </c>
      <c r="LB37">
        <v>4.163786533938465</v>
      </c>
      <c r="LC37">
        <v>4.2274818389613058</v>
      </c>
      <c r="LD37">
        <v>4.3284635447125375</v>
      </c>
      <c r="LE37">
        <v>2.8213150406076228</v>
      </c>
      <c r="LF37">
        <v>3.7206097331207095</v>
      </c>
      <c r="LG37">
        <v>3.6458098041675679</v>
      </c>
      <c r="LH37">
        <v>5.1350431401134164</v>
      </c>
      <c r="LI37">
        <v>3.7825474023945556</v>
      </c>
      <c r="LJ37">
        <v>3.0505207086396391</v>
      </c>
      <c r="LK37">
        <v>2.3960787656457589</v>
      </c>
      <c r="LL37">
        <v>4.0931139720965763</v>
      </c>
    </row>
    <row r="38" spans="1:324">
      <c r="A38">
        <v>37</v>
      </c>
      <c r="B38">
        <v>2.6258433534313057</v>
      </c>
      <c r="C38">
        <v>1.7394776519130764</v>
      </c>
      <c r="D38">
        <v>1.2253412216290362</v>
      </c>
      <c r="E38">
        <v>2.126531996362492</v>
      </c>
      <c r="F38">
        <v>1.7820810000886351</v>
      </c>
      <c r="G38">
        <v>1.840080769290112</v>
      </c>
      <c r="H38">
        <v>0.37125150636916437</v>
      </c>
      <c r="I38">
        <v>1.3802599891557197</v>
      </c>
      <c r="J38">
        <v>2.7924497711697893</v>
      </c>
      <c r="K38">
        <v>0.91283790119930153</v>
      </c>
      <c r="L38">
        <v>2.1511978067659818</v>
      </c>
      <c r="M38">
        <v>2.4006925396867969</v>
      </c>
      <c r="N38">
        <v>2.1110638970556836</v>
      </c>
      <c r="O38">
        <v>2.7543484660918152</v>
      </c>
      <c r="P38">
        <v>1.2893141653361608</v>
      </c>
      <c r="Q38">
        <v>2.3554604853648806</v>
      </c>
      <c r="R38">
        <v>1.1528374148255607</v>
      </c>
      <c r="S38">
        <v>1.5620093442439036</v>
      </c>
      <c r="T38">
        <v>1.667638109363339</v>
      </c>
      <c r="U38">
        <v>0.18346202907901077</v>
      </c>
      <c r="V38">
        <v>1.9759650011284235</v>
      </c>
      <c r="W38">
        <v>1.4838648264474905</v>
      </c>
      <c r="X38">
        <v>1.4732087103109341</v>
      </c>
      <c r="Y38">
        <v>1.8144615159543289</v>
      </c>
      <c r="Z38">
        <v>1.1580099347302877</v>
      </c>
      <c r="AA38">
        <v>2.1768723102666914</v>
      </c>
      <c r="AB38">
        <v>1.5431907223924184</v>
      </c>
      <c r="AC38">
        <v>1.5243961421788588</v>
      </c>
      <c r="AD38">
        <v>0.93701886815080937</v>
      </c>
      <c r="AE38">
        <v>0.81172083134772821</v>
      </c>
      <c r="AF38">
        <v>2.0197787136836931</v>
      </c>
      <c r="AG38">
        <v>1.7782298790530167</v>
      </c>
      <c r="AH38">
        <v>1.2187004348986747</v>
      </c>
      <c r="AI38">
        <v>1.1808422239792002</v>
      </c>
      <c r="AJ38">
        <v>1.0796074602956711</v>
      </c>
      <c r="AK38">
        <v>0.78983779878448401</v>
      </c>
      <c r="AL38">
        <v>1.858817151902499</v>
      </c>
      <c r="AM38">
        <v>1.9372659063814472</v>
      </c>
      <c r="AN38">
        <v>1.7315779828192375</v>
      </c>
      <c r="AO38">
        <v>1.6356462169045369</v>
      </c>
      <c r="AP38">
        <v>1.2336211049913006</v>
      </c>
      <c r="AQ38">
        <v>0.77824862490390734</v>
      </c>
      <c r="AR38">
        <v>2.2873549330168705</v>
      </c>
      <c r="AS38">
        <v>1.0920303050636861</v>
      </c>
      <c r="AT38">
        <v>1.9551242291277511</v>
      </c>
      <c r="AU38">
        <v>1.6886378220962597</v>
      </c>
      <c r="AV38">
        <v>1.8496676624071671</v>
      </c>
      <c r="AW38">
        <v>0.78123343244221921</v>
      </c>
      <c r="AX38">
        <v>1.6322112652127463</v>
      </c>
      <c r="AY38">
        <v>1.720321257286852</v>
      </c>
      <c r="AZ38">
        <v>2.2950546942958399</v>
      </c>
      <c r="BA38">
        <v>1.4080975095919341</v>
      </c>
      <c r="BB38">
        <v>1.7171753338613636</v>
      </c>
      <c r="BC38">
        <v>0.19684375558598033</v>
      </c>
      <c r="BD38">
        <v>1.3311667246079524</v>
      </c>
      <c r="BE38">
        <v>1.1743954508257797</v>
      </c>
      <c r="BF38">
        <v>0.98560244830729005</v>
      </c>
      <c r="BG38">
        <v>1.1157086297542593</v>
      </c>
      <c r="BH38">
        <v>1.7738195876371721</v>
      </c>
      <c r="BI38">
        <v>1.4076036771307969</v>
      </c>
      <c r="BJ38">
        <v>1.8108165443147093</v>
      </c>
      <c r="BK38">
        <v>-4.7003658712136076E-2</v>
      </c>
      <c r="BL38">
        <v>0.79290400960250729</v>
      </c>
      <c r="BM38">
        <v>1.104554163141241</v>
      </c>
      <c r="BN38">
        <v>0.61767955489625193</v>
      </c>
      <c r="BO38">
        <v>1.0650122199159731</v>
      </c>
      <c r="BP38">
        <v>2.6939019223218654</v>
      </c>
      <c r="BQ38">
        <v>0.60719421565707554</v>
      </c>
      <c r="BR38">
        <v>0.43807369995338497</v>
      </c>
      <c r="BS38">
        <v>1.1830787669061706</v>
      </c>
      <c r="BT38">
        <v>1.1513764852416923</v>
      </c>
      <c r="BU38">
        <v>2.9007263676403507</v>
      </c>
      <c r="BV38">
        <v>0.69671610068321677</v>
      </c>
      <c r="BW38">
        <v>1.4751792334412164</v>
      </c>
      <c r="BX38">
        <v>0.54806215044840023</v>
      </c>
      <c r="BY38">
        <v>2.7924753906105213</v>
      </c>
      <c r="BZ38">
        <v>1.1919559066927443</v>
      </c>
      <c r="CA38">
        <v>1.4071174248707197</v>
      </c>
      <c r="CB38">
        <v>0.67492468037267517</v>
      </c>
      <c r="CC38">
        <v>0.88510477731508352</v>
      </c>
      <c r="CD38">
        <v>1.8355459311756119</v>
      </c>
      <c r="CE38">
        <v>0.80006545271578799</v>
      </c>
      <c r="CF38">
        <v>1.0865364034056548</v>
      </c>
      <c r="CG38">
        <v>2.4237914079119358</v>
      </c>
      <c r="CH38">
        <v>1.412812179991964</v>
      </c>
      <c r="CI38">
        <v>1.3302813945875089</v>
      </c>
      <c r="CJ38">
        <v>1.7888651290035273</v>
      </c>
      <c r="CK38">
        <v>1.1903313395950894</v>
      </c>
      <c r="CL38">
        <v>1.0626513045309349</v>
      </c>
      <c r="CM38">
        <v>0.78437417225198836</v>
      </c>
      <c r="CN38">
        <v>1.1348008220899937</v>
      </c>
      <c r="CO38">
        <v>0.33359831525128802</v>
      </c>
      <c r="CP38">
        <v>1.8036788233328551</v>
      </c>
      <c r="CQ38">
        <v>3.2735757269978789</v>
      </c>
      <c r="CR38">
        <v>3.9210119512295178</v>
      </c>
      <c r="CS38">
        <v>4.0276691998081455</v>
      </c>
      <c r="CT38">
        <v>4.1220939763489328</v>
      </c>
      <c r="CU38">
        <v>1.491677221480086</v>
      </c>
      <c r="CV38">
        <v>2.0982059360517411</v>
      </c>
      <c r="CW38">
        <v>4.3284264290313086</v>
      </c>
      <c r="CX38">
        <v>3.6996072681929824</v>
      </c>
      <c r="CY38">
        <v>2.3352418902325272</v>
      </c>
      <c r="CZ38">
        <v>3.0216754176832028</v>
      </c>
      <c r="DA38">
        <v>3.7335636003018973</v>
      </c>
      <c r="DB38">
        <v>2.3508414187438622</v>
      </c>
      <c r="DC38">
        <v>1.9130211908465151</v>
      </c>
      <c r="DD38">
        <v>3.7991527879868228</v>
      </c>
      <c r="DE38">
        <v>2.7752819385267693</v>
      </c>
      <c r="DF38">
        <v>2.7373515808045159</v>
      </c>
      <c r="DG38">
        <v>2.7039775272561695</v>
      </c>
      <c r="DH38">
        <v>2.7632111860924233</v>
      </c>
      <c r="DI38">
        <v>2.3534605166213964</v>
      </c>
      <c r="DJ38">
        <v>2.6883869203503923</v>
      </c>
      <c r="DK38">
        <v>3.6107460761467989</v>
      </c>
      <c r="DL38">
        <v>3.6099870684722726</v>
      </c>
      <c r="DM38">
        <v>3.3307719229872474</v>
      </c>
      <c r="DN38">
        <v>3.5386170822434071</v>
      </c>
      <c r="DO38">
        <v>3.5697056949997714</v>
      </c>
      <c r="DP38">
        <v>2.304608116033434</v>
      </c>
      <c r="DQ38">
        <v>2.9755771671069939</v>
      </c>
      <c r="DR38">
        <v>1.7428718749394894</v>
      </c>
      <c r="DS38">
        <v>3.4085728524123446</v>
      </c>
      <c r="DT38">
        <v>3.567531611691992</v>
      </c>
      <c r="DU38">
        <v>2.1198825514977897</v>
      </c>
      <c r="DV38">
        <v>3.0252670969011843</v>
      </c>
      <c r="DW38">
        <v>3.0417363716029029</v>
      </c>
      <c r="DX38">
        <v>3.5103038199937302</v>
      </c>
      <c r="DY38">
        <v>3.6213896984742209</v>
      </c>
      <c r="DZ38">
        <v>4.5512504900841426</v>
      </c>
      <c r="EA38">
        <v>4.7099151982873337</v>
      </c>
      <c r="EB38">
        <v>3.2606366054491089</v>
      </c>
      <c r="EC38">
        <v>1.9085897007238544</v>
      </c>
      <c r="ED38">
        <v>1.186271870822434</v>
      </c>
      <c r="EE38">
        <v>2.0065798214545234</v>
      </c>
      <c r="EF38">
        <v>1.9455883144471855</v>
      </c>
      <c r="EG38">
        <v>2.2111755985855446</v>
      </c>
      <c r="EH38">
        <v>2.0765838813019499</v>
      </c>
      <c r="EI38">
        <v>1.6847189098979747</v>
      </c>
      <c r="EJ38">
        <v>1.9218646572190492</v>
      </c>
      <c r="EK38">
        <v>2.3063827086804567</v>
      </c>
      <c r="EL38">
        <v>1.2027270345743926</v>
      </c>
      <c r="EM38">
        <v>1.7203525362469572</v>
      </c>
      <c r="EN38">
        <v>1.6059683093039583</v>
      </c>
      <c r="EO38">
        <v>2.0778892859414007</v>
      </c>
      <c r="EP38">
        <v>1.3146112405368779</v>
      </c>
      <c r="EQ38">
        <v>1.4910490953946933</v>
      </c>
      <c r="ER38">
        <v>1.7886575658089088</v>
      </c>
      <c r="ES38">
        <v>0.63563384007287682</v>
      </c>
      <c r="ET38">
        <v>1.0200557482806096</v>
      </c>
      <c r="EU38">
        <v>1.5390007879909984</v>
      </c>
      <c r="EV38">
        <v>2.3449459597423759</v>
      </c>
      <c r="EW38">
        <v>2.5730442736386214</v>
      </c>
      <c r="EX38">
        <v>2.6290940484218623</v>
      </c>
      <c r="EY38">
        <v>0.98077071391621051</v>
      </c>
      <c r="EZ38">
        <v>1.1504361797407205</v>
      </c>
      <c r="FA38">
        <v>1.4427277067717612</v>
      </c>
      <c r="FB38">
        <v>0.99926656859735852</v>
      </c>
      <c r="FC38">
        <v>1.4104004898918461</v>
      </c>
      <c r="FD38">
        <v>0.97499028055865056</v>
      </c>
      <c r="FE38">
        <v>0.95958538914985736</v>
      </c>
      <c r="FF38">
        <v>0.28551286769345463</v>
      </c>
      <c r="FG38">
        <v>1.3474422723304749</v>
      </c>
      <c r="FH38">
        <v>0.53435742012810672</v>
      </c>
      <c r="FI38">
        <v>0.92708323970813411</v>
      </c>
      <c r="FJ38">
        <v>0.35769939921038585</v>
      </c>
      <c r="FK38">
        <v>0.89021957841818478</v>
      </c>
      <c r="FL38">
        <v>0.88922759011837582</v>
      </c>
      <c r="FM38">
        <v>-5.9070081124992679E-2</v>
      </c>
      <c r="FN38">
        <v>1.340674008812571</v>
      </c>
      <c r="FO38">
        <v>1.7432880105507249</v>
      </c>
      <c r="FP38">
        <v>0.55724773563739172</v>
      </c>
      <c r="FQ38">
        <v>1.2590701891136948</v>
      </c>
      <c r="FR38">
        <v>2.3980934824600957</v>
      </c>
      <c r="FS38">
        <v>3.0582324239950909</v>
      </c>
      <c r="FT38">
        <v>3.2211650972756036</v>
      </c>
      <c r="FU38">
        <v>1.3258423004470361</v>
      </c>
      <c r="FV38">
        <v>0.30979216592433367</v>
      </c>
      <c r="FW38">
        <v>1.4410667245707416</v>
      </c>
      <c r="FX38">
        <v>1.6162621630480904</v>
      </c>
      <c r="FY38">
        <v>0.80515829691928431</v>
      </c>
      <c r="FZ38">
        <v>1.6775068479650539</v>
      </c>
      <c r="GA38">
        <v>1.3865058546707654</v>
      </c>
      <c r="GB38">
        <v>0.60539682116165405</v>
      </c>
      <c r="GC38">
        <v>2.6023526304198352</v>
      </c>
      <c r="GD38">
        <v>0.92653137475233738</v>
      </c>
      <c r="GE38">
        <v>0.61472399301883041</v>
      </c>
      <c r="GF38">
        <v>2.0416960745425592</v>
      </c>
      <c r="GG38">
        <v>3.0990418077671098</v>
      </c>
      <c r="GH38">
        <v>2.0749109579439491</v>
      </c>
      <c r="GI38">
        <v>4.2078178192877758</v>
      </c>
      <c r="GJ38">
        <v>4.1793458280857738</v>
      </c>
      <c r="GK38">
        <v>3.407807273976502</v>
      </c>
      <c r="GL38">
        <v>1.4256600745942354</v>
      </c>
      <c r="GM38">
        <v>2.9026390214918614</v>
      </c>
      <c r="GN38">
        <v>3.1708484231246743</v>
      </c>
      <c r="GO38">
        <v>0.97580853144414181</v>
      </c>
      <c r="GP38">
        <v>1.6003183246091144</v>
      </c>
      <c r="GQ38">
        <v>4.6277322893043662</v>
      </c>
      <c r="GR38">
        <v>2.2304048897930246</v>
      </c>
      <c r="GS38">
        <v>2.1543128530776192</v>
      </c>
      <c r="GT38">
        <v>3.133766373379157</v>
      </c>
      <c r="GU38">
        <v>1.8604565562653761</v>
      </c>
      <c r="GV38">
        <v>0.84780849466910535</v>
      </c>
      <c r="GW38">
        <v>2.7625754488064613</v>
      </c>
      <c r="GX38">
        <v>3.6044030062410486</v>
      </c>
      <c r="GY38">
        <v>2.3180429331526371</v>
      </c>
      <c r="GZ38">
        <v>3.408818110692835</v>
      </c>
      <c r="HA38">
        <v>0.60756016133331681</v>
      </c>
      <c r="HB38">
        <v>3.2740275409043513</v>
      </c>
      <c r="HC38">
        <v>1.1354068502035686</v>
      </c>
      <c r="HD38">
        <v>3.7101532440032208</v>
      </c>
      <c r="HE38">
        <v>3.2896871318147598</v>
      </c>
      <c r="HF38">
        <v>1.4768580003903296</v>
      </c>
      <c r="HG38">
        <v>2.7043662869388188</v>
      </c>
      <c r="HH38">
        <v>3.857641482828015</v>
      </c>
      <c r="HI38">
        <v>1.3125979718200975</v>
      </c>
      <c r="HJ38">
        <v>1.8002046355786856</v>
      </c>
      <c r="HK38">
        <v>5.6290500164804467</v>
      </c>
      <c r="HL38">
        <v>3.4491311660986494</v>
      </c>
      <c r="HM38">
        <v>1.0283470318794583</v>
      </c>
      <c r="HN38">
        <v>2.5913947515573597</v>
      </c>
      <c r="HO38">
        <v>2.2541940000208873</v>
      </c>
      <c r="HP38">
        <v>1.4848576179628026</v>
      </c>
      <c r="HQ38">
        <v>3.4753169770624739</v>
      </c>
      <c r="HR38">
        <v>5.3866523348022204</v>
      </c>
      <c r="HS38">
        <v>1.8898017759100307</v>
      </c>
      <c r="HT38">
        <v>2.2855092178611889</v>
      </c>
      <c r="HU38">
        <v>2.1324683951563665</v>
      </c>
      <c r="HV38">
        <v>2.1101118958351224</v>
      </c>
      <c r="HW38">
        <v>1.9954698881925035</v>
      </c>
      <c r="HX38">
        <v>2.2170709786847853</v>
      </c>
      <c r="HY38">
        <v>1.87799892883588</v>
      </c>
      <c r="HZ38">
        <v>1.1401795951499176</v>
      </c>
      <c r="IA38">
        <v>1.2650053456362373</v>
      </c>
      <c r="IB38">
        <v>1.0915581022607359</v>
      </c>
      <c r="IC38">
        <v>0.86296713450988527</v>
      </c>
      <c r="ID38">
        <v>4.7755500119653602</v>
      </c>
      <c r="IE38">
        <v>1.8963220117190933</v>
      </c>
      <c r="IF38">
        <v>4.1750290430066856</v>
      </c>
      <c r="IG38">
        <v>0.69316095939564315</v>
      </c>
      <c r="IH38">
        <v>1.5800330541141605E-2</v>
      </c>
      <c r="II38">
        <v>1.3916934111974673</v>
      </c>
      <c r="IJ38">
        <v>-0.31577090819130316</v>
      </c>
      <c r="IK38">
        <v>1.0544662098695614</v>
      </c>
      <c r="IL38">
        <v>-0.5412615544461219</v>
      </c>
      <c r="IM38">
        <v>-0.22056263338281212</v>
      </c>
      <c r="IN38">
        <v>3.9838413267371</v>
      </c>
      <c r="IO38">
        <v>5.0589694951178732</v>
      </c>
      <c r="IP38">
        <v>4.4259625763474011</v>
      </c>
      <c r="IQ38">
        <v>1.0458401524227319</v>
      </c>
      <c r="IR38">
        <v>1.93967574518214</v>
      </c>
      <c r="IS38">
        <v>4.3571830193471008</v>
      </c>
      <c r="IT38">
        <v>-9.716683466416498E-2</v>
      </c>
      <c r="IU38">
        <v>0.66906112620894032</v>
      </c>
      <c r="IV38">
        <v>0.22310417247255376</v>
      </c>
      <c r="IW38">
        <v>1.3688934190305213</v>
      </c>
      <c r="IX38">
        <v>0.41280003321850067</v>
      </c>
      <c r="IY38">
        <v>2.1309803828187555</v>
      </c>
      <c r="IZ38">
        <v>0.90045574833195374</v>
      </c>
      <c r="JA38">
        <v>7.477434822455109E-3</v>
      </c>
      <c r="JB38">
        <v>-0.12091876759529896</v>
      </c>
      <c r="JC38">
        <v>0.28621350838045867</v>
      </c>
      <c r="JD38">
        <v>5.2016111863263417</v>
      </c>
      <c r="JE38">
        <v>0.14691898158604388</v>
      </c>
      <c r="JF38">
        <v>0.64460945685949378</v>
      </c>
      <c r="JG38">
        <v>0.24819019140149301</v>
      </c>
      <c r="JH38">
        <v>1.2744055514375292</v>
      </c>
      <c r="JI38">
        <v>1.3756924947902029</v>
      </c>
      <c r="JJ38">
        <v>2.8018092945972954</v>
      </c>
      <c r="JK38">
        <v>0.79800768092754781</v>
      </c>
      <c r="JL38">
        <v>4.7110183331755566</v>
      </c>
      <c r="JM38">
        <v>5.6627859906772269</v>
      </c>
      <c r="JN38">
        <v>5.7472997351976574</v>
      </c>
      <c r="JO38">
        <v>0.68682571181065022</v>
      </c>
      <c r="JP38">
        <v>0.91530165686845555</v>
      </c>
      <c r="JQ38">
        <v>5.1768511863841047</v>
      </c>
      <c r="JR38">
        <v>-5.61521762841517E-2</v>
      </c>
      <c r="JS38">
        <v>0.20190129470273099</v>
      </c>
      <c r="JT38">
        <v>0.42388341300127585</v>
      </c>
      <c r="JU38">
        <v>0.62012453665038425</v>
      </c>
      <c r="JV38">
        <v>-0.2434216776158129</v>
      </c>
      <c r="JW38">
        <v>5.1132164977775068</v>
      </c>
      <c r="JX38">
        <v>4.849955576975689</v>
      </c>
      <c r="JY38">
        <v>3.927483374208605</v>
      </c>
      <c r="JZ38">
        <v>3.9758237404560495</v>
      </c>
      <c r="KA38">
        <v>4.9173605265926597</v>
      </c>
      <c r="KB38">
        <v>5.3392837476067498</v>
      </c>
      <c r="KC38">
        <v>1.9774103069428994</v>
      </c>
      <c r="KD38">
        <v>5.33488327823025</v>
      </c>
      <c r="KE38">
        <v>4.6017424353760967</v>
      </c>
      <c r="KF38">
        <v>3.5108312300649502</v>
      </c>
      <c r="KG38">
        <v>3.9752711710767663</v>
      </c>
      <c r="KH38">
        <v>4.9372733832238653</v>
      </c>
      <c r="KI38">
        <v>4.6747291283432908</v>
      </c>
      <c r="KJ38">
        <v>4.1472489315142376</v>
      </c>
      <c r="KK38">
        <v>5.4030392699098391</v>
      </c>
      <c r="KL38">
        <v>5.1086803917302896</v>
      </c>
      <c r="KM38">
        <v>3.380849924333694</v>
      </c>
      <c r="KN38">
        <v>1.004893833284128</v>
      </c>
      <c r="KO38">
        <v>5.6501237530045287</v>
      </c>
      <c r="KP38">
        <v>2.4570871091374951</v>
      </c>
      <c r="KQ38">
        <v>2.7373644916095632</v>
      </c>
      <c r="KR38">
        <v>2.9196465042985391</v>
      </c>
      <c r="KS38">
        <v>3.3930483317179094</v>
      </c>
      <c r="KT38">
        <v>2.8964375322952653</v>
      </c>
      <c r="KU38">
        <v>0.91394500105572263</v>
      </c>
      <c r="KV38">
        <v>2.7622401547323414</v>
      </c>
      <c r="KW38">
        <v>3.4939959884907457</v>
      </c>
      <c r="KX38">
        <v>3.8380700204276965</v>
      </c>
      <c r="KY38">
        <v>3.7706451050590424</v>
      </c>
      <c r="KZ38">
        <v>1.8887516195783896</v>
      </c>
      <c r="LA38">
        <v>4.2368107359107015</v>
      </c>
      <c r="LB38">
        <v>4.6055422718301626</v>
      </c>
      <c r="LC38">
        <v>4.092719980036903</v>
      </c>
      <c r="LD38">
        <v>4.4416810509131253</v>
      </c>
      <c r="LE38">
        <v>2.8719501165030681</v>
      </c>
      <c r="LF38">
        <v>3.4556883874923932</v>
      </c>
      <c r="LG38">
        <v>3.3887375137833828</v>
      </c>
      <c r="LH38">
        <v>4.8781747511734741</v>
      </c>
      <c r="LI38">
        <v>2.9489798516046717</v>
      </c>
      <c r="LJ38">
        <v>2.7184259984007104</v>
      </c>
      <c r="LK38">
        <v>2.2694506446857234</v>
      </c>
      <c r="LL38">
        <v>4.5640668717356894</v>
      </c>
    </row>
    <row r="39" spans="1:324">
      <c r="A39">
        <v>38</v>
      </c>
      <c r="B39">
        <v>2.2959433534313054</v>
      </c>
      <c r="C39">
        <v>1.5610776519130765</v>
      </c>
      <c r="D39">
        <v>1.0638912216290362</v>
      </c>
      <c r="E39">
        <v>1.8238319963624925</v>
      </c>
      <c r="F39">
        <v>1.6003810000886349</v>
      </c>
      <c r="G39">
        <v>1.6839807692901116</v>
      </c>
      <c r="H39">
        <v>0.31315150636916478</v>
      </c>
      <c r="I39">
        <v>1.1501599891557195</v>
      </c>
      <c r="J39">
        <v>2.6899497711697897</v>
      </c>
      <c r="K39">
        <v>0.87133790119930143</v>
      </c>
      <c r="L39">
        <v>1.918097806765982</v>
      </c>
      <c r="M39">
        <v>2.1449925396867968</v>
      </c>
      <c r="N39">
        <v>1.7923638970556839</v>
      </c>
      <c r="O39">
        <v>2.4292484660918152</v>
      </c>
      <c r="P39">
        <v>1.1460141653361609</v>
      </c>
      <c r="Q39">
        <v>2.1494604853648807</v>
      </c>
      <c r="R39">
        <v>1.1753374148255609</v>
      </c>
      <c r="S39">
        <v>1.3701093442439036</v>
      </c>
      <c r="T39">
        <v>1.5875381093633387</v>
      </c>
      <c r="U39">
        <v>0.30136202907901044</v>
      </c>
      <c r="V39">
        <v>1.7206650011284235</v>
      </c>
      <c r="W39">
        <v>1.4871648264474904</v>
      </c>
      <c r="X39">
        <v>1.5236087103109341</v>
      </c>
      <c r="Y39">
        <v>1.759661515954329</v>
      </c>
      <c r="Z39">
        <v>1.3036099347302876</v>
      </c>
      <c r="AA39">
        <v>1.9621723102666913</v>
      </c>
      <c r="AB39">
        <v>1.7237907223924185</v>
      </c>
      <c r="AC39">
        <v>1.6212961421788588</v>
      </c>
      <c r="AD39">
        <v>0.89577886815080943</v>
      </c>
      <c r="AE39">
        <v>0.88408083134772819</v>
      </c>
      <c r="AF39">
        <v>1.8182787136836933</v>
      </c>
      <c r="AG39">
        <v>1.5506298790530169</v>
      </c>
      <c r="AH39">
        <v>0.92863043489867481</v>
      </c>
      <c r="AI39">
        <v>1.1331422239791999</v>
      </c>
      <c r="AJ39">
        <v>1.0122974602956711</v>
      </c>
      <c r="AK39">
        <v>0.91607779878448392</v>
      </c>
      <c r="AL39">
        <v>1.6421171519024991</v>
      </c>
      <c r="AM39">
        <v>1.8252659063814476</v>
      </c>
      <c r="AN39">
        <v>1.5031779828192373</v>
      </c>
      <c r="AO39">
        <v>1.5450462169045369</v>
      </c>
      <c r="AP39">
        <v>1.2424211049913008</v>
      </c>
      <c r="AQ39">
        <v>0.89104862490390735</v>
      </c>
      <c r="AR39">
        <v>2.2058549330168704</v>
      </c>
      <c r="AS39">
        <v>1.2254303050636861</v>
      </c>
      <c r="AT39">
        <v>1.862824229127751</v>
      </c>
      <c r="AU39">
        <v>1.5078378220962596</v>
      </c>
      <c r="AV39">
        <v>1.652267662407167</v>
      </c>
      <c r="AW39">
        <v>0.85453343244221935</v>
      </c>
      <c r="AX39">
        <v>1.5730112652127466</v>
      </c>
      <c r="AY39">
        <v>1.7319212572868519</v>
      </c>
      <c r="AZ39">
        <v>2.20905469429584</v>
      </c>
      <c r="BA39">
        <v>1.4184975095919341</v>
      </c>
      <c r="BB39">
        <v>1.5599753338613636</v>
      </c>
      <c r="BC39">
        <v>0.39764375558598042</v>
      </c>
      <c r="BD39">
        <v>1.3817667246079526</v>
      </c>
      <c r="BE39">
        <v>1.1841954508257797</v>
      </c>
      <c r="BF39">
        <v>0.9950024483072899</v>
      </c>
      <c r="BG39">
        <v>1.1423086297542593</v>
      </c>
      <c r="BH39">
        <v>1.5981195876371721</v>
      </c>
      <c r="BI39">
        <v>1.419303677130797</v>
      </c>
      <c r="BJ39">
        <v>1.9674165443147094</v>
      </c>
      <c r="BK39">
        <v>5.2796341287863813E-2</v>
      </c>
      <c r="BL39">
        <v>0.72150400960250716</v>
      </c>
      <c r="BM39">
        <v>1.136554163141241</v>
      </c>
      <c r="BN39">
        <v>0.60867955489625203</v>
      </c>
      <c r="BO39">
        <v>1.081212219915973</v>
      </c>
      <c r="BP39">
        <v>2.5441019223218655</v>
      </c>
      <c r="BQ39">
        <v>0.65922421565707556</v>
      </c>
      <c r="BR39">
        <v>0.45754369995338495</v>
      </c>
      <c r="BS39">
        <v>1.2414787669061706</v>
      </c>
      <c r="BT39">
        <v>1.2611764852416925</v>
      </c>
      <c r="BU39">
        <v>2.8905263676403505</v>
      </c>
      <c r="BV39">
        <v>0.76981610068321671</v>
      </c>
      <c r="BW39">
        <v>1.4923792334412163</v>
      </c>
      <c r="BX39">
        <v>0.59503215044840019</v>
      </c>
      <c r="BY39">
        <v>2.7400753906105213</v>
      </c>
      <c r="BZ39">
        <v>1.3285559066927444</v>
      </c>
      <c r="CA39">
        <v>1.6284174248707195</v>
      </c>
      <c r="CB39">
        <v>0.81072468037267531</v>
      </c>
      <c r="CC39">
        <v>0.94000477731508347</v>
      </c>
      <c r="CD39">
        <v>2.0480459311756118</v>
      </c>
      <c r="CE39">
        <v>0.99766545271578799</v>
      </c>
      <c r="CF39">
        <v>1.3060364034056549</v>
      </c>
      <c r="CG39">
        <v>2.2398914079119359</v>
      </c>
      <c r="CH39">
        <v>1.408712179991964</v>
      </c>
      <c r="CI39">
        <v>1.3226813945875089</v>
      </c>
      <c r="CJ39">
        <v>1.7938651290035272</v>
      </c>
      <c r="CK39">
        <v>1.1909313395950893</v>
      </c>
      <c r="CL39">
        <v>1.1223513045309348</v>
      </c>
      <c r="CM39">
        <v>0.94977417225198835</v>
      </c>
      <c r="CN39">
        <v>1.2661008220899936</v>
      </c>
      <c r="CO39">
        <v>0.29489831525128762</v>
      </c>
      <c r="CP39">
        <v>1.6264788233328551</v>
      </c>
      <c r="CQ39">
        <v>3.2519757269978786</v>
      </c>
      <c r="CR39">
        <v>4.1492119512295176</v>
      </c>
      <c r="CS39">
        <v>4.259969199808145</v>
      </c>
      <c r="CT39">
        <v>4.3799939763489331</v>
      </c>
      <c r="CU39">
        <v>1.7156772214800857</v>
      </c>
      <c r="CV39">
        <v>2.1390059360517411</v>
      </c>
      <c r="CW39">
        <v>4.6795264290313083</v>
      </c>
      <c r="CX39">
        <v>3.7193072681929822</v>
      </c>
      <c r="CY39">
        <v>2.3640418902325275</v>
      </c>
      <c r="CZ39">
        <v>3.0855754176832031</v>
      </c>
      <c r="DA39">
        <v>3.7453636003018973</v>
      </c>
      <c r="DB39">
        <v>2.342741418743862</v>
      </c>
      <c r="DC39">
        <v>1.763321190846515</v>
      </c>
      <c r="DD39">
        <v>3.8846527879868233</v>
      </c>
      <c r="DE39">
        <v>2.7611819385267693</v>
      </c>
      <c r="DF39">
        <v>2.7046515808045157</v>
      </c>
      <c r="DG39">
        <v>2.4903775272561695</v>
      </c>
      <c r="DH39">
        <v>2.6613111860924237</v>
      </c>
      <c r="DI39">
        <v>2.3333605166213962</v>
      </c>
      <c r="DJ39">
        <v>2.6178869203503923</v>
      </c>
      <c r="DK39">
        <v>3.6307460761467985</v>
      </c>
      <c r="DL39">
        <v>3.5315870684722723</v>
      </c>
      <c r="DM39">
        <v>3.1602719229872469</v>
      </c>
      <c r="DN39">
        <v>3.3581170822434077</v>
      </c>
      <c r="DO39">
        <v>3.4703056949997713</v>
      </c>
      <c r="DP39">
        <v>2.241508116033434</v>
      </c>
      <c r="DQ39">
        <v>2.6449771671069939</v>
      </c>
      <c r="DR39">
        <v>1.5169718749394892</v>
      </c>
      <c r="DS39">
        <v>3.3463728524123448</v>
      </c>
      <c r="DT39">
        <v>3.4644316116919915</v>
      </c>
      <c r="DU39">
        <v>2.12278255149779</v>
      </c>
      <c r="DV39">
        <v>2.9699670969011844</v>
      </c>
      <c r="DW39">
        <v>2.8407363716029028</v>
      </c>
      <c r="DX39">
        <v>3.5186038199937304</v>
      </c>
      <c r="DY39">
        <v>3.6070896984742205</v>
      </c>
      <c r="DZ39">
        <v>4.8509504900841431</v>
      </c>
      <c r="EA39">
        <v>5.0254151982873339</v>
      </c>
      <c r="EB39">
        <v>3.6684366054491089</v>
      </c>
      <c r="EC39">
        <v>2.0195897007238548</v>
      </c>
      <c r="ED39">
        <v>1.238871870822434</v>
      </c>
      <c r="EE39">
        <v>1.9979798214545235</v>
      </c>
      <c r="EF39">
        <v>2.0548883144471857</v>
      </c>
      <c r="EG39">
        <v>2.3880755985855449</v>
      </c>
      <c r="EH39">
        <v>2.5502838813019499</v>
      </c>
      <c r="EI39">
        <v>1.6637189098979748</v>
      </c>
      <c r="EJ39">
        <v>1.9031646572190493</v>
      </c>
      <c r="EK39">
        <v>2.4213827086804569</v>
      </c>
      <c r="EL39">
        <v>1.4519270345743922</v>
      </c>
      <c r="EM39">
        <v>1.6484525362469573</v>
      </c>
      <c r="EN39">
        <v>1.5011683093039583</v>
      </c>
      <c r="EO39">
        <v>2.1903892859414009</v>
      </c>
      <c r="EP39">
        <v>1.4239112405368781</v>
      </c>
      <c r="EQ39">
        <v>1.4508490953946933</v>
      </c>
      <c r="ER39">
        <v>1.8102575658089091</v>
      </c>
      <c r="ES39">
        <v>0.78203384007287691</v>
      </c>
      <c r="ET39">
        <v>1.1883557482806095</v>
      </c>
      <c r="EU39">
        <v>1.5276007879909983</v>
      </c>
      <c r="EV39">
        <v>2.3853459597423758</v>
      </c>
      <c r="EW39">
        <v>2.5800442736386215</v>
      </c>
      <c r="EX39">
        <v>2.641994048421862</v>
      </c>
      <c r="EY39">
        <v>1.1495707139162106</v>
      </c>
      <c r="EZ39">
        <v>1.0662061797407205</v>
      </c>
      <c r="FA39">
        <v>1.3957277067717613</v>
      </c>
      <c r="FB39">
        <v>1.0996665685973586</v>
      </c>
      <c r="FC39">
        <v>1.5786004898918462</v>
      </c>
      <c r="FD39">
        <v>1.1103902805586507</v>
      </c>
      <c r="FE39">
        <v>1.0737853891498572</v>
      </c>
      <c r="FF39">
        <v>0.43501286769345482</v>
      </c>
      <c r="FG39">
        <v>1.3620422723304748</v>
      </c>
      <c r="FH39">
        <v>0.69335742012810675</v>
      </c>
      <c r="FI39">
        <v>0.94188323970813403</v>
      </c>
      <c r="FJ39">
        <v>0.47899939921038603</v>
      </c>
      <c r="FK39">
        <v>0.90201957841818481</v>
      </c>
      <c r="FL39">
        <v>1.0334275901183756</v>
      </c>
      <c r="FM39">
        <v>0.14182991887500718</v>
      </c>
      <c r="FN39">
        <v>1.3442740088125709</v>
      </c>
      <c r="FO39">
        <v>1.639388010550725</v>
      </c>
      <c r="FP39">
        <v>0.61024773563739165</v>
      </c>
      <c r="FQ39">
        <v>1.2353701891136946</v>
      </c>
      <c r="FR39">
        <v>2.1862934824600959</v>
      </c>
      <c r="FS39">
        <v>2.8081324239950911</v>
      </c>
      <c r="FT39">
        <v>2.8211650972756037</v>
      </c>
      <c r="FU39">
        <v>1.315142300447036</v>
      </c>
      <c r="FV39">
        <v>0.42519216592433384</v>
      </c>
      <c r="FW39">
        <v>1.3678667245707417</v>
      </c>
      <c r="FX39">
        <v>1.5628621630480906</v>
      </c>
      <c r="FY39">
        <v>1.0027582969192848</v>
      </c>
      <c r="FZ39">
        <v>1.6640068479650534</v>
      </c>
      <c r="GA39">
        <v>1.3383058546707653</v>
      </c>
      <c r="GB39">
        <v>0.6901968211616536</v>
      </c>
      <c r="GC39">
        <v>2.4738526304198354</v>
      </c>
      <c r="GD39">
        <v>1.0465313747523366</v>
      </c>
      <c r="GE39">
        <v>0.76782399301882975</v>
      </c>
      <c r="GF39">
        <v>2.0038960745425594</v>
      </c>
      <c r="GG39">
        <v>2.7530418077671097</v>
      </c>
      <c r="GH39">
        <v>2.5323109579439489</v>
      </c>
      <c r="GI39">
        <v>3.8133178192877759</v>
      </c>
      <c r="GJ39">
        <v>3.8375458280857737</v>
      </c>
      <c r="GK39">
        <v>3.1527072739765014</v>
      </c>
      <c r="GL39">
        <v>1.4801600745942354</v>
      </c>
      <c r="GM39">
        <v>2.6573390214918611</v>
      </c>
      <c r="GN39">
        <v>2.9063484231246743</v>
      </c>
      <c r="GO39">
        <v>0.86180853144414193</v>
      </c>
      <c r="GP39">
        <v>1.8484183246091144</v>
      </c>
      <c r="GQ39">
        <v>4.1511322893043667</v>
      </c>
      <c r="GR39">
        <v>2.217304889793025</v>
      </c>
      <c r="GS39">
        <v>2.1903128530776197</v>
      </c>
      <c r="GT39">
        <v>2.9217663733791568</v>
      </c>
      <c r="GU39">
        <v>1.9079565562653764</v>
      </c>
      <c r="GV39">
        <v>0.80540849466910558</v>
      </c>
      <c r="GW39">
        <v>2.4737754488064612</v>
      </c>
      <c r="GX39">
        <v>3.2485030062410485</v>
      </c>
      <c r="GY39">
        <v>2.2505429331526372</v>
      </c>
      <c r="GZ39">
        <v>3.2664181106928347</v>
      </c>
      <c r="HA39">
        <v>0.95176016133331665</v>
      </c>
      <c r="HB39">
        <v>3.0570275409043517</v>
      </c>
      <c r="HC39">
        <v>1.3473068502035686</v>
      </c>
      <c r="HD39">
        <v>3.3967532440032211</v>
      </c>
      <c r="HE39">
        <v>3.1173871318147599</v>
      </c>
      <c r="HF39">
        <v>1.7016580003903297</v>
      </c>
      <c r="HG39">
        <v>2.6833662869388188</v>
      </c>
      <c r="HH39">
        <v>3.4657414828280153</v>
      </c>
      <c r="HI39">
        <v>1.6355979718200979</v>
      </c>
      <c r="HJ39">
        <v>1.8926046355786861</v>
      </c>
      <c r="HK39">
        <v>5.0422500164804465</v>
      </c>
      <c r="HL39">
        <v>3.29113116609865</v>
      </c>
      <c r="HM39">
        <v>1.0981470318794591</v>
      </c>
      <c r="HN39">
        <v>2.3975947515573592</v>
      </c>
      <c r="HO39">
        <v>2.6087940000208869</v>
      </c>
      <c r="HP39">
        <v>1.5461576179628027</v>
      </c>
      <c r="HQ39">
        <v>3.0882169770624737</v>
      </c>
      <c r="HR39">
        <v>4.7693523348022202</v>
      </c>
      <c r="HS39">
        <v>2.1296017759100305</v>
      </c>
      <c r="HT39">
        <v>2.4917092178611888</v>
      </c>
      <c r="HU39">
        <v>2.181868395156366</v>
      </c>
      <c r="HV39">
        <v>2.3556118958351222</v>
      </c>
      <c r="HW39">
        <v>2.8504698881925039</v>
      </c>
      <c r="HX39">
        <v>1.458370978684786</v>
      </c>
      <c r="HY39">
        <v>1.2452989288358802</v>
      </c>
      <c r="HZ39">
        <v>1.3889795951499178</v>
      </c>
      <c r="IA39">
        <v>1.4670053456362373</v>
      </c>
      <c r="IB39">
        <v>1.3649581022607356</v>
      </c>
      <c r="IC39">
        <v>1.1379671345098847</v>
      </c>
      <c r="ID39">
        <v>4.0709500119653601</v>
      </c>
      <c r="IE39">
        <v>1.792222011719093</v>
      </c>
      <c r="IF39">
        <v>3.6409290430066861</v>
      </c>
      <c r="IG39">
        <v>0.88926095939564265</v>
      </c>
      <c r="IH39">
        <v>0.25590033054114159</v>
      </c>
      <c r="II39">
        <v>1.4731934111974674</v>
      </c>
      <c r="IJ39">
        <v>-5.437090819130308E-2</v>
      </c>
      <c r="IK39">
        <v>0.82406620986956147</v>
      </c>
      <c r="IL39">
        <v>-0.29506155444612148</v>
      </c>
      <c r="IM39">
        <v>4.6373666171879435E-3</v>
      </c>
      <c r="IN39">
        <v>3.3335413267371004</v>
      </c>
      <c r="IO39">
        <v>4.3847694951178733</v>
      </c>
      <c r="IP39">
        <v>3.836462576347401</v>
      </c>
      <c r="IQ39">
        <v>1.1265401524227321</v>
      </c>
      <c r="IR39">
        <v>1.8923757451821401</v>
      </c>
      <c r="IS39">
        <v>3.8024830193471</v>
      </c>
      <c r="IT39">
        <v>0.13013316533583463</v>
      </c>
      <c r="IU39">
        <v>0.74516112620893971</v>
      </c>
      <c r="IV39">
        <v>0.48160417247255349</v>
      </c>
      <c r="IW39">
        <v>1.5190934190305212</v>
      </c>
      <c r="IX39">
        <v>0.46010003321850057</v>
      </c>
      <c r="IY39">
        <v>2.0841803828187553</v>
      </c>
      <c r="IZ39">
        <v>0.97195574833195408</v>
      </c>
      <c r="JA39">
        <v>0.21767743482245461</v>
      </c>
      <c r="JB39">
        <v>9.6681232404701056E-2</v>
      </c>
      <c r="JC39">
        <v>0.50611350838045865</v>
      </c>
      <c r="JD39">
        <v>4.5518111863263417</v>
      </c>
      <c r="JE39">
        <v>0.28321898158604419</v>
      </c>
      <c r="JF39">
        <v>0.8091094568594932</v>
      </c>
      <c r="JG39">
        <v>0.5291901914014927</v>
      </c>
      <c r="JH39">
        <v>1.2113055514375293</v>
      </c>
      <c r="JI39">
        <v>0.99979249479020282</v>
      </c>
      <c r="JJ39">
        <v>2.498609294597296</v>
      </c>
      <c r="JK39">
        <v>0.93250768092754788</v>
      </c>
      <c r="JL39">
        <v>4.2424183331755572</v>
      </c>
      <c r="JM39">
        <v>4.8168859906772274</v>
      </c>
      <c r="JN39">
        <v>4.9632997351976575</v>
      </c>
      <c r="JO39">
        <v>0.73392571181064969</v>
      </c>
      <c r="JP39">
        <v>1.1034016568684555</v>
      </c>
      <c r="JQ39">
        <v>4.5203511863841044</v>
      </c>
      <c r="JR39">
        <v>0.1227478237158488</v>
      </c>
      <c r="JS39">
        <v>0.37750129470273119</v>
      </c>
      <c r="JT39">
        <v>0.57168341300127512</v>
      </c>
      <c r="JU39">
        <v>0.71702453665038401</v>
      </c>
      <c r="JV39">
        <v>-6.7221677615813213E-2</v>
      </c>
      <c r="JW39">
        <v>4.3163164977775068</v>
      </c>
      <c r="JX39">
        <v>4.1885555769756895</v>
      </c>
      <c r="JY39">
        <v>3.0072833742086051</v>
      </c>
      <c r="JZ39">
        <v>3.5099237404560499</v>
      </c>
      <c r="KA39">
        <v>4.3365605265926597</v>
      </c>
      <c r="KB39">
        <v>4.5434837476067491</v>
      </c>
      <c r="KC39">
        <v>2.4009103069429001</v>
      </c>
      <c r="KD39">
        <v>4.6459832782302497</v>
      </c>
      <c r="KE39">
        <v>3.9200424353760965</v>
      </c>
      <c r="KF39">
        <v>2.5544312300649503</v>
      </c>
      <c r="KG39">
        <v>3.0866711710767665</v>
      </c>
      <c r="KH39">
        <v>4.2655733832238649</v>
      </c>
      <c r="KI39">
        <v>4.0085291283432909</v>
      </c>
      <c r="KJ39">
        <v>3.2796489315142376</v>
      </c>
      <c r="KK39">
        <v>4.6556392699098392</v>
      </c>
      <c r="KL39">
        <v>4.2223803917302893</v>
      </c>
      <c r="KM39">
        <v>2.7474499243336941</v>
      </c>
      <c r="KN39">
        <v>1.1117938332841275</v>
      </c>
      <c r="KO39">
        <v>4.9209237530045291</v>
      </c>
      <c r="KP39">
        <v>2.2646871091374949</v>
      </c>
      <c r="KQ39">
        <v>2.6042644916095634</v>
      </c>
      <c r="KR39">
        <v>2.6804465042985397</v>
      </c>
      <c r="KS39">
        <v>3.0966483317179097</v>
      </c>
      <c r="KT39">
        <v>2.5038375322952655</v>
      </c>
      <c r="KU39">
        <v>1.0720450010557228</v>
      </c>
      <c r="KV39">
        <v>2.7087401547323409</v>
      </c>
      <c r="KW39">
        <v>3.3452959884907458</v>
      </c>
      <c r="KX39">
        <v>3.1604700204276965</v>
      </c>
      <c r="KY39">
        <v>3.0839451050590423</v>
      </c>
      <c r="KZ39">
        <v>1.3104516195783895</v>
      </c>
      <c r="LA39">
        <v>3.7155107359107022</v>
      </c>
      <c r="LB39">
        <v>4.0031422718301632</v>
      </c>
      <c r="LC39">
        <v>3.4394199800369036</v>
      </c>
      <c r="LD39">
        <v>3.9026810509131251</v>
      </c>
      <c r="LE39">
        <v>2.475250116503068</v>
      </c>
      <c r="LF39">
        <v>2.7463883874923933</v>
      </c>
      <c r="LG39">
        <v>2.5357375137833826</v>
      </c>
      <c r="LH39">
        <v>4.2364747511734739</v>
      </c>
      <c r="LI39">
        <v>2.5030798516046717</v>
      </c>
      <c r="LJ39">
        <v>2.3698259984007106</v>
      </c>
      <c r="LK39">
        <v>2.0181506446857234</v>
      </c>
      <c r="LL39">
        <v>4.1470668717356896</v>
      </c>
    </row>
    <row r="40" spans="1:324">
      <c r="A40">
        <v>39</v>
      </c>
      <c r="B40">
        <v>2.4508433534313054</v>
      </c>
      <c r="C40">
        <v>1.5615776519130764</v>
      </c>
      <c r="D40">
        <v>1.1125412216290362</v>
      </c>
      <c r="E40">
        <v>2.0215319963624925</v>
      </c>
      <c r="F40">
        <v>1.7337810000886349</v>
      </c>
      <c r="G40">
        <v>2.0731807692901119</v>
      </c>
      <c r="H40">
        <v>0.56625150636916466</v>
      </c>
      <c r="I40">
        <v>0.99165998915571985</v>
      </c>
      <c r="J40">
        <v>3.0861497711697896</v>
      </c>
      <c r="K40">
        <v>1.3075379011993014</v>
      </c>
      <c r="L40">
        <v>2.0716978067659815</v>
      </c>
      <c r="M40">
        <v>2.3218925396867967</v>
      </c>
      <c r="N40">
        <v>1.9482638970556838</v>
      </c>
      <c r="O40">
        <v>2.7496484660918155</v>
      </c>
      <c r="P40">
        <v>1.1215141653361607</v>
      </c>
      <c r="Q40">
        <v>2.3840604853648806</v>
      </c>
      <c r="R40">
        <v>1.3776374148255608</v>
      </c>
      <c r="S40">
        <v>1.4410093442439036</v>
      </c>
      <c r="T40">
        <v>1.7216381093633388</v>
      </c>
      <c r="U40">
        <v>0.77896202907901113</v>
      </c>
      <c r="V40">
        <v>1.9531650011284234</v>
      </c>
      <c r="W40">
        <v>1.6409648264474905</v>
      </c>
      <c r="X40">
        <v>1.669908710310934</v>
      </c>
      <c r="Y40">
        <v>2.0360615159543292</v>
      </c>
      <c r="Z40">
        <v>1.9627099347302872</v>
      </c>
      <c r="AA40">
        <v>1.8919723102666914</v>
      </c>
      <c r="AB40">
        <v>1.8566907223924185</v>
      </c>
      <c r="AC40">
        <v>1.7056961421788588</v>
      </c>
      <c r="AD40">
        <v>1.0318188681508094</v>
      </c>
      <c r="AE40">
        <v>1.0639208313477282</v>
      </c>
      <c r="AF40">
        <v>2.1268787136836931</v>
      </c>
      <c r="AG40">
        <v>1.5967298790530169</v>
      </c>
      <c r="AH40">
        <v>0.89340043489867482</v>
      </c>
      <c r="AI40">
        <v>1.4556422239792002</v>
      </c>
      <c r="AJ40">
        <v>1.1149874602956711</v>
      </c>
      <c r="AK40">
        <v>1.1855977987844839</v>
      </c>
      <c r="AL40">
        <v>1.8681171519024991</v>
      </c>
      <c r="AM40">
        <v>1.8719659063814476</v>
      </c>
      <c r="AN40">
        <v>1.3378779828192373</v>
      </c>
      <c r="AO40">
        <v>1.6991462169045368</v>
      </c>
      <c r="AP40">
        <v>1.4341211049913007</v>
      </c>
      <c r="AQ40">
        <v>1.1620986249039076</v>
      </c>
      <c r="AR40">
        <v>2.3744549330168709</v>
      </c>
      <c r="AS40">
        <v>1.7903303050636863</v>
      </c>
      <c r="AT40">
        <v>1.998224229127751</v>
      </c>
      <c r="AU40">
        <v>1.6699378220962595</v>
      </c>
      <c r="AV40">
        <v>1.811867662407167</v>
      </c>
      <c r="AW40">
        <v>1.1562334324422192</v>
      </c>
      <c r="AX40">
        <v>1.8136112652127463</v>
      </c>
      <c r="AY40">
        <v>1.845721257286852</v>
      </c>
      <c r="AZ40">
        <v>2.4425546942958398</v>
      </c>
      <c r="BA40">
        <v>1.703397509591934</v>
      </c>
      <c r="BB40">
        <v>1.7785753338613635</v>
      </c>
      <c r="BC40">
        <v>0.83484375558598067</v>
      </c>
      <c r="BD40">
        <v>1.5849467246079523</v>
      </c>
      <c r="BE40">
        <v>1.4989954508257797</v>
      </c>
      <c r="BF40">
        <v>1.5837024483072901</v>
      </c>
      <c r="BG40">
        <v>1.3859086297542593</v>
      </c>
      <c r="BH40">
        <v>1.9590195876371721</v>
      </c>
      <c r="BI40">
        <v>1.6517036771307969</v>
      </c>
      <c r="BJ40">
        <v>2.7546165443147088</v>
      </c>
      <c r="BK40">
        <v>0.29829634128786386</v>
      </c>
      <c r="BL40">
        <v>1.1674040096025076</v>
      </c>
      <c r="BM40">
        <v>1.322254163141241</v>
      </c>
      <c r="BN40">
        <v>1.0799795548962519</v>
      </c>
      <c r="BO40">
        <v>1.2401122199159731</v>
      </c>
      <c r="BP40">
        <v>2.9290019223218655</v>
      </c>
      <c r="BQ40">
        <v>0.75583421565707554</v>
      </c>
      <c r="BR40">
        <v>0.55098369995338492</v>
      </c>
      <c r="BS40">
        <v>1.4313787669061706</v>
      </c>
      <c r="BT40">
        <v>1.5368764852416923</v>
      </c>
      <c r="BU40">
        <v>3.4078263676403506</v>
      </c>
      <c r="BV40">
        <v>1.1022161006832167</v>
      </c>
      <c r="BW40">
        <v>1.7461792334412163</v>
      </c>
      <c r="BX40">
        <v>0.71176215044840019</v>
      </c>
      <c r="BY40">
        <v>3.0334753906105214</v>
      </c>
      <c r="BZ40">
        <v>1.6334559066927443</v>
      </c>
      <c r="CA40">
        <v>2.4105174248707195</v>
      </c>
      <c r="CB40">
        <v>1.1001246803726752</v>
      </c>
      <c r="CC40">
        <v>1.4845047773150832</v>
      </c>
      <c r="CD40">
        <v>2.5055459311756119</v>
      </c>
      <c r="CE40">
        <v>1.7313654527157882</v>
      </c>
      <c r="CF40">
        <v>2.0830364034056545</v>
      </c>
      <c r="CG40">
        <v>2.6513914079119361</v>
      </c>
      <c r="CH40">
        <v>1.6115121799919641</v>
      </c>
      <c r="CI40">
        <v>1.5581813945875089</v>
      </c>
      <c r="CJ40">
        <v>2.356465129003527</v>
      </c>
      <c r="CK40">
        <v>1.6953313395950893</v>
      </c>
      <c r="CL40">
        <v>1.7109513045309348</v>
      </c>
      <c r="CM40">
        <v>1.6967741722519882</v>
      </c>
      <c r="CN40">
        <v>2.0133008220899935</v>
      </c>
      <c r="CO40">
        <v>0.84509831525128787</v>
      </c>
      <c r="CP40">
        <v>1.7895788233328551</v>
      </c>
      <c r="CQ40">
        <v>3.7648757269978788</v>
      </c>
      <c r="CR40">
        <v>4.8105119512295174</v>
      </c>
      <c r="CS40">
        <v>4.9332691998081453</v>
      </c>
      <c r="CT40">
        <v>5.100693976348933</v>
      </c>
      <c r="CU40">
        <v>2.239577221480086</v>
      </c>
      <c r="CV40">
        <v>2.4836059360517408</v>
      </c>
      <c r="CW40">
        <v>5.4370264290313086</v>
      </c>
      <c r="CX40">
        <v>4.4258072681929823</v>
      </c>
      <c r="CY40">
        <v>3.1110418902325274</v>
      </c>
      <c r="CZ40">
        <v>3.8424754176832026</v>
      </c>
      <c r="DA40">
        <v>4.4875636003018968</v>
      </c>
      <c r="DB40">
        <v>2.921241418743862</v>
      </c>
      <c r="DC40">
        <v>2.119421190846515</v>
      </c>
      <c r="DD40">
        <v>4.5719527879868229</v>
      </c>
      <c r="DE40">
        <v>3.4346819385267691</v>
      </c>
      <c r="DF40">
        <v>3.3854515808045154</v>
      </c>
      <c r="DG40">
        <v>2.9990775272561692</v>
      </c>
      <c r="DH40">
        <v>3.2937111860924233</v>
      </c>
      <c r="DI40">
        <v>2.8666605166213959</v>
      </c>
      <c r="DJ40">
        <v>3.065986920350392</v>
      </c>
      <c r="DK40">
        <v>4.2377460761467987</v>
      </c>
      <c r="DL40">
        <v>4.1643870684722719</v>
      </c>
      <c r="DM40">
        <v>3.7610719229872474</v>
      </c>
      <c r="DN40">
        <v>3.943017082243407</v>
      </c>
      <c r="DO40">
        <v>4.1229056949997718</v>
      </c>
      <c r="DP40">
        <v>2.7469081160334339</v>
      </c>
      <c r="DQ40">
        <v>2.9880771671069941</v>
      </c>
      <c r="DR40">
        <v>1.9592718749394895</v>
      </c>
      <c r="DS40">
        <v>3.9474728524123455</v>
      </c>
      <c r="DT40">
        <v>4.0868316116919914</v>
      </c>
      <c r="DU40">
        <v>2.92198255149779</v>
      </c>
      <c r="DV40">
        <v>3.5038670969011845</v>
      </c>
      <c r="DW40">
        <v>3.155636371602903</v>
      </c>
      <c r="DX40">
        <v>4.2311038199937308</v>
      </c>
      <c r="DY40">
        <v>4.3395896984742208</v>
      </c>
      <c r="DZ40">
        <v>5.6367504900841432</v>
      </c>
      <c r="EA40">
        <v>5.8314151982873339</v>
      </c>
      <c r="EB40">
        <v>4.647236605449109</v>
      </c>
      <c r="EC40">
        <v>2.3855897007238545</v>
      </c>
      <c r="ED40">
        <v>1.5484718708224341</v>
      </c>
      <c r="EE40">
        <v>2.2292798214545235</v>
      </c>
      <c r="EF40">
        <v>2.4366883144471858</v>
      </c>
      <c r="EG40">
        <v>2.4218755985855447</v>
      </c>
      <c r="EH40">
        <v>2.7278838813019508</v>
      </c>
      <c r="EI40">
        <v>1.7582189098979748</v>
      </c>
      <c r="EJ40">
        <v>2.0957646572190494</v>
      </c>
      <c r="EK40">
        <v>2.3181827086804567</v>
      </c>
      <c r="EL40">
        <v>1.9458270345743922</v>
      </c>
      <c r="EM40">
        <v>1.3929525362469573</v>
      </c>
      <c r="EN40">
        <v>1.5473683093039583</v>
      </c>
      <c r="EO40">
        <v>2.1060892859414007</v>
      </c>
      <c r="EP40">
        <v>1.727311240536878</v>
      </c>
      <c r="EQ40">
        <v>1.5051490953946933</v>
      </c>
      <c r="ER40">
        <v>1.8256575658089091</v>
      </c>
      <c r="ES40">
        <v>1.080333840072877</v>
      </c>
      <c r="ET40">
        <v>1.1791557482806097</v>
      </c>
      <c r="EU40">
        <v>1.3600007879909981</v>
      </c>
      <c r="EV40">
        <v>2.2503459597423761</v>
      </c>
      <c r="EW40">
        <v>2.5005442736386216</v>
      </c>
      <c r="EX40">
        <v>2.5917940484218622</v>
      </c>
      <c r="EY40">
        <v>1.5167707139162105</v>
      </c>
      <c r="EZ40">
        <v>1.0869561797407206</v>
      </c>
      <c r="FA40">
        <v>1.5348277067717613</v>
      </c>
      <c r="FB40">
        <v>1.4645665685973586</v>
      </c>
      <c r="FC40">
        <v>1.9661004898918459</v>
      </c>
      <c r="FD40">
        <v>1.4365902805586508</v>
      </c>
      <c r="FE40">
        <v>1.5067853891498575</v>
      </c>
      <c r="FF40">
        <v>0.7224128676934547</v>
      </c>
      <c r="FG40">
        <v>1.4346422723304748</v>
      </c>
      <c r="FH40">
        <v>1.1686574201281068</v>
      </c>
      <c r="FI40">
        <v>1.135783239708134</v>
      </c>
      <c r="FJ40">
        <v>0.77379939921038599</v>
      </c>
      <c r="FK40">
        <v>1.0759195784181848</v>
      </c>
      <c r="FL40">
        <v>1.334127590118376</v>
      </c>
      <c r="FM40">
        <v>0.49442991887500742</v>
      </c>
      <c r="FN40">
        <v>1.330674008812571</v>
      </c>
      <c r="FO40">
        <v>1.7533880105507249</v>
      </c>
      <c r="FP40">
        <v>0.86184773563739148</v>
      </c>
      <c r="FQ40">
        <v>1.3448701891136947</v>
      </c>
      <c r="FR40">
        <v>1.7064934824600959</v>
      </c>
      <c r="FS40">
        <v>2.3376324239950907</v>
      </c>
      <c r="FT40">
        <v>2.4244650972756037</v>
      </c>
      <c r="FU40">
        <v>1.4383423004470359</v>
      </c>
      <c r="FV40">
        <v>0.2756921659243341</v>
      </c>
      <c r="FW40">
        <v>1.4425667245707416</v>
      </c>
      <c r="FX40">
        <v>1.1090621630480904</v>
      </c>
      <c r="FY40">
        <v>1.0384582969192842</v>
      </c>
      <c r="FZ40">
        <v>1.4908068479650534</v>
      </c>
      <c r="GA40">
        <v>1.4995058546707654</v>
      </c>
      <c r="GB40">
        <v>0.46989682116165365</v>
      </c>
      <c r="GC40">
        <v>2.5077526304198354</v>
      </c>
      <c r="GD40">
        <v>0.66783137475233723</v>
      </c>
      <c r="GE40">
        <v>0.70512399301883022</v>
      </c>
      <c r="GF40">
        <v>1.8117960745425594</v>
      </c>
      <c r="GG40">
        <v>2.4995418077671099</v>
      </c>
      <c r="GH40">
        <v>3.6287109579439489</v>
      </c>
      <c r="GI40">
        <v>3.0013178192877756</v>
      </c>
      <c r="GJ40">
        <v>3.6898458280857738</v>
      </c>
      <c r="GK40">
        <v>3.2118072739765013</v>
      </c>
      <c r="GL40">
        <v>2.2183600745942353</v>
      </c>
      <c r="GM40">
        <v>2.5790390214918615</v>
      </c>
      <c r="GN40">
        <v>2.7799484231246741</v>
      </c>
      <c r="GO40">
        <v>0.61290853144414204</v>
      </c>
      <c r="GP40">
        <v>2.7599183246091146</v>
      </c>
      <c r="GQ40">
        <v>3.5133322893043664</v>
      </c>
      <c r="GR40">
        <v>2.6410048897930252</v>
      </c>
      <c r="GS40">
        <v>2.7509128530776197</v>
      </c>
      <c r="GT40">
        <v>2.9910663733791569</v>
      </c>
      <c r="GU40">
        <v>2.0405565562653765</v>
      </c>
      <c r="GV40">
        <v>0.50870849466910517</v>
      </c>
      <c r="GW40">
        <v>1.8802754488064615</v>
      </c>
      <c r="GX40">
        <v>2.6703030062410487</v>
      </c>
      <c r="GY40">
        <v>1.7555429331526371</v>
      </c>
      <c r="GZ40">
        <v>2.8087181106928347</v>
      </c>
      <c r="HA40">
        <v>0.92226016133331612</v>
      </c>
      <c r="HB40">
        <v>2.3898275409043515</v>
      </c>
      <c r="HC40">
        <v>1.1930068502035684</v>
      </c>
      <c r="HD40">
        <v>2.881153244003221</v>
      </c>
      <c r="HE40">
        <v>2.9077871318147599</v>
      </c>
      <c r="HF40">
        <v>1.689758000390329</v>
      </c>
      <c r="HG40">
        <v>2.1746662869388187</v>
      </c>
      <c r="HH40">
        <v>2.6249414828280155</v>
      </c>
      <c r="HI40">
        <v>1.5530979718200975</v>
      </c>
      <c r="HJ40">
        <v>1.726104635578686</v>
      </c>
      <c r="HK40">
        <v>4.2410500164804468</v>
      </c>
      <c r="HL40">
        <v>2.8203311660986494</v>
      </c>
      <c r="HM40">
        <v>0.94914703187945904</v>
      </c>
      <c r="HN40">
        <v>1.7481947515573593</v>
      </c>
      <c r="HO40">
        <v>3.9152940000208867</v>
      </c>
      <c r="HP40">
        <v>1.4599576179628029</v>
      </c>
      <c r="HQ40">
        <v>3.0916169770624737</v>
      </c>
      <c r="HR40">
        <v>3.8781523348022207</v>
      </c>
      <c r="HS40">
        <v>2.9740017759100308</v>
      </c>
      <c r="HT40">
        <v>3.3581092178611884</v>
      </c>
      <c r="HU40">
        <v>2.9644683951563664</v>
      </c>
      <c r="HV40">
        <v>3.5144118958351225</v>
      </c>
      <c r="HW40">
        <v>2.7055698881925041</v>
      </c>
      <c r="HX40">
        <v>2.8046709786847854</v>
      </c>
      <c r="HY40">
        <v>-5.0401071164119848E-2</v>
      </c>
      <c r="HZ40">
        <v>2.083979595149918</v>
      </c>
      <c r="IA40">
        <v>2.0605053456362379</v>
      </c>
      <c r="IB40">
        <v>2.1975581022607358</v>
      </c>
      <c r="IC40">
        <v>2.0121671345098848</v>
      </c>
      <c r="ID40">
        <v>2.8296500119653598</v>
      </c>
      <c r="IE40">
        <v>1.8045220117190932</v>
      </c>
      <c r="IF40">
        <v>2.4245290430066859</v>
      </c>
      <c r="IG40">
        <v>1.4925609593956426</v>
      </c>
      <c r="IH40">
        <v>0.99640033054114241</v>
      </c>
      <c r="II40">
        <v>2.1039934111974676</v>
      </c>
      <c r="IJ40">
        <v>0.70872909180869659</v>
      </c>
      <c r="IK40">
        <v>0.89266620986956147</v>
      </c>
      <c r="IL40">
        <v>0.27783844555387827</v>
      </c>
      <c r="IM40">
        <v>0.60913736661718776</v>
      </c>
      <c r="IN40">
        <v>2.0898413267370999</v>
      </c>
      <c r="IO40">
        <v>3.1512694951178739</v>
      </c>
      <c r="IP40">
        <v>2.8155625763474013</v>
      </c>
      <c r="IQ40">
        <v>1.5714401524227317</v>
      </c>
      <c r="IR40">
        <v>2.0664757451821405</v>
      </c>
      <c r="IS40">
        <v>2.6135830193471001</v>
      </c>
      <c r="IT40">
        <v>0.77073316533583469</v>
      </c>
      <c r="IU40">
        <v>1.2096611262089398</v>
      </c>
      <c r="IV40">
        <v>1.2945041724725534</v>
      </c>
      <c r="IW40">
        <v>2.1838934190305208</v>
      </c>
      <c r="IX40">
        <v>0.96740003321850043</v>
      </c>
      <c r="IY40">
        <v>2.3391803828187561</v>
      </c>
      <c r="IZ40">
        <v>1.2851557483319533</v>
      </c>
      <c r="JA40">
        <v>0.83557743482245517</v>
      </c>
      <c r="JB40">
        <v>0.77248123240470079</v>
      </c>
      <c r="JC40">
        <v>1.2168135083804588</v>
      </c>
      <c r="JD40">
        <v>3.1776111863263417</v>
      </c>
      <c r="JE40">
        <v>0.87421898158604439</v>
      </c>
      <c r="JF40">
        <v>1.4007094568594938</v>
      </c>
      <c r="JG40">
        <v>1.2762901914014932</v>
      </c>
      <c r="JH40">
        <v>1.5227055514375296</v>
      </c>
      <c r="JI40">
        <v>1.3772924947902028</v>
      </c>
      <c r="JJ40">
        <v>2.4650092945972961</v>
      </c>
      <c r="JK40">
        <v>1.3935076809275477</v>
      </c>
      <c r="JL40">
        <v>3.130618333175557</v>
      </c>
      <c r="JM40">
        <v>3.4244859906772271</v>
      </c>
      <c r="JN40">
        <v>3.5491997351976572</v>
      </c>
      <c r="JO40">
        <v>1.1152257118106501</v>
      </c>
      <c r="JP40">
        <v>1.7329016568684557</v>
      </c>
      <c r="JQ40">
        <v>3.1703511863841052</v>
      </c>
      <c r="JR40">
        <v>0.63974782371584826</v>
      </c>
      <c r="JS40">
        <v>1.0139012947027313</v>
      </c>
      <c r="JT40">
        <v>1.1834834130012757</v>
      </c>
      <c r="JU40">
        <v>1.2515245366503835</v>
      </c>
      <c r="JV40">
        <v>0.70647832238418662</v>
      </c>
      <c r="JW40">
        <v>3.1752164977775061</v>
      </c>
      <c r="JX40">
        <v>2.9345555769756899</v>
      </c>
      <c r="JY40">
        <v>2.079183374208605</v>
      </c>
      <c r="JZ40">
        <v>3.4071237404560497</v>
      </c>
      <c r="KA40">
        <v>3.1297605265926598</v>
      </c>
      <c r="KB40">
        <v>3.2476837476067493</v>
      </c>
      <c r="KC40">
        <v>3.5516103069428997</v>
      </c>
      <c r="KD40">
        <v>3.4031832782302498</v>
      </c>
      <c r="KE40">
        <v>2.9648424353760965</v>
      </c>
      <c r="KF40">
        <v>1.6856312300649501</v>
      </c>
      <c r="KG40">
        <v>2.0506711710767664</v>
      </c>
      <c r="KH40">
        <v>3.1398733832238648</v>
      </c>
      <c r="KI40">
        <v>2.9984291283432913</v>
      </c>
      <c r="KJ40">
        <v>2.5309489315142377</v>
      </c>
      <c r="KK40">
        <v>3.3444392699098393</v>
      </c>
      <c r="KL40">
        <v>3.0068803917302898</v>
      </c>
      <c r="KM40">
        <v>1.8878499243336937</v>
      </c>
      <c r="KN40">
        <v>1.8722938332841279</v>
      </c>
      <c r="KO40">
        <v>3.5627237530045281</v>
      </c>
      <c r="KP40">
        <v>2.4823871091374947</v>
      </c>
      <c r="KQ40">
        <v>2.9922644916095633</v>
      </c>
      <c r="KR40">
        <v>3.0290465042985391</v>
      </c>
      <c r="KS40">
        <v>3.0704483317179094</v>
      </c>
      <c r="KT40">
        <v>2.5424375322952653</v>
      </c>
      <c r="KU40">
        <v>1.6969450010557221</v>
      </c>
      <c r="KV40">
        <v>3.0013401547323411</v>
      </c>
      <c r="KW40">
        <v>3.5676959884907453</v>
      </c>
      <c r="KX40">
        <v>2.3048700204276962</v>
      </c>
      <c r="KY40">
        <v>2.2076451050590422</v>
      </c>
      <c r="KZ40">
        <v>0.88475161957838944</v>
      </c>
      <c r="LA40">
        <v>2.7630107359107021</v>
      </c>
      <c r="LB40">
        <v>3.0209422718301631</v>
      </c>
      <c r="LC40">
        <v>2.4756199800369036</v>
      </c>
      <c r="LD40">
        <v>2.8806810509131253</v>
      </c>
      <c r="LE40">
        <v>1.7567501165030677</v>
      </c>
      <c r="LF40">
        <v>1.9705883874923931</v>
      </c>
      <c r="LG40">
        <v>1.6352375137833823</v>
      </c>
      <c r="LH40">
        <v>3.0381747511734738</v>
      </c>
      <c r="LI40">
        <v>1.8798798516046715</v>
      </c>
      <c r="LJ40">
        <v>1.7736259984007106</v>
      </c>
      <c r="LK40">
        <v>1.4716506446857232</v>
      </c>
      <c r="LL40">
        <v>3.1220668717356901</v>
      </c>
    </row>
    <row r="41" spans="1:324">
      <c r="A41">
        <v>40</v>
      </c>
      <c r="B41">
        <v>2.5786433534313056</v>
      </c>
      <c r="C41">
        <v>1.3634776519130762</v>
      </c>
      <c r="D41">
        <v>1.0872012216290363</v>
      </c>
      <c r="E41">
        <v>2.0690319963624928</v>
      </c>
      <c r="F41">
        <v>1.6204810000886352</v>
      </c>
      <c r="G41">
        <v>2.1355807692901116</v>
      </c>
      <c r="H41">
        <v>0.84525150636916457</v>
      </c>
      <c r="I41">
        <v>1.4024599891557195</v>
      </c>
      <c r="J41">
        <v>3.0408497711697895</v>
      </c>
      <c r="K41">
        <v>1.2257379011993015</v>
      </c>
      <c r="L41">
        <v>1.9383978067659819</v>
      </c>
      <c r="M41">
        <v>2.1573925396867968</v>
      </c>
      <c r="N41">
        <v>2.246763897055684</v>
      </c>
      <c r="O41">
        <v>3.2105484660918155</v>
      </c>
      <c r="P41">
        <v>1.3301141653361608</v>
      </c>
      <c r="Q41">
        <v>2.1913604853648807</v>
      </c>
      <c r="R41">
        <v>1.2570374148255608</v>
      </c>
      <c r="S41">
        <v>1.6442093442439036</v>
      </c>
      <c r="T41">
        <v>1.901838109363339</v>
      </c>
      <c r="U41">
        <v>0.83316202907901094</v>
      </c>
      <c r="V41">
        <v>1.9903650011284233</v>
      </c>
      <c r="W41">
        <v>1.3138648264474904</v>
      </c>
      <c r="X41">
        <v>1.623408710310934</v>
      </c>
      <c r="Y41">
        <v>2.1313615159543291</v>
      </c>
      <c r="Z41">
        <v>2.0227099347302877</v>
      </c>
      <c r="AA41">
        <v>2.1621723102666914</v>
      </c>
      <c r="AB41">
        <v>1.4090907223924185</v>
      </c>
      <c r="AC41">
        <v>1.3726961421788588</v>
      </c>
      <c r="AD41">
        <v>1.1110888681508095</v>
      </c>
      <c r="AE41">
        <v>1.1506208313477282</v>
      </c>
      <c r="AF41">
        <v>2.4281787136836934</v>
      </c>
      <c r="AG41">
        <v>1.8524298790530165</v>
      </c>
      <c r="AH41">
        <v>1.3019004348986747</v>
      </c>
      <c r="AI41">
        <v>1.5276422239792002</v>
      </c>
      <c r="AJ41">
        <v>1.2452874602956709</v>
      </c>
      <c r="AK41">
        <v>1.1713977987844839</v>
      </c>
      <c r="AL41">
        <v>2.0431171519024991</v>
      </c>
      <c r="AM41">
        <v>2.2050659063814475</v>
      </c>
      <c r="AN41">
        <v>1.6455779828192374</v>
      </c>
      <c r="AO41">
        <v>2.090846216904537</v>
      </c>
      <c r="AP41">
        <v>1.3765211049913006</v>
      </c>
      <c r="AQ41">
        <v>1.1784986249039076</v>
      </c>
      <c r="AR41">
        <v>2.6926549330168705</v>
      </c>
      <c r="AS41">
        <v>2.0942303050636859</v>
      </c>
      <c r="AT41">
        <v>2.2725242291277508</v>
      </c>
      <c r="AU41">
        <v>2.0087378220962595</v>
      </c>
      <c r="AV41">
        <v>2.1397676624071669</v>
      </c>
      <c r="AW41">
        <v>0.96553343244221912</v>
      </c>
      <c r="AX41">
        <v>2.0263112652127466</v>
      </c>
      <c r="AY41">
        <v>2.142421257286852</v>
      </c>
      <c r="AZ41">
        <v>2.71535469429584</v>
      </c>
      <c r="BA41">
        <v>1.691697509591934</v>
      </c>
      <c r="BB41">
        <v>2.2464753338613637</v>
      </c>
      <c r="BC41">
        <v>0.82534375558598061</v>
      </c>
      <c r="BD41">
        <v>1.7603467246079525</v>
      </c>
      <c r="BE41">
        <v>1.4628954508257797</v>
      </c>
      <c r="BF41">
        <v>1.66530244830729</v>
      </c>
      <c r="BG41">
        <v>1.3741086297542593</v>
      </c>
      <c r="BH41">
        <v>2.3550195876371718</v>
      </c>
      <c r="BI41">
        <v>1.822703677130797</v>
      </c>
      <c r="BJ41">
        <v>3.0418165443147092</v>
      </c>
      <c r="BK41">
        <v>2.9496341287863936E-2</v>
      </c>
      <c r="BL41">
        <v>1.4351040096025072</v>
      </c>
      <c r="BM41">
        <v>1.3356541631412411</v>
      </c>
      <c r="BN41">
        <v>1.1560795548962521</v>
      </c>
      <c r="BO41">
        <v>1.261312219915973</v>
      </c>
      <c r="BP41">
        <v>3.4843019223218654</v>
      </c>
      <c r="BQ41">
        <v>0.70465421565707553</v>
      </c>
      <c r="BR41">
        <v>0.49450369995338495</v>
      </c>
      <c r="BS41">
        <v>1.4431787669061706</v>
      </c>
      <c r="BT41">
        <v>1.5245764852416923</v>
      </c>
      <c r="BU41">
        <v>3.5674263676403504</v>
      </c>
      <c r="BV41">
        <v>1.2037161006832169</v>
      </c>
      <c r="BW41">
        <v>1.5717792334412164</v>
      </c>
      <c r="BX41">
        <v>0.73773215044840024</v>
      </c>
      <c r="BY41">
        <v>3.3542753906105216</v>
      </c>
      <c r="BZ41">
        <v>1.4816559066927444</v>
      </c>
      <c r="CA41">
        <v>2.0562174248707201</v>
      </c>
      <c r="CB41">
        <v>0.83662468037267534</v>
      </c>
      <c r="CC41">
        <v>1.6225047773150831</v>
      </c>
      <c r="CD41">
        <v>2.298945931175612</v>
      </c>
      <c r="CE41">
        <v>1.515565452715788</v>
      </c>
      <c r="CF41">
        <v>1.6964364034056545</v>
      </c>
      <c r="CG41">
        <v>3.2840914079119359</v>
      </c>
      <c r="CH41">
        <v>1.5306121799919639</v>
      </c>
      <c r="CI41">
        <v>1.4579813945875089</v>
      </c>
      <c r="CJ41">
        <v>2.6208651290035276</v>
      </c>
      <c r="CK41">
        <v>1.8536313395950894</v>
      </c>
      <c r="CL41">
        <v>1.7445513045309351</v>
      </c>
      <c r="CM41">
        <v>1.4418741722519886</v>
      </c>
      <c r="CN41">
        <v>1.8020008220899935</v>
      </c>
      <c r="CO41">
        <v>1.3330983152512874</v>
      </c>
      <c r="CP41">
        <v>1.8017788233328551</v>
      </c>
      <c r="CQ41">
        <v>3.8750757269978786</v>
      </c>
      <c r="CR41">
        <v>4.6640119512295177</v>
      </c>
      <c r="CS41">
        <v>4.8722691998081453</v>
      </c>
      <c r="CT41">
        <v>5.1504939763489324</v>
      </c>
      <c r="CU41">
        <v>1.8852772214800857</v>
      </c>
      <c r="CV41">
        <v>2.4873059360517411</v>
      </c>
      <c r="CW41">
        <v>5.2119264290313083</v>
      </c>
      <c r="CX41">
        <v>4.4903072681929821</v>
      </c>
      <c r="CY41">
        <v>3.4345418902325275</v>
      </c>
      <c r="CZ41">
        <v>3.9703754176832029</v>
      </c>
      <c r="DA41">
        <v>4.734063600301897</v>
      </c>
      <c r="DB41">
        <v>3.0067414187438617</v>
      </c>
      <c r="DC41">
        <v>2.3030211908465152</v>
      </c>
      <c r="DD41">
        <v>4.562752787986823</v>
      </c>
      <c r="DE41">
        <v>3.7704819385267689</v>
      </c>
      <c r="DF41">
        <v>3.7632515808045151</v>
      </c>
      <c r="DG41">
        <v>3.7208775272561692</v>
      </c>
      <c r="DH41">
        <v>3.9399111860924236</v>
      </c>
      <c r="DI41">
        <v>2.9613605166213954</v>
      </c>
      <c r="DJ41">
        <v>3.2342869203503919</v>
      </c>
      <c r="DK41">
        <v>4.3953460761467982</v>
      </c>
      <c r="DL41">
        <v>4.6328870684722725</v>
      </c>
      <c r="DM41">
        <v>4.4208719229872475</v>
      </c>
      <c r="DN41">
        <v>4.668217082243407</v>
      </c>
      <c r="DO41">
        <v>4.8128056949997715</v>
      </c>
      <c r="DP41">
        <v>2.8522081160334336</v>
      </c>
      <c r="DQ41">
        <v>3.595777167106994</v>
      </c>
      <c r="DR41">
        <v>2.3307718749394888</v>
      </c>
      <c r="DS41">
        <v>4.2506728524123449</v>
      </c>
      <c r="DT41">
        <v>4.4988316116919913</v>
      </c>
      <c r="DU41">
        <v>3.2999825514977901</v>
      </c>
      <c r="DV41">
        <v>3.613067096901184</v>
      </c>
      <c r="DW41">
        <v>3.572736371602903</v>
      </c>
      <c r="DX41">
        <v>4.4996038199937303</v>
      </c>
      <c r="DY41">
        <v>4.6198896984742213</v>
      </c>
      <c r="DZ41">
        <v>5.4304504900841426</v>
      </c>
      <c r="EA41">
        <v>5.7221151982873337</v>
      </c>
      <c r="EB41">
        <v>4.4958366054491083</v>
      </c>
      <c r="EC41">
        <v>2.2522897007238543</v>
      </c>
      <c r="ED41">
        <v>1.5428718708224338</v>
      </c>
      <c r="EE41">
        <v>2.3333798214545234</v>
      </c>
      <c r="EF41">
        <v>2.6255883144471861</v>
      </c>
      <c r="EG41">
        <v>2.3648755985855447</v>
      </c>
      <c r="EH41">
        <v>1.8731838813019503</v>
      </c>
      <c r="EI41">
        <v>1.6656189098979748</v>
      </c>
      <c r="EJ41">
        <v>2.0082646572190495</v>
      </c>
      <c r="EK41">
        <v>2.2872827086804568</v>
      </c>
      <c r="EL41">
        <v>1.6575270345743922</v>
      </c>
      <c r="EM41">
        <v>1.2857525362469571</v>
      </c>
      <c r="EN41">
        <v>1.6335683093039584</v>
      </c>
      <c r="EO41">
        <v>1.9981892859414008</v>
      </c>
      <c r="EP41">
        <v>1.6775112405368782</v>
      </c>
      <c r="EQ41">
        <v>1.4011490953946932</v>
      </c>
      <c r="ER41">
        <v>1.6907575658089091</v>
      </c>
      <c r="ES41">
        <v>1.0631338400728767</v>
      </c>
      <c r="ET41">
        <v>1.0530557482806095</v>
      </c>
      <c r="EU41">
        <v>1.3709007879909985</v>
      </c>
      <c r="EV41">
        <v>2.178145959742376</v>
      </c>
      <c r="EW41">
        <v>2.3704442736386215</v>
      </c>
      <c r="EX41">
        <v>2.3947940484218622</v>
      </c>
      <c r="EY41">
        <v>1.2920707139162102</v>
      </c>
      <c r="EZ41">
        <v>1.0986361797407205</v>
      </c>
      <c r="FA41">
        <v>1.6781277067717613</v>
      </c>
      <c r="FB41">
        <v>1.7858665685973585</v>
      </c>
      <c r="FC41">
        <v>1.8267004898918462</v>
      </c>
      <c r="FD41">
        <v>1.3091902805586506</v>
      </c>
      <c r="FE41">
        <v>1.7132853891498572</v>
      </c>
      <c r="FF41">
        <v>0.57701286769345472</v>
      </c>
      <c r="FG41">
        <v>1.2977422723304748</v>
      </c>
      <c r="FH41">
        <v>0.94505742012810678</v>
      </c>
      <c r="FI41">
        <v>1.206483239708134</v>
      </c>
      <c r="FJ41">
        <v>0.88419939921038626</v>
      </c>
      <c r="FK41">
        <v>1.0840195784181847</v>
      </c>
      <c r="FL41">
        <v>1.0638275901183758</v>
      </c>
      <c r="FM41">
        <v>0.31342991887500737</v>
      </c>
      <c r="FN41">
        <v>1.2857740088125709</v>
      </c>
      <c r="FO41">
        <v>1.674288010550725</v>
      </c>
      <c r="FP41">
        <v>1.0380477356373916</v>
      </c>
      <c r="FQ41">
        <v>1.5263701891136949</v>
      </c>
      <c r="FR41">
        <v>1.8036934824600959</v>
      </c>
      <c r="FS41">
        <v>2.198432423995091</v>
      </c>
      <c r="FT41">
        <v>2.1470650972756036</v>
      </c>
      <c r="FU41">
        <v>1.4310423004470361</v>
      </c>
      <c r="FV41">
        <v>0.40579216592433376</v>
      </c>
      <c r="FW41">
        <v>1.5118667245707416</v>
      </c>
      <c r="FX41">
        <v>1.1266621630480902</v>
      </c>
      <c r="FY41">
        <v>0.62395829691928473</v>
      </c>
      <c r="FZ41">
        <v>1.0932068479650536</v>
      </c>
      <c r="GA41">
        <v>1.5447058546707653</v>
      </c>
      <c r="GB41">
        <v>0.42619682116165425</v>
      </c>
      <c r="GC41">
        <v>2.4399526304198353</v>
      </c>
      <c r="GD41">
        <v>0.39393137475233697</v>
      </c>
      <c r="GE41">
        <v>0.4538239930188297</v>
      </c>
      <c r="GF41">
        <v>1.0702960745425592</v>
      </c>
      <c r="GG41">
        <v>2.2580418077671096</v>
      </c>
      <c r="GH41">
        <v>3.5062109579439484</v>
      </c>
      <c r="GI41">
        <v>2.9407178192877756</v>
      </c>
      <c r="GJ41">
        <v>3.3779458280857737</v>
      </c>
      <c r="GK41">
        <v>2.7467072739765017</v>
      </c>
      <c r="GL41">
        <v>1.6166600745942361</v>
      </c>
      <c r="GM41">
        <v>2.2627390214918615</v>
      </c>
      <c r="GN41">
        <v>2.2936484231246741</v>
      </c>
      <c r="GO41">
        <v>0.89570853144414198</v>
      </c>
      <c r="GP41">
        <v>2.6737183246091147</v>
      </c>
      <c r="GQ41">
        <v>2.9002322893043662</v>
      </c>
      <c r="GR41">
        <v>2.3620048897930253</v>
      </c>
      <c r="GS41">
        <v>2.3843128530776196</v>
      </c>
      <c r="GT41">
        <v>2.6157663733791567</v>
      </c>
      <c r="GU41">
        <v>1.3835565562653764</v>
      </c>
      <c r="GV41">
        <v>0.79030849466910524</v>
      </c>
      <c r="GW41">
        <v>1.8407754488064612</v>
      </c>
      <c r="GX41">
        <v>2.2870030062410485</v>
      </c>
      <c r="GY41">
        <v>1.6228429331526373</v>
      </c>
      <c r="GZ41">
        <v>2.3123181106928352</v>
      </c>
      <c r="HA41">
        <v>0.38066016133331626</v>
      </c>
      <c r="HB41">
        <v>1.7826275409043517</v>
      </c>
      <c r="HC41">
        <v>0.97740685020356821</v>
      </c>
      <c r="HD41">
        <v>2.3942532440032207</v>
      </c>
      <c r="HE41">
        <v>1.9261871318147605</v>
      </c>
      <c r="HF41">
        <v>1.1423580003903293</v>
      </c>
      <c r="HG41">
        <v>1.549166286938819</v>
      </c>
      <c r="HH41">
        <v>2.6780414828280152</v>
      </c>
      <c r="HI41">
        <v>1.2057979718200977</v>
      </c>
      <c r="HJ41">
        <v>1.1904046355786857</v>
      </c>
      <c r="HK41">
        <v>3.7202500164804464</v>
      </c>
      <c r="HL41">
        <v>2.2454311660986499</v>
      </c>
      <c r="HM41">
        <v>0.8798470318794589</v>
      </c>
      <c r="HN41">
        <v>1.6260947515573596</v>
      </c>
      <c r="HO41">
        <v>3.9416940000208873</v>
      </c>
      <c r="HP41">
        <v>0.91685761796280296</v>
      </c>
      <c r="HQ41">
        <v>2.3852169770624734</v>
      </c>
      <c r="HR41">
        <v>2.9268523348022208</v>
      </c>
      <c r="HS41">
        <v>3.0483017759100299</v>
      </c>
      <c r="HT41">
        <v>3.4986092178611896</v>
      </c>
      <c r="HU41">
        <v>2.9885683951563653</v>
      </c>
      <c r="HV41">
        <v>3.519511895835123</v>
      </c>
      <c r="HW41">
        <v>1.9337698881925034</v>
      </c>
      <c r="HX41">
        <v>2.0773709786847858</v>
      </c>
      <c r="HY41">
        <v>2.9475989288358804</v>
      </c>
      <c r="HZ41">
        <v>2.231879595149918</v>
      </c>
      <c r="IA41">
        <v>2.2132053456362373</v>
      </c>
      <c r="IB41">
        <v>2.3105581022607353</v>
      </c>
      <c r="IC41">
        <v>1.8403671345098847</v>
      </c>
      <c r="ID41">
        <v>1.8493500119653596</v>
      </c>
      <c r="IE41">
        <v>1.261722011719093</v>
      </c>
      <c r="IF41">
        <v>1.518729043006686</v>
      </c>
      <c r="IG41">
        <v>1.5387609593956433</v>
      </c>
      <c r="IH41">
        <v>0.73740033054114207</v>
      </c>
      <c r="II41">
        <v>1.3500934111974674</v>
      </c>
      <c r="IJ41">
        <v>0.3934290918086969</v>
      </c>
      <c r="IK41">
        <v>0.62316620986956162</v>
      </c>
      <c r="IL41">
        <v>0.24223844555387775</v>
      </c>
      <c r="IM41">
        <v>0.69503736661718829</v>
      </c>
      <c r="IN41">
        <v>1.1712413267371002</v>
      </c>
      <c r="IO41">
        <v>2.1417694951178738</v>
      </c>
      <c r="IP41">
        <v>1.7683625763474011</v>
      </c>
      <c r="IQ41">
        <v>1.228140152422732</v>
      </c>
      <c r="IR41">
        <v>1.69557574518214</v>
      </c>
      <c r="IS41">
        <v>1.8107830193471002</v>
      </c>
      <c r="IT41">
        <v>0.78773316533583504</v>
      </c>
      <c r="IU41">
        <v>1.1499611262089404</v>
      </c>
      <c r="IV41">
        <v>1.1924041724725543</v>
      </c>
      <c r="IW41">
        <v>2.1021934190305211</v>
      </c>
      <c r="IX41">
        <v>0.58820003321850045</v>
      </c>
      <c r="IY41">
        <v>1.5693803828187558</v>
      </c>
      <c r="IZ41">
        <v>1.2860557483319539</v>
      </c>
      <c r="JA41">
        <v>0.83047743482245462</v>
      </c>
      <c r="JB41">
        <v>0.69548123240470083</v>
      </c>
      <c r="JC41">
        <v>1.090613508380458</v>
      </c>
      <c r="JD41">
        <v>2.1301111863263413</v>
      </c>
      <c r="JE41">
        <v>0.63841898158604415</v>
      </c>
      <c r="JF41">
        <v>0.97200945685949369</v>
      </c>
      <c r="JG41">
        <v>1.3382901914014926</v>
      </c>
      <c r="JH41">
        <v>1.5438055514375293</v>
      </c>
      <c r="JI41">
        <v>0.81459249479020279</v>
      </c>
      <c r="JJ41">
        <v>2.1037092945972953</v>
      </c>
      <c r="JK41">
        <v>1.5882076809275478</v>
      </c>
      <c r="JL41">
        <v>2.070218333175557</v>
      </c>
      <c r="JM41">
        <v>2.736085990677227</v>
      </c>
      <c r="JN41">
        <v>2.7675997351976571</v>
      </c>
      <c r="JO41">
        <v>1.1741257118106496</v>
      </c>
      <c r="JP41">
        <v>1.5185016568684553</v>
      </c>
      <c r="JQ41">
        <v>2.2935511863841054</v>
      </c>
      <c r="JR41">
        <v>0.69564782371584855</v>
      </c>
      <c r="JS41">
        <v>1.0103012947027308</v>
      </c>
      <c r="JT41">
        <v>1.2054834130012759</v>
      </c>
      <c r="JU41">
        <v>1.3082245366503837</v>
      </c>
      <c r="JV41">
        <v>0.41797832238418664</v>
      </c>
      <c r="JW41">
        <v>2.374016497777506</v>
      </c>
      <c r="JX41">
        <v>2.0327555769756898</v>
      </c>
      <c r="JY41">
        <v>1.268683374208605</v>
      </c>
      <c r="JZ41">
        <v>2.7339237404560497</v>
      </c>
      <c r="KA41">
        <v>2.3065605265926599</v>
      </c>
      <c r="KB41">
        <v>2.4523837476067492</v>
      </c>
      <c r="KC41">
        <v>3.949010306942899</v>
      </c>
      <c r="KD41">
        <v>2.4660832782302498</v>
      </c>
      <c r="KE41">
        <v>1.9081424353760967</v>
      </c>
      <c r="KF41">
        <v>1.1928312300649502</v>
      </c>
      <c r="KG41">
        <v>1.7152711710767663</v>
      </c>
      <c r="KH41">
        <v>2.3527733832238651</v>
      </c>
      <c r="KI41">
        <v>2.1494291283432911</v>
      </c>
      <c r="KJ41">
        <v>1.8654489315142375</v>
      </c>
      <c r="KK41">
        <v>2.5616392699098394</v>
      </c>
      <c r="KL41">
        <v>2.30478039173029</v>
      </c>
      <c r="KM41">
        <v>1.099249924333694</v>
      </c>
      <c r="KN41">
        <v>1.1504938332841279</v>
      </c>
      <c r="KO41">
        <v>2.7278237530045284</v>
      </c>
      <c r="KP41">
        <v>2.2034871091374946</v>
      </c>
      <c r="KQ41">
        <v>2.2040644916095635</v>
      </c>
      <c r="KR41">
        <v>2.3128465042985393</v>
      </c>
      <c r="KS41">
        <v>2.2888483317179098</v>
      </c>
      <c r="KT41">
        <v>2.266637532295265</v>
      </c>
      <c r="KU41">
        <v>0.75564500105572208</v>
      </c>
      <c r="KV41">
        <v>1.7932401547323411</v>
      </c>
      <c r="KW41">
        <v>2.6632959884907459</v>
      </c>
      <c r="KX41">
        <v>1.4885700204276962</v>
      </c>
      <c r="KY41">
        <v>1.6595451050590426</v>
      </c>
      <c r="KZ41">
        <v>0.75792161957838944</v>
      </c>
      <c r="LA41">
        <v>1.8831107359107022</v>
      </c>
      <c r="LB41">
        <v>2.1355422718301629</v>
      </c>
      <c r="LC41">
        <v>1.5835199800369035</v>
      </c>
      <c r="LD41">
        <v>1.833181050913125</v>
      </c>
      <c r="LE41">
        <v>0.93576011650306778</v>
      </c>
      <c r="LF41">
        <v>1.6387883874923932</v>
      </c>
      <c r="LG41">
        <v>1.4304375137833825</v>
      </c>
      <c r="LH41">
        <v>2.389274751173474</v>
      </c>
      <c r="LI41">
        <v>1.2701798516046716</v>
      </c>
      <c r="LJ41">
        <v>1.0633459984007105</v>
      </c>
      <c r="LK41">
        <v>0.86831064468572317</v>
      </c>
      <c r="LL41">
        <v>1.9995668717356896</v>
      </c>
    </row>
    <row r="42" spans="1:324">
      <c r="A42">
        <v>41</v>
      </c>
      <c r="B42">
        <v>2.5476525727955708</v>
      </c>
      <c r="C42">
        <v>1.2479949156994175</v>
      </c>
      <c r="D42">
        <v>0.96494129148500352</v>
      </c>
      <c r="E42">
        <v>2.2035253429389319</v>
      </c>
      <c r="F42">
        <v>2.3617292754194712</v>
      </c>
      <c r="G42">
        <v>3.0496739741458847</v>
      </c>
      <c r="H42">
        <v>2.5095969186493932</v>
      </c>
      <c r="I42">
        <v>2.8558537987872397</v>
      </c>
      <c r="J42">
        <v>2.775765812818122</v>
      </c>
      <c r="K42">
        <v>2.9614841623367463</v>
      </c>
      <c r="L42">
        <v>1.4008007655288612</v>
      </c>
      <c r="M42">
        <v>1.6632515956304734</v>
      </c>
      <c r="N42">
        <v>2.3519277071827496</v>
      </c>
      <c r="O42">
        <v>3.3433220381379574</v>
      </c>
      <c r="P42">
        <v>2.5290499576837564</v>
      </c>
      <c r="Q42">
        <v>1.7641531685778189</v>
      </c>
      <c r="R42">
        <v>1.2346292869363373</v>
      </c>
      <c r="S42">
        <v>1.2249354661968108</v>
      </c>
      <c r="T42">
        <v>1.6016570373998378</v>
      </c>
      <c r="U42">
        <v>2.3203392589511171</v>
      </c>
      <c r="V42">
        <v>2.3600615746548681</v>
      </c>
      <c r="W42">
        <v>1.3102360394234112</v>
      </c>
      <c r="X42">
        <v>1.2645706634352731</v>
      </c>
      <c r="Y42">
        <v>2.1080339820318308</v>
      </c>
      <c r="Z42">
        <v>2.8930034782239962</v>
      </c>
      <c r="AA42">
        <v>1.5896020268220603</v>
      </c>
      <c r="AB42">
        <v>1.324591036953207</v>
      </c>
      <c r="AC42">
        <v>1.6969074448645003</v>
      </c>
      <c r="AD42">
        <v>1.0184540452357731</v>
      </c>
      <c r="AE42">
        <v>1.2618421622745768</v>
      </c>
      <c r="AF42">
        <v>2.4109945431357063</v>
      </c>
      <c r="AG42">
        <v>2.0047623086030932</v>
      </c>
      <c r="AH42">
        <v>1.2620614844803451</v>
      </c>
      <c r="AI42">
        <v>2.4837511168627575</v>
      </c>
      <c r="AJ42">
        <v>1.2128371278903836</v>
      </c>
      <c r="AK42">
        <v>1.3040134676002486</v>
      </c>
      <c r="AL42">
        <v>2.1651488803041907</v>
      </c>
      <c r="AM42">
        <v>1.6590922021502887</v>
      </c>
      <c r="AN42">
        <v>1.336538461790755</v>
      </c>
      <c r="AO42">
        <v>2.3846326517085563</v>
      </c>
      <c r="AP42">
        <v>0.94737143862604933</v>
      </c>
      <c r="AQ42">
        <v>1.1848740093710368</v>
      </c>
      <c r="AR42">
        <v>2.1442934338542723</v>
      </c>
      <c r="AS42">
        <v>2.898000913298489</v>
      </c>
      <c r="AT42">
        <v>1.8269209857435744</v>
      </c>
      <c r="AU42">
        <v>1.61695089386955</v>
      </c>
      <c r="AV42">
        <v>1.7882327086591732</v>
      </c>
      <c r="AW42">
        <v>1.8319040477313524</v>
      </c>
      <c r="AX42">
        <v>1.719750035865053</v>
      </c>
      <c r="AY42">
        <v>2.2158751115876498</v>
      </c>
      <c r="AZ42">
        <v>2.1072211856538612</v>
      </c>
      <c r="BA42">
        <v>1.5680826781112822</v>
      </c>
      <c r="BB42">
        <v>2.0551115893909162</v>
      </c>
      <c r="BC42">
        <v>1.2741638982356394</v>
      </c>
      <c r="BD42">
        <v>1.2124467653106235</v>
      </c>
      <c r="BE42">
        <v>1.3017608319906242</v>
      </c>
      <c r="BF42">
        <v>2.4838651531555063</v>
      </c>
      <c r="BG42">
        <v>1.6493076506043705</v>
      </c>
      <c r="BH42">
        <v>2.3988908504657078</v>
      </c>
      <c r="BI42">
        <v>1.810787586962979</v>
      </c>
      <c r="BJ42">
        <v>4.5032441919526986</v>
      </c>
      <c r="BK42">
        <v>1.0108426711201171</v>
      </c>
      <c r="BL42">
        <v>2.2167044625297629</v>
      </c>
      <c r="BM42">
        <v>1.2958929105635497</v>
      </c>
      <c r="BN42">
        <v>2.0437754319156403</v>
      </c>
      <c r="BO42">
        <v>1.368304083270228</v>
      </c>
      <c r="BP42">
        <v>2.7970255212076389</v>
      </c>
      <c r="BQ42">
        <v>0.77204496178909976</v>
      </c>
      <c r="BR42">
        <v>0.61746365515820156</v>
      </c>
      <c r="BS42">
        <v>1.4734838577784533</v>
      </c>
      <c r="BT42">
        <v>1.7230276895099712</v>
      </c>
      <c r="BU42">
        <v>3.1955864952846742</v>
      </c>
      <c r="BV42">
        <v>1.489925786111387</v>
      </c>
      <c r="BW42">
        <v>1.5668720790536668</v>
      </c>
      <c r="BX42">
        <v>0.72861814589074569</v>
      </c>
      <c r="BY42">
        <v>2.5940831704921807</v>
      </c>
      <c r="BZ42">
        <v>1.8365563809503613</v>
      </c>
      <c r="CA42">
        <v>3.0963625834871094</v>
      </c>
      <c r="CB42">
        <v>1.4586695424840552</v>
      </c>
      <c r="CC42">
        <v>2.5659539700434735</v>
      </c>
      <c r="CD42">
        <v>2.7898855037854764</v>
      </c>
      <c r="CE42">
        <v>2.5290204810052161</v>
      </c>
      <c r="CF42">
        <v>2.782737376428924</v>
      </c>
      <c r="CG42">
        <v>3.737079790365101</v>
      </c>
      <c r="CH42">
        <v>1.733440280061832</v>
      </c>
      <c r="CI42">
        <v>1.4579790361738458</v>
      </c>
      <c r="CJ42">
        <v>3.4177619835636168</v>
      </c>
      <c r="CK42">
        <v>2.7794243597623467</v>
      </c>
      <c r="CL42">
        <v>2.6570690734526732</v>
      </c>
      <c r="CM42">
        <v>2.5169595615784899</v>
      </c>
      <c r="CN42">
        <v>2.8873310612994558</v>
      </c>
      <c r="CO42">
        <v>2.1422575285205516</v>
      </c>
      <c r="CP42">
        <v>1.4996668031777578</v>
      </c>
      <c r="CQ42">
        <v>3.4481509706345905</v>
      </c>
      <c r="CR42">
        <v>5.0978550373929625</v>
      </c>
      <c r="CS42">
        <v>4.7074857188974049</v>
      </c>
      <c r="CT42">
        <v>4.9507274847492493</v>
      </c>
      <c r="CU42">
        <v>3.0189240926566794</v>
      </c>
      <c r="CV42">
        <v>3.0498877592150957</v>
      </c>
      <c r="CW42">
        <v>5.1675164366103772</v>
      </c>
      <c r="CX42">
        <v>4.0829702602452</v>
      </c>
      <c r="CY42">
        <v>4.4986124384056785</v>
      </c>
      <c r="CZ42">
        <v>4.3115232985692247</v>
      </c>
      <c r="DA42">
        <v>4.4940202719536115</v>
      </c>
      <c r="DB42">
        <v>3.6745839561163414</v>
      </c>
      <c r="DC42">
        <v>3.0875423120995702</v>
      </c>
      <c r="DD42">
        <v>4.8893137880900586</v>
      </c>
      <c r="DE42">
        <v>4.7960686871893667</v>
      </c>
      <c r="DF42">
        <v>4.8488170563298318</v>
      </c>
      <c r="DG42">
        <v>4.6057732804971465</v>
      </c>
      <c r="DH42">
        <v>4.9847512567496013</v>
      </c>
      <c r="DI42">
        <v>4.0027105567635379</v>
      </c>
      <c r="DJ42">
        <v>2.76746111095561</v>
      </c>
      <c r="DK42">
        <v>4.426293710096072</v>
      </c>
      <c r="DL42">
        <v>5.2761562237652431</v>
      </c>
      <c r="DM42">
        <v>5.2802292765488374</v>
      </c>
      <c r="DN42">
        <v>4.8702103416449889</v>
      </c>
      <c r="DO42">
        <v>5.1608232167249559</v>
      </c>
      <c r="DP42">
        <v>3.6779015886835613</v>
      </c>
      <c r="DQ42">
        <v>3.8352379357538866</v>
      </c>
      <c r="DR42">
        <v>4.013818311734151</v>
      </c>
      <c r="DS42">
        <v>4.9594679989046249</v>
      </c>
      <c r="DT42">
        <v>4.9668413390951383</v>
      </c>
      <c r="DU42">
        <v>4.5095849819498657</v>
      </c>
      <c r="DV42">
        <v>3.6282722295328469</v>
      </c>
      <c r="DW42">
        <v>3.3224146725601074</v>
      </c>
      <c r="DX42">
        <v>5.0501449177317665</v>
      </c>
      <c r="DY42">
        <v>5.1221832108000047</v>
      </c>
      <c r="DZ42">
        <v>5.1620192243767473</v>
      </c>
      <c r="EA42">
        <v>5.3521554294257783</v>
      </c>
      <c r="EB42">
        <v>5.5123082789369082</v>
      </c>
      <c r="EC42">
        <v>2.9039039091581813</v>
      </c>
      <c r="ED42">
        <v>2.2361564643741212</v>
      </c>
      <c r="EE42">
        <v>2.5306963959187039</v>
      </c>
      <c r="EF42">
        <v>3.5909234565337207</v>
      </c>
      <c r="EG42">
        <v>2.5632681578644525</v>
      </c>
      <c r="EH42">
        <v>3.3337350469220977</v>
      </c>
      <c r="EI42">
        <v>2.2259702462110864</v>
      </c>
      <c r="EJ42">
        <v>1.9954686799303067</v>
      </c>
      <c r="EK42">
        <v>3.6294077204756943</v>
      </c>
      <c r="EL42">
        <v>2.5884250848830361</v>
      </c>
      <c r="EM42">
        <v>2.1262075712971638</v>
      </c>
      <c r="EN42">
        <v>1.3387255670911293</v>
      </c>
      <c r="EO42">
        <v>3.0238649083151978</v>
      </c>
      <c r="EP42">
        <v>2.4594682579219995</v>
      </c>
      <c r="EQ42">
        <v>2.4403334874366456</v>
      </c>
      <c r="ER42">
        <v>1.1785100453819153</v>
      </c>
      <c r="ES42">
        <v>1.3668854514324671</v>
      </c>
      <c r="ET42">
        <v>3.0379553025384674</v>
      </c>
      <c r="EU42">
        <v>3.0777909371176304</v>
      </c>
      <c r="EV42">
        <v>2.4823024885457583</v>
      </c>
      <c r="EW42">
        <v>1.6106598345045446</v>
      </c>
      <c r="EX42">
        <v>1.9239997766107568</v>
      </c>
      <c r="EY42">
        <v>2.1102724640484891</v>
      </c>
      <c r="EZ42">
        <v>1.241539469778989</v>
      </c>
      <c r="FA42">
        <v>1.8525701433611796</v>
      </c>
      <c r="FB42">
        <v>2.370359223712216</v>
      </c>
      <c r="FC42">
        <v>2.5399667227148712</v>
      </c>
      <c r="FD42">
        <v>2.02876535444573</v>
      </c>
      <c r="FE42">
        <v>2.3699436404053409</v>
      </c>
      <c r="FF42">
        <v>1.4339132291299037</v>
      </c>
      <c r="FG42">
        <v>1.2112223676458853</v>
      </c>
      <c r="FH42">
        <v>1.4167994160808561</v>
      </c>
      <c r="FI42">
        <v>1.7303583499368986</v>
      </c>
      <c r="FJ42">
        <v>1.6114958335452019</v>
      </c>
      <c r="FK42">
        <v>1.835981909474075</v>
      </c>
      <c r="FL42">
        <v>1.8430296199403142</v>
      </c>
      <c r="FM42">
        <v>1.3370848897879446</v>
      </c>
      <c r="FN42">
        <v>1.2937187268410617</v>
      </c>
      <c r="FO42">
        <v>1.5324239648141349</v>
      </c>
      <c r="FP42">
        <v>2.015659836209228</v>
      </c>
      <c r="FQ42">
        <v>2.4979506689693265</v>
      </c>
      <c r="FR42">
        <v>3.1469780363759687</v>
      </c>
      <c r="FS42">
        <v>2.2576953131973463</v>
      </c>
      <c r="FT42">
        <v>1.5011734086553024</v>
      </c>
      <c r="FU42">
        <v>2.20593601721415</v>
      </c>
      <c r="FV42">
        <v>3.0278039000858294</v>
      </c>
      <c r="FW42">
        <v>1.7630589144018614</v>
      </c>
      <c r="FX42">
        <v>4.1086861857434425</v>
      </c>
      <c r="FY42">
        <v>3.43194973103307</v>
      </c>
      <c r="FZ42">
        <v>3.0663083178246904</v>
      </c>
      <c r="GA42">
        <v>2.2761290821104909</v>
      </c>
      <c r="GB42">
        <v>3.3318966223200968</v>
      </c>
      <c r="GC42">
        <v>2.5921651711137597</v>
      </c>
      <c r="GD42">
        <v>4.3335165646787903</v>
      </c>
      <c r="GE42">
        <v>4.1091054588792462</v>
      </c>
      <c r="GF42">
        <v>3.069533865015627</v>
      </c>
      <c r="GG42">
        <v>1.4499900261744183</v>
      </c>
      <c r="GH42">
        <v>5.7850192405642318</v>
      </c>
      <c r="GI42">
        <v>2.6649435270162196</v>
      </c>
      <c r="GJ42">
        <v>2.9150039365251357</v>
      </c>
      <c r="GK42">
        <v>4.0946818025461704</v>
      </c>
      <c r="GL42">
        <v>4.9410247918861225</v>
      </c>
      <c r="GM42">
        <v>2.7403954704660007</v>
      </c>
      <c r="GN42">
        <v>2.1795489995372632</v>
      </c>
      <c r="GO42">
        <v>3.8465867315976086</v>
      </c>
      <c r="GP42">
        <v>5.7609774150805277</v>
      </c>
      <c r="GQ42">
        <v>2.4213698888802186</v>
      </c>
      <c r="GR42">
        <v>5.4772412745458023</v>
      </c>
      <c r="GS42">
        <v>5.231190524250322</v>
      </c>
      <c r="GT42">
        <v>3.4116191286163051</v>
      </c>
      <c r="GU42">
        <v>4.052140523413521</v>
      </c>
      <c r="GV42">
        <v>3.6675762276650774</v>
      </c>
      <c r="GW42">
        <v>3.7153065044187792</v>
      </c>
      <c r="GX42">
        <v>3.7112399107842369</v>
      </c>
      <c r="GY42">
        <v>5.0832890631237158</v>
      </c>
      <c r="GZ42">
        <v>3.7738772924675592</v>
      </c>
      <c r="HA42">
        <v>3.9779903905673724</v>
      </c>
      <c r="HB42">
        <v>2.8728503556913645</v>
      </c>
      <c r="HC42">
        <v>5.1912972253505236</v>
      </c>
      <c r="HD42">
        <v>3.9281658173188672</v>
      </c>
      <c r="HE42">
        <v>3.6833918662965228</v>
      </c>
      <c r="HF42">
        <v>5.2722560447729006</v>
      </c>
      <c r="HG42">
        <v>4.5892549008832999</v>
      </c>
      <c r="HH42">
        <v>3.9742458460880501</v>
      </c>
      <c r="HI42">
        <v>5.2290889061066173</v>
      </c>
      <c r="HJ42">
        <v>5.228588396748628</v>
      </c>
      <c r="HK42">
        <v>3.4715564393764362</v>
      </c>
      <c r="HL42">
        <v>4.3684060895542336</v>
      </c>
      <c r="HM42">
        <v>4.735210561957139</v>
      </c>
      <c r="HN42">
        <v>4.7358201430938109</v>
      </c>
      <c r="HO42">
        <v>7.4960537038622199</v>
      </c>
      <c r="HP42">
        <v>4.9244435392321559</v>
      </c>
      <c r="HQ42">
        <v>4.4544067051533904</v>
      </c>
      <c r="HR42">
        <v>2.1267268651267814</v>
      </c>
      <c r="HS42">
        <v>6.4268100056490916</v>
      </c>
      <c r="HT42">
        <v>6.6569864007042989</v>
      </c>
      <c r="HU42">
        <v>6.868902718854951</v>
      </c>
      <c r="HV42">
        <v>6.8302551757006214</v>
      </c>
      <c r="HW42">
        <v>4.4129380266296865</v>
      </c>
      <c r="HX42">
        <v>3.7721674442338751</v>
      </c>
      <c r="HY42">
        <v>3.9948534419002115</v>
      </c>
      <c r="HZ42">
        <v>3.9746028116768346</v>
      </c>
      <c r="IA42">
        <v>4.1076395170382964</v>
      </c>
      <c r="IB42">
        <v>3.7702613077105109</v>
      </c>
      <c r="IC42">
        <v>3.7436464891346897</v>
      </c>
      <c r="ID42">
        <v>2.799935358777498</v>
      </c>
      <c r="IE42">
        <v>2.5050452015979507</v>
      </c>
      <c r="IF42">
        <v>3.2315782835338691</v>
      </c>
      <c r="IG42">
        <v>3.446997136159677</v>
      </c>
      <c r="IH42">
        <v>2.9440006271393151</v>
      </c>
      <c r="II42">
        <v>3.172924613040168</v>
      </c>
      <c r="IJ42">
        <v>2.2534008271579946</v>
      </c>
      <c r="IK42">
        <v>3.0166775643577277</v>
      </c>
      <c r="IL42">
        <v>2.0045905441806497</v>
      </c>
      <c r="IM42">
        <v>2.6772017048527843</v>
      </c>
      <c r="IN42">
        <v>3.6301254431964165</v>
      </c>
      <c r="IO42">
        <v>3.3312957150821583</v>
      </c>
      <c r="IP42">
        <v>2.7802217816055537</v>
      </c>
      <c r="IQ42">
        <v>3.2062589234057777</v>
      </c>
      <c r="IR42">
        <v>2.0875909064480505</v>
      </c>
      <c r="IS42">
        <v>3.1509045938922848</v>
      </c>
      <c r="IT42">
        <v>2.7539115897146123</v>
      </c>
      <c r="IU42">
        <v>3.5007595574306754</v>
      </c>
      <c r="IV42">
        <v>3.3722336468247223</v>
      </c>
      <c r="IW42">
        <v>4.398820504357432</v>
      </c>
      <c r="IX42">
        <v>3.4248588574657641</v>
      </c>
      <c r="IY42">
        <v>2.2226419940797619</v>
      </c>
      <c r="IZ42">
        <v>3.4858284802593049</v>
      </c>
      <c r="JA42">
        <v>2.9710964310586148</v>
      </c>
      <c r="JB42">
        <v>2.7101752207400267</v>
      </c>
      <c r="JC42">
        <v>3.1813243472487822</v>
      </c>
      <c r="JD42">
        <v>3.7867821225974447</v>
      </c>
      <c r="JE42">
        <v>2.9575821478763351</v>
      </c>
      <c r="JF42">
        <v>2.8929876142305431</v>
      </c>
      <c r="JG42">
        <v>3.2935831662558677</v>
      </c>
      <c r="JH42">
        <v>3.3514895015844828</v>
      </c>
      <c r="JI42">
        <v>2.3314603000886156</v>
      </c>
      <c r="JJ42">
        <v>2.2038923657343896</v>
      </c>
      <c r="JK42">
        <v>2.686551924959788</v>
      </c>
      <c r="JL42">
        <v>2.6583530660406631</v>
      </c>
      <c r="JM42">
        <v>2.7065964491319097</v>
      </c>
      <c r="JN42">
        <v>3.1762275366108543</v>
      </c>
      <c r="JO42">
        <v>3.4275609354389491</v>
      </c>
      <c r="JP42">
        <v>2.8528905831221438</v>
      </c>
      <c r="JQ42">
        <v>3.0725267254496553</v>
      </c>
      <c r="JR42">
        <v>2.8566220248911396</v>
      </c>
      <c r="JS42">
        <v>3.1969425642941882</v>
      </c>
      <c r="JT42">
        <v>3.4817650307346351</v>
      </c>
      <c r="JU42">
        <v>3.686754095276676</v>
      </c>
      <c r="JV42">
        <v>3.1987485820336961</v>
      </c>
      <c r="JW42">
        <v>2.1367218215023067</v>
      </c>
      <c r="JX42">
        <v>3.1653262864881073</v>
      </c>
      <c r="JY42">
        <v>1.1443739267049944</v>
      </c>
      <c r="JZ42">
        <v>2.9257555954814385</v>
      </c>
      <c r="KA42">
        <v>3.2424785274157575</v>
      </c>
      <c r="KB42">
        <v>2.5944625577859242</v>
      </c>
      <c r="KC42">
        <v>5.9211178788348144</v>
      </c>
      <c r="KD42">
        <v>2.7440070303470212</v>
      </c>
      <c r="KE42">
        <v>2.0292797481542886</v>
      </c>
      <c r="KF42">
        <v>1.3826480816176761</v>
      </c>
      <c r="KG42">
        <v>2.1929504671410687</v>
      </c>
      <c r="KH42">
        <v>2.3917087418241052</v>
      </c>
      <c r="KI42">
        <v>1.8334282333921037</v>
      </c>
      <c r="KJ42">
        <v>1.6508171740255821</v>
      </c>
      <c r="KK42">
        <v>3.762550818894093</v>
      </c>
      <c r="KL42">
        <v>2.5541955766484925</v>
      </c>
      <c r="KM42">
        <v>1.3955175653790597</v>
      </c>
      <c r="KN42">
        <v>4.4157046504685127</v>
      </c>
      <c r="KO42">
        <v>3.2366999021086178</v>
      </c>
      <c r="KP42">
        <v>4.7186569731006074</v>
      </c>
      <c r="KQ42">
        <v>4.291555216336767</v>
      </c>
      <c r="KR42">
        <v>3.8088286812989955</v>
      </c>
      <c r="KS42">
        <v>1.7752155122986886</v>
      </c>
      <c r="KT42">
        <v>1.5497678714439651</v>
      </c>
      <c r="KU42">
        <v>4.5837435717453703</v>
      </c>
      <c r="KV42">
        <v>3.1693891076687692</v>
      </c>
      <c r="KW42">
        <v>2.4499674290223608</v>
      </c>
      <c r="KX42">
        <v>2.1072951888211318</v>
      </c>
      <c r="KY42">
        <v>1.4484964609102702</v>
      </c>
      <c r="KZ42">
        <v>0.75758700034298743</v>
      </c>
      <c r="LA42">
        <v>2.1378153752554376</v>
      </c>
      <c r="LB42">
        <v>1.7544622703417492</v>
      </c>
      <c r="LC42">
        <v>1.531932106788124</v>
      </c>
      <c r="LD42">
        <v>2.1206191540394825</v>
      </c>
      <c r="LE42">
        <v>1.0351403414030464</v>
      </c>
      <c r="LF42">
        <v>1.4698827543966895</v>
      </c>
      <c r="LG42">
        <v>1.2610966423270806</v>
      </c>
      <c r="LH42">
        <v>2.8986870435353596</v>
      </c>
      <c r="LI42">
        <v>1.016534712022813</v>
      </c>
      <c r="LJ42">
        <v>0.94221476748589039</v>
      </c>
      <c r="LK42">
        <v>0.94726071436729375</v>
      </c>
      <c r="LL42">
        <v>2.2562160905238553</v>
      </c>
    </row>
    <row r="43" spans="1:324">
      <c r="A43">
        <v>42</v>
      </c>
      <c r="B43">
        <v>2.0406525727955711</v>
      </c>
      <c r="C43">
        <v>1.1149949156994174</v>
      </c>
      <c r="D43">
        <v>0.89992129148500355</v>
      </c>
      <c r="E43">
        <v>1.7861253429389319</v>
      </c>
      <c r="F43">
        <v>1.9238292754194712</v>
      </c>
      <c r="G43">
        <v>2.6766739741458849</v>
      </c>
      <c r="H43">
        <v>1.9396969186493933</v>
      </c>
      <c r="I43">
        <v>2.2869537987872395</v>
      </c>
      <c r="J43">
        <v>2.4938658128181221</v>
      </c>
      <c r="K43">
        <v>2.5609841623367462</v>
      </c>
      <c r="L43">
        <v>1.0716707655288613</v>
      </c>
      <c r="M43">
        <v>1.3120515956304732</v>
      </c>
      <c r="N43">
        <v>1.9027277071827493</v>
      </c>
      <c r="O43">
        <v>2.8026220381379572</v>
      </c>
      <c r="P43">
        <v>2.0489499576837562</v>
      </c>
      <c r="Q43">
        <v>1.442553168577819</v>
      </c>
      <c r="R43">
        <v>1.2394292869363372</v>
      </c>
      <c r="S43">
        <v>0.93930546619681077</v>
      </c>
      <c r="T43">
        <v>1.3814570373998376</v>
      </c>
      <c r="U43">
        <v>1.9368392589511174</v>
      </c>
      <c r="V43">
        <v>1.9237615746548682</v>
      </c>
      <c r="W43">
        <v>1.2404360394234111</v>
      </c>
      <c r="X43">
        <v>1.3271706634352731</v>
      </c>
      <c r="Y43">
        <v>1.9125339820318308</v>
      </c>
      <c r="Z43">
        <v>2.6787034782239965</v>
      </c>
      <c r="AA43">
        <v>1.2854020268220603</v>
      </c>
      <c r="AB43">
        <v>1.369191036953207</v>
      </c>
      <c r="AC43">
        <v>1.6633074448645004</v>
      </c>
      <c r="AD43">
        <v>0.92976404523577305</v>
      </c>
      <c r="AE43">
        <v>1.2955421622745766</v>
      </c>
      <c r="AF43">
        <v>2.0514945431357061</v>
      </c>
      <c r="AG43">
        <v>1.6021623086030932</v>
      </c>
      <c r="AH43">
        <v>1.0019714844803449</v>
      </c>
      <c r="AI43">
        <v>2.1416511168627577</v>
      </c>
      <c r="AJ43">
        <v>1.0899671278903837</v>
      </c>
      <c r="AK43">
        <v>1.3492134676002487</v>
      </c>
      <c r="AL43">
        <v>1.7984488803041909</v>
      </c>
      <c r="AM43">
        <v>1.5041922021502887</v>
      </c>
      <c r="AN43">
        <v>1.1230384617907549</v>
      </c>
      <c r="AO43">
        <v>2.131732651708556</v>
      </c>
      <c r="AP43">
        <v>0.83980143862604939</v>
      </c>
      <c r="AQ43">
        <v>1.2090740093710368</v>
      </c>
      <c r="AR43">
        <v>1.7352934338542723</v>
      </c>
      <c r="AS43">
        <v>2.5576009132984892</v>
      </c>
      <c r="AT43">
        <v>1.6313209857435744</v>
      </c>
      <c r="AU43">
        <v>1.2696508938695499</v>
      </c>
      <c r="AV43">
        <v>1.3804327086591732</v>
      </c>
      <c r="AW43">
        <v>1.6320040477313527</v>
      </c>
      <c r="AX43">
        <v>1.4958500358650531</v>
      </c>
      <c r="AY43">
        <v>2.0336751115876499</v>
      </c>
      <c r="AZ43">
        <v>1.7589211856538611</v>
      </c>
      <c r="BA43">
        <v>1.4588826781112822</v>
      </c>
      <c r="BB43">
        <v>1.7087115893909162</v>
      </c>
      <c r="BC43">
        <v>1.1527638982356394</v>
      </c>
      <c r="BD43">
        <v>1.0717467653106234</v>
      </c>
      <c r="BE43">
        <v>1.1725608319906242</v>
      </c>
      <c r="BF43">
        <v>2.1176651531555062</v>
      </c>
      <c r="BG43">
        <v>1.5082076506043705</v>
      </c>
      <c r="BH43">
        <v>2.0023908504657078</v>
      </c>
      <c r="BI43">
        <v>1.6475875869629792</v>
      </c>
      <c r="BJ43">
        <v>3.8293441919526989</v>
      </c>
      <c r="BK43">
        <v>0.87104267112011691</v>
      </c>
      <c r="BL43">
        <v>1.7775044625297629</v>
      </c>
      <c r="BM43">
        <v>1.1996929105635497</v>
      </c>
      <c r="BN43">
        <v>1.6927754319156405</v>
      </c>
      <c r="BO43">
        <v>1.2339040832702279</v>
      </c>
      <c r="BP43">
        <v>2.2928255212076385</v>
      </c>
      <c r="BQ43">
        <v>0.75168496178909983</v>
      </c>
      <c r="BR43">
        <v>0.60666365515820164</v>
      </c>
      <c r="BS43">
        <v>1.3660838577784531</v>
      </c>
      <c r="BT43">
        <v>1.6247276895099712</v>
      </c>
      <c r="BU43">
        <v>2.7888864952846739</v>
      </c>
      <c r="BV43">
        <v>1.3683257861113871</v>
      </c>
      <c r="BW43">
        <v>1.3900720790536667</v>
      </c>
      <c r="BX43">
        <v>0.7061981458907457</v>
      </c>
      <c r="BY43">
        <v>2.1502831704921808</v>
      </c>
      <c r="BZ43">
        <v>1.7565563809503615</v>
      </c>
      <c r="CA43">
        <v>2.8077625834871096</v>
      </c>
      <c r="CB43">
        <v>1.3942695424840552</v>
      </c>
      <c r="CC43">
        <v>2.0872539700434736</v>
      </c>
      <c r="CD43">
        <v>2.6613855037854766</v>
      </c>
      <c r="CE43">
        <v>2.2014204810052158</v>
      </c>
      <c r="CF43">
        <v>2.5217373764289239</v>
      </c>
      <c r="CG43">
        <v>3.108079790365101</v>
      </c>
      <c r="CH43">
        <v>1.4830402800618321</v>
      </c>
      <c r="CI43">
        <v>1.3235490361738458</v>
      </c>
      <c r="CJ43">
        <v>2.885461983563617</v>
      </c>
      <c r="CK43">
        <v>2.3321243597623469</v>
      </c>
      <c r="CL43">
        <v>2.2414690734526732</v>
      </c>
      <c r="CM43">
        <v>2.2058595615784897</v>
      </c>
      <c r="CN43">
        <v>2.5309310612994556</v>
      </c>
      <c r="CO43">
        <v>1.5353575285205516</v>
      </c>
      <c r="CP43">
        <v>1.2021668031777579</v>
      </c>
      <c r="CQ43">
        <v>2.9166509706345902</v>
      </c>
      <c r="CR43">
        <v>4.8264550373929627</v>
      </c>
      <c r="CS43">
        <v>4.449785718897405</v>
      </c>
      <c r="CT43">
        <v>4.666927484749249</v>
      </c>
      <c r="CU43">
        <v>2.8818240926566792</v>
      </c>
      <c r="CV43">
        <v>2.7985877592150961</v>
      </c>
      <c r="CW43">
        <v>4.9451164366103768</v>
      </c>
      <c r="CX43">
        <v>3.4674702602451992</v>
      </c>
      <c r="CY43">
        <v>3.8232124384056787</v>
      </c>
      <c r="CZ43">
        <v>3.7092232985692255</v>
      </c>
      <c r="DA43">
        <v>3.8359202719536114</v>
      </c>
      <c r="DB43">
        <v>3.1294839561163417</v>
      </c>
      <c r="DC43">
        <v>2.5968423120995703</v>
      </c>
      <c r="DD43">
        <v>4.287413788090058</v>
      </c>
      <c r="DE43">
        <v>4.0662686871893667</v>
      </c>
      <c r="DF43">
        <v>4.0919170563298319</v>
      </c>
      <c r="DG43">
        <v>3.7469732804971474</v>
      </c>
      <c r="DH43">
        <v>4.1876512567496018</v>
      </c>
      <c r="DI43">
        <v>3.4496105567635378</v>
      </c>
      <c r="DJ43">
        <v>2.3190611109556096</v>
      </c>
      <c r="DK43">
        <v>3.7875937100960724</v>
      </c>
      <c r="DL43">
        <v>4.431656223765243</v>
      </c>
      <c r="DM43">
        <v>4.3775292765488381</v>
      </c>
      <c r="DN43">
        <v>3.9993103416449891</v>
      </c>
      <c r="DO43">
        <v>4.3779232167249562</v>
      </c>
      <c r="DP43">
        <v>3.1185015886835612</v>
      </c>
      <c r="DQ43">
        <v>3.1509379357538867</v>
      </c>
      <c r="DR43">
        <v>3.1863183117341509</v>
      </c>
      <c r="DS43">
        <v>4.2259679989046246</v>
      </c>
      <c r="DT43">
        <v>4.1912413390951393</v>
      </c>
      <c r="DU43">
        <v>3.7707849819498658</v>
      </c>
      <c r="DV43">
        <v>3.057172229532847</v>
      </c>
      <c r="DW43">
        <v>2.7859146725601072</v>
      </c>
      <c r="DX43">
        <v>4.3039449177317666</v>
      </c>
      <c r="DY43">
        <v>4.4160832108000054</v>
      </c>
      <c r="DZ43">
        <v>4.9059192243767473</v>
      </c>
      <c r="EA43">
        <v>5.1306554294257785</v>
      </c>
      <c r="EB43">
        <v>5.2723082789369089</v>
      </c>
      <c r="EC43">
        <v>2.6878039091581813</v>
      </c>
      <c r="ED43">
        <v>2.070656464374121</v>
      </c>
      <c r="EE43">
        <v>2.2367963959187041</v>
      </c>
      <c r="EF43">
        <v>3.2705234565337209</v>
      </c>
      <c r="EG43">
        <v>2.2154681578644522</v>
      </c>
      <c r="EH43">
        <v>3.0019350469220973</v>
      </c>
      <c r="EI43">
        <v>2.0386702462110859</v>
      </c>
      <c r="EJ43">
        <v>2.0065686799303069</v>
      </c>
      <c r="EK43">
        <v>3.1358077204756944</v>
      </c>
      <c r="EL43">
        <v>2.4654250848830359</v>
      </c>
      <c r="EM43">
        <v>1.6631075712971635</v>
      </c>
      <c r="EN43">
        <v>1.1809255670911292</v>
      </c>
      <c r="EO43">
        <v>2.6097649083151979</v>
      </c>
      <c r="EP43">
        <v>2.2786682579219995</v>
      </c>
      <c r="EQ43">
        <v>2.0894334874366458</v>
      </c>
      <c r="ER43">
        <v>1.0292700453819152</v>
      </c>
      <c r="ES43">
        <v>1.387885451432467</v>
      </c>
      <c r="ET43">
        <v>2.5878553025384674</v>
      </c>
      <c r="EU43">
        <v>2.6693909371176301</v>
      </c>
      <c r="EV43">
        <v>2.0839024885457582</v>
      </c>
      <c r="EW43">
        <v>1.3300598345045447</v>
      </c>
      <c r="EX43">
        <v>1.6141997766107568</v>
      </c>
      <c r="EY43">
        <v>2.0211724640484889</v>
      </c>
      <c r="EZ43">
        <v>1.144329469778989</v>
      </c>
      <c r="FA43">
        <v>1.6872701433611796</v>
      </c>
      <c r="FB43">
        <v>2.1236592237122163</v>
      </c>
      <c r="FC43">
        <v>2.4137667227148714</v>
      </c>
      <c r="FD43">
        <v>1.9042653544457302</v>
      </c>
      <c r="FE43">
        <v>2.1207436404053408</v>
      </c>
      <c r="FF43">
        <v>1.2599132291299038</v>
      </c>
      <c r="FG43">
        <v>1.0566823676458854</v>
      </c>
      <c r="FH43">
        <v>1.3723994160808561</v>
      </c>
      <c r="FI43">
        <v>1.5314583499368986</v>
      </c>
      <c r="FJ43">
        <v>1.433095833545202</v>
      </c>
      <c r="FK43">
        <v>1.6291819094740752</v>
      </c>
      <c r="FL43">
        <v>1.7729296199403144</v>
      </c>
      <c r="FM43">
        <v>1.1549848897879444</v>
      </c>
      <c r="FN43">
        <v>1.1622287268410618</v>
      </c>
      <c r="FO43">
        <v>1.3192239648141348</v>
      </c>
      <c r="FP43">
        <v>1.6752598362092277</v>
      </c>
      <c r="FQ43">
        <v>2.1378506689693264</v>
      </c>
      <c r="FR43">
        <v>2.522278036375968</v>
      </c>
      <c r="FS43">
        <v>1.7583953131973464</v>
      </c>
      <c r="FT43">
        <v>1.1568734086553023</v>
      </c>
      <c r="FU43">
        <v>1.9950360172141501</v>
      </c>
      <c r="FV43">
        <v>2.3857039000858302</v>
      </c>
      <c r="FW43">
        <v>1.5297589144018613</v>
      </c>
      <c r="FX43">
        <v>3.4083861857434425</v>
      </c>
      <c r="FY43">
        <v>3.0109497310330697</v>
      </c>
      <c r="FZ43">
        <v>2.5537083178246904</v>
      </c>
      <c r="GA43">
        <v>2.0336290821104912</v>
      </c>
      <c r="GB43">
        <v>2.6998966223200966</v>
      </c>
      <c r="GC43">
        <v>2.2971651711137593</v>
      </c>
      <c r="GD43">
        <v>3.563016564678791</v>
      </c>
      <c r="GE43">
        <v>3.3677054588792465</v>
      </c>
      <c r="GF43">
        <v>2.4884338650156268</v>
      </c>
      <c r="GG43">
        <v>1.2587700261744184</v>
      </c>
      <c r="GH43">
        <v>5.2965192405642316</v>
      </c>
      <c r="GI43">
        <v>1.9700435270162198</v>
      </c>
      <c r="GJ43">
        <v>2.3792039365251356</v>
      </c>
      <c r="GK43">
        <v>3.4157818025461704</v>
      </c>
      <c r="GL43">
        <v>4.3616247918861228</v>
      </c>
      <c r="GM43">
        <v>2.3569954704660008</v>
      </c>
      <c r="GN43">
        <v>1.9731489995372633</v>
      </c>
      <c r="GO43">
        <v>3.0171867315976089</v>
      </c>
      <c r="GP43">
        <v>5.0422774150805276</v>
      </c>
      <c r="GQ43">
        <v>1.841469888880219</v>
      </c>
      <c r="GR43">
        <v>4.6759412745458029</v>
      </c>
      <c r="GS43">
        <v>4.6459905242503217</v>
      </c>
      <c r="GT43">
        <v>3.0101191286163047</v>
      </c>
      <c r="GU43">
        <v>3.5652405234135212</v>
      </c>
      <c r="GV43">
        <v>2.8860762276650771</v>
      </c>
      <c r="GW43">
        <v>2.9068065044187792</v>
      </c>
      <c r="GX43">
        <v>2.9030399107842371</v>
      </c>
      <c r="GY43">
        <v>4.2416890631237152</v>
      </c>
      <c r="GZ43">
        <v>3.1635772924675591</v>
      </c>
      <c r="HA43">
        <v>3.3000903905673722</v>
      </c>
      <c r="HB43">
        <v>2.2157503556913647</v>
      </c>
      <c r="HC43">
        <v>4.2541972253505236</v>
      </c>
      <c r="HD43">
        <v>3.1593658173188675</v>
      </c>
      <c r="HE43">
        <v>3.0267918662965227</v>
      </c>
      <c r="HF43">
        <v>4.4749560447729007</v>
      </c>
      <c r="HG43">
        <v>3.5020549008833002</v>
      </c>
      <c r="HH43">
        <v>3.1058458460880503</v>
      </c>
      <c r="HI43">
        <v>4.3355889061066168</v>
      </c>
      <c r="HJ43">
        <v>4.3159883967486277</v>
      </c>
      <c r="HK43">
        <v>2.8520564393764358</v>
      </c>
      <c r="HL43">
        <v>3.5990060895542335</v>
      </c>
      <c r="HM43">
        <v>3.7587105619571379</v>
      </c>
      <c r="HN43">
        <v>3.6087201430938114</v>
      </c>
      <c r="HO43">
        <v>6.6398537038622205</v>
      </c>
      <c r="HP43">
        <v>3.9736435392321559</v>
      </c>
      <c r="HQ43">
        <v>3.6620067051533907</v>
      </c>
      <c r="HR43">
        <v>1.5978268651267811</v>
      </c>
      <c r="HS43">
        <v>5.5967100056490917</v>
      </c>
      <c r="HT43">
        <v>5.7217864007042989</v>
      </c>
      <c r="HU43">
        <v>5.8732027188549507</v>
      </c>
      <c r="HV43">
        <v>6.0027551757006217</v>
      </c>
      <c r="HW43">
        <v>3.5961380266296863</v>
      </c>
      <c r="HX43">
        <v>2.9641674442338748</v>
      </c>
      <c r="HY43">
        <v>3.1318534419002111</v>
      </c>
      <c r="HZ43">
        <v>3.5299028116768345</v>
      </c>
      <c r="IA43">
        <v>3.5845395170382961</v>
      </c>
      <c r="IB43">
        <v>3.4266613077105115</v>
      </c>
      <c r="IC43">
        <v>3.4832464891346899</v>
      </c>
      <c r="ID43">
        <v>2.839935358777498</v>
      </c>
      <c r="IE43">
        <v>2.0362452015979504</v>
      </c>
      <c r="IF43">
        <v>3.478578283533869</v>
      </c>
      <c r="IG43">
        <v>3.0097971361596771</v>
      </c>
      <c r="IH43">
        <v>2.6552006271393158</v>
      </c>
      <c r="II43">
        <v>3.0254246130401681</v>
      </c>
      <c r="IJ43">
        <v>1.9564008271579949</v>
      </c>
      <c r="IK43">
        <v>2.4207775643577274</v>
      </c>
      <c r="IL43">
        <v>1.6760905441806497</v>
      </c>
      <c r="IM43">
        <v>2.2229017048527844</v>
      </c>
      <c r="IN43">
        <v>3.6886254431964165</v>
      </c>
      <c r="IO43">
        <v>3.3859957150821582</v>
      </c>
      <c r="IP43">
        <v>2.8034217816055538</v>
      </c>
      <c r="IQ43">
        <v>2.8882589234057776</v>
      </c>
      <c r="IR43">
        <v>1.7771909064480507</v>
      </c>
      <c r="IS43">
        <v>3.3104045938922848</v>
      </c>
      <c r="IT43">
        <v>2.3143115897146127</v>
      </c>
      <c r="IU43">
        <v>2.9549595574306751</v>
      </c>
      <c r="IV43">
        <v>2.862833646824722</v>
      </c>
      <c r="IW43">
        <v>3.8991205043574322</v>
      </c>
      <c r="IX43">
        <v>2.851758857465764</v>
      </c>
      <c r="IY43">
        <v>1.8957419940797615</v>
      </c>
      <c r="IZ43">
        <v>3.037628480259305</v>
      </c>
      <c r="JA43">
        <v>2.5330964310586142</v>
      </c>
      <c r="JB43">
        <v>2.2789752207400271</v>
      </c>
      <c r="JC43">
        <v>2.7449243472487823</v>
      </c>
      <c r="JD43">
        <v>4.0079821225974452</v>
      </c>
      <c r="JE43">
        <v>2.4706821478763348</v>
      </c>
      <c r="JF43">
        <v>2.6341876142305432</v>
      </c>
      <c r="JG43">
        <v>2.8924831662558681</v>
      </c>
      <c r="JH43">
        <v>2.766389501584483</v>
      </c>
      <c r="JI43">
        <v>1.6368603000886151</v>
      </c>
      <c r="JJ43">
        <v>1.7038923657343896</v>
      </c>
      <c r="JK43">
        <v>2.4031519249597877</v>
      </c>
      <c r="JL43">
        <v>2.846653066040663</v>
      </c>
      <c r="JM43">
        <v>2.5689964491319097</v>
      </c>
      <c r="JN43">
        <v>3.148527536610854</v>
      </c>
      <c r="JO43">
        <v>2.835760935438949</v>
      </c>
      <c r="JP43">
        <v>2.6291905831221438</v>
      </c>
      <c r="JQ43">
        <v>3.1559267254496555</v>
      </c>
      <c r="JR43">
        <v>2.3560220248911401</v>
      </c>
      <c r="JS43">
        <v>2.6560425642941881</v>
      </c>
      <c r="JT43">
        <v>2.8987650307346349</v>
      </c>
      <c r="JU43">
        <v>3.1138540952766762</v>
      </c>
      <c r="JV43">
        <v>2.6919485820336968</v>
      </c>
      <c r="JW43">
        <v>2.023021821502307</v>
      </c>
      <c r="JX43">
        <v>3.1958262864881073</v>
      </c>
      <c r="JY43">
        <v>1.0834739267049942</v>
      </c>
      <c r="JZ43">
        <v>2.3113555954814382</v>
      </c>
      <c r="KA43">
        <v>3.4134785274157577</v>
      </c>
      <c r="KB43">
        <v>2.4638625577859243</v>
      </c>
      <c r="KC43">
        <v>5.3649178788348149</v>
      </c>
      <c r="KD43">
        <v>2.746007030347021</v>
      </c>
      <c r="KE43">
        <v>1.9918797481542887</v>
      </c>
      <c r="KF43">
        <v>1.2308480816176759</v>
      </c>
      <c r="KG43">
        <v>1.9534504671410686</v>
      </c>
      <c r="KH43">
        <v>2.2754087418241054</v>
      </c>
      <c r="KI43">
        <v>1.7742282333921038</v>
      </c>
      <c r="KJ43">
        <v>1.4347171740255822</v>
      </c>
      <c r="KK43">
        <v>3.666350818894093</v>
      </c>
      <c r="KL43">
        <v>2.2860955766484925</v>
      </c>
      <c r="KM43">
        <v>1.3574175653790599</v>
      </c>
      <c r="KN43">
        <v>3.8010046504685127</v>
      </c>
      <c r="KO43">
        <v>3.1497999021086178</v>
      </c>
      <c r="KP43">
        <v>3.8310569731006079</v>
      </c>
      <c r="KQ43">
        <v>3.5926552163367673</v>
      </c>
      <c r="KR43">
        <v>3.0327286812989955</v>
      </c>
      <c r="KS43">
        <v>1.6128155122986887</v>
      </c>
      <c r="KT43">
        <v>1.389067871443965</v>
      </c>
      <c r="KU43">
        <v>4.0958435717453705</v>
      </c>
      <c r="KV43">
        <v>2.8498891076687691</v>
      </c>
      <c r="KW43">
        <v>2.1017674290223609</v>
      </c>
      <c r="KX43">
        <v>1.9692951888211316</v>
      </c>
      <c r="KY43">
        <v>1.4008964609102703</v>
      </c>
      <c r="KZ43">
        <v>0.75845700034298735</v>
      </c>
      <c r="LA43">
        <v>2.2270153752554376</v>
      </c>
      <c r="LB43">
        <v>1.760062270341749</v>
      </c>
      <c r="LC43">
        <v>1.4952321067881238</v>
      </c>
      <c r="LD43">
        <v>2.1798191540394827</v>
      </c>
      <c r="LE43">
        <v>1.0633703414030464</v>
      </c>
      <c r="LF43">
        <v>1.3990827543966893</v>
      </c>
      <c r="LG43">
        <v>1.0347866423270806</v>
      </c>
      <c r="LH43">
        <v>2.9426870435353596</v>
      </c>
      <c r="LI43">
        <v>0.98637471202281291</v>
      </c>
      <c r="LJ43">
        <v>0.94348476748589039</v>
      </c>
      <c r="LK43">
        <v>0.9611307143672938</v>
      </c>
      <c r="LL43">
        <v>2.5024160905238557</v>
      </c>
    </row>
    <row r="44" spans="1:324">
      <c r="A44">
        <v>43</v>
      </c>
      <c r="B44">
        <v>1.9289525727955712</v>
      </c>
      <c r="C44">
        <v>1.1238949156994174</v>
      </c>
      <c r="D44">
        <v>0.96651129148500348</v>
      </c>
      <c r="E44">
        <v>1.7244253429389318</v>
      </c>
      <c r="F44">
        <v>1.7523292754194713</v>
      </c>
      <c r="G44">
        <v>2.7234739741458847</v>
      </c>
      <c r="H44">
        <v>1.5528969186493933</v>
      </c>
      <c r="I44">
        <v>1.8073537987872395</v>
      </c>
      <c r="J44">
        <v>2.5599658128181222</v>
      </c>
      <c r="K44">
        <v>2.4701841623367464</v>
      </c>
      <c r="L44">
        <v>1.0556207655288612</v>
      </c>
      <c r="M44">
        <v>1.3000515956304732</v>
      </c>
      <c r="N44">
        <v>1.8374277071827494</v>
      </c>
      <c r="O44">
        <v>2.804222038137957</v>
      </c>
      <c r="P44">
        <v>1.7265499576837562</v>
      </c>
      <c r="Q44">
        <v>1.420853168577819</v>
      </c>
      <c r="R44">
        <v>1.3174292869363373</v>
      </c>
      <c r="S44">
        <v>0.84432546619681081</v>
      </c>
      <c r="T44">
        <v>1.2468570373998378</v>
      </c>
      <c r="U44">
        <v>1.6434392589511173</v>
      </c>
      <c r="V44">
        <v>1.8733615746548682</v>
      </c>
      <c r="W44">
        <v>1.2259360394234111</v>
      </c>
      <c r="X44">
        <v>1.3449706634352732</v>
      </c>
      <c r="Y44">
        <v>1.9225339820318308</v>
      </c>
      <c r="Z44">
        <v>2.6985034782239961</v>
      </c>
      <c r="AA44">
        <v>1.1396120268220604</v>
      </c>
      <c r="AB44">
        <v>1.2832910369532071</v>
      </c>
      <c r="AC44">
        <v>1.5606074448645004</v>
      </c>
      <c r="AD44">
        <v>0.99526404523577305</v>
      </c>
      <c r="AE44">
        <v>1.3372421622745767</v>
      </c>
      <c r="AF44">
        <v>2.1274945431357062</v>
      </c>
      <c r="AG44">
        <v>1.4464623086030932</v>
      </c>
      <c r="AH44">
        <v>0.96151148448034496</v>
      </c>
      <c r="AI44">
        <v>2.0403511168627575</v>
      </c>
      <c r="AJ44">
        <v>1.1328571278903836</v>
      </c>
      <c r="AK44">
        <v>1.4383134676002487</v>
      </c>
      <c r="AL44">
        <v>1.7458488803041909</v>
      </c>
      <c r="AM44">
        <v>1.3696922021502886</v>
      </c>
      <c r="AN44">
        <v>1.1266484617907548</v>
      </c>
      <c r="AO44">
        <v>2.0365326517085558</v>
      </c>
      <c r="AP44">
        <v>0.87928143862604935</v>
      </c>
      <c r="AQ44">
        <v>1.2916740093710368</v>
      </c>
      <c r="AR44">
        <v>1.3412934338542724</v>
      </c>
      <c r="AS44">
        <v>2.3948009132984893</v>
      </c>
      <c r="AT44">
        <v>1.5606209857435744</v>
      </c>
      <c r="AU44">
        <v>1.29075089386955</v>
      </c>
      <c r="AV44">
        <v>1.3941327086591733</v>
      </c>
      <c r="AW44">
        <v>1.5552040477313527</v>
      </c>
      <c r="AX44">
        <v>1.586650035865053</v>
      </c>
      <c r="AY44">
        <v>1.8625751115876499</v>
      </c>
      <c r="AZ44">
        <v>1.7732211856538613</v>
      </c>
      <c r="BA44">
        <v>1.5342826781112824</v>
      </c>
      <c r="BB44">
        <v>1.7775115893909161</v>
      </c>
      <c r="BC44">
        <v>1.1101638982356392</v>
      </c>
      <c r="BD44">
        <v>1.1522467653106234</v>
      </c>
      <c r="BE44">
        <v>1.2673608319906242</v>
      </c>
      <c r="BF44">
        <v>2.3224651531555063</v>
      </c>
      <c r="BG44">
        <v>1.5355076506043706</v>
      </c>
      <c r="BH44">
        <v>2.1673908504657078</v>
      </c>
      <c r="BI44">
        <v>1.643487586962979</v>
      </c>
      <c r="BJ44">
        <v>3.9561441919526987</v>
      </c>
      <c r="BK44">
        <v>0.79664267112011689</v>
      </c>
      <c r="BL44">
        <v>1.911804462529763</v>
      </c>
      <c r="BM44">
        <v>1.2041929105635498</v>
      </c>
      <c r="BN44">
        <v>1.8516754319156405</v>
      </c>
      <c r="BO44">
        <v>1.2262240832702278</v>
      </c>
      <c r="BP44">
        <v>2.4017255212076387</v>
      </c>
      <c r="BQ44">
        <v>0.75940496178909977</v>
      </c>
      <c r="BR44">
        <v>0.64011365515820162</v>
      </c>
      <c r="BS44">
        <v>1.3428838577784532</v>
      </c>
      <c r="BT44">
        <v>1.6133276895099711</v>
      </c>
      <c r="BU44">
        <v>2.9522864952846741</v>
      </c>
      <c r="BV44">
        <v>1.4026257861113871</v>
      </c>
      <c r="BW44">
        <v>1.4845720790536667</v>
      </c>
      <c r="BX44">
        <v>0.72479814589074576</v>
      </c>
      <c r="BY44">
        <v>2.1738831704921808</v>
      </c>
      <c r="BZ44">
        <v>1.7445563809503615</v>
      </c>
      <c r="CA44">
        <v>3.0868625834871093</v>
      </c>
      <c r="CB44">
        <v>1.4034695424840553</v>
      </c>
      <c r="CC44">
        <v>2.1657539700434736</v>
      </c>
      <c r="CD44">
        <v>2.6427855037854764</v>
      </c>
      <c r="CE44">
        <v>2.425820481005216</v>
      </c>
      <c r="CF44">
        <v>2.8226373764289239</v>
      </c>
      <c r="CG44">
        <v>3.1912797903651011</v>
      </c>
      <c r="CH44">
        <v>1.5112402800618321</v>
      </c>
      <c r="CI44">
        <v>1.4301790361738458</v>
      </c>
      <c r="CJ44">
        <v>3.0062619835636171</v>
      </c>
      <c r="CK44">
        <v>2.4791243597623467</v>
      </c>
      <c r="CL44">
        <v>2.4234690734526732</v>
      </c>
      <c r="CM44">
        <v>2.4886595615784897</v>
      </c>
      <c r="CN44">
        <v>2.811431061299456</v>
      </c>
      <c r="CO44">
        <v>1.6333575285205515</v>
      </c>
      <c r="CP44">
        <v>1.2289668031777579</v>
      </c>
      <c r="CQ44">
        <v>3.0243509706345906</v>
      </c>
      <c r="CR44">
        <v>4.7717550373929623</v>
      </c>
      <c r="CS44">
        <v>4.415485718897405</v>
      </c>
      <c r="CT44">
        <v>4.6076274847492495</v>
      </c>
      <c r="CU44">
        <v>2.8327240926566795</v>
      </c>
      <c r="CV44">
        <v>2.6930877592150959</v>
      </c>
      <c r="CW44">
        <v>4.8582164366103768</v>
      </c>
      <c r="CX44">
        <v>3.6703702602451993</v>
      </c>
      <c r="CY44">
        <v>4.0081124384056785</v>
      </c>
      <c r="CZ44">
        <v>3.9276232985692254</v>
      </c>
      <c r="DA44">
        <v>4.044520271953612</v>
      </c>
      <c r="DB44">
        <v>3.2546839561163416</v>
      </c>
      <c r="DC44">
        <v>2.6407423120995701</v>
      </c>
      <c r="DD44">
        <v>4.4213137880900586</v>
      </c>
      <c r="DE44">
        <v>4.2018686871893669</v>
      </c>
      <c r="DF44">
        <v>4.2244170563298322</v>
      </c>
      <c r="DG44">
        <v>3.8142732804971473</v>
      </c>
      <c r="DH44">
        <v>4.2714512567496019</v>
      </c>
      <c r="DI44">
        <v>3.5443105567635378</v>
      </c>
      <c r="DJ44">
        <v>2.4525611109556098</v>
      </c>
      <c r="DK44">
        <v>3.8842937100960722</v>
      </c>
      <c r="DL44">
        <v>4.4814562237652433</v>
      </c>
      <c r="DM44">
        <v>4.440829276548838</v>
      </c>
      <c r="DN44">
        <v>4.0882103416449889</v>
      </c>
      <c r="DO44">
        <v>4.4758232167249563</v>
      </c>
      <c r="DP44">
        <v>3.2100015886835611</v>
      </c>
      <c r="DQ44">
        <v>3.1793379357538867</v>
      </c>
      <c r="DR44">
        <v>3.2068183117341511</v>
      </c>
      <c r="DS44">
        <v>4.3123679989046249</v>
      </c>
      <c r="DT44">
        <v>4.3071413390951392</v>
      </c>
      <c r="DU44">
        <v>3.9611849819498657</v>
      </c>
      <c r="DV44">
        <v>3.1589722295328468</v>
      </c>
      <c r="DW44">
        <v>2.829814672560107</v>
      </c>
      <c r="DX44">
        <v>4.4312449177317665</v>
      </c>
      <c r="DY44">
        <v>4.5635832108000045</v>
      </c>
      <c r="DZ44">
        <v>4.8701192243767473</v>
      </c>
      <c r="EA44">
        <v>5.082455429425778</v>
      </c>
      <c r="EB44">
        <v>5.247108278936909</v>
      </c>
      <c r="EC44">
        <v>2.5577039091581812</v>
      </c>
      <c r="ED44">
        <v>2.0510564643741209</v>
      </c>
      <c r="EE44">
        <v>2.1050963959187041</v>
      </c>
      <c r="EF44">
        <v>3.0112234565337208</v>
      </c>
      <c r="EG44">
        <v>2.3361681578644524</v>
      </c>
      <c r="EH44">
        <v>3.1814350469220973</v>
      </c>
      <c r="EI44">
        <v>1.8757702462110861</v>
      </c>
      <c r="EJ44">
        <v>1.9262686799303066</v>
      </c>
      <c r="EK44">
        <v>2.9664077204756945</v>
      </c>
      <c r="EL44">
        <v>2.4149250848830359</v>
      </c>
      <c r="EM44">
        <v>1.4451075712971635</v>
      </c>
      <c r="EN44">
        <v>1.1264255670911292</v>
      </c>
      <c r="EO44">
        <v>2.4493649083151978</v>
      </c>
      <c r="EP44">
        <v>2.1890682579219995</v>
      </c>
      <c r="EQ44">
        <v>2.0811334874366456</v>
      </c>
      <c r="ER44">
        <v>1.0314700453819152</v>
      </c>
      <c r="ES44">
        <v>1.4212854514324671</v>
      </c>
      <c r="ET44">
        <v>2.4274553025384673</v>
      </c>
      <c r="EU44">
        <v>2.5404909371176303</v>
      </c>
      <c r="EV44">
        <v>1.9103024885457582</v>
      </c>
      <c r="EW44">
        <v>1.2533598345045447</v>
      </c>
      <c r="EX44">
        <v>1.5648997766107569</v>
      </c>
      <c r="EY44">
        <v>1.9554724640484886</v>
      </c>
      <c r="EZ44">
        <v>1.1052594697789893</v>
      </c>
      <c r="FA44">
        <v>1.6574701433611796</v>
      </c>
      <c r="FB44">
        <v>1.962759223712216</v>
      </c>
      <c r="FC44">
        <v>2.3381667227148712</v>
      </c>
      <c r="FD44">
        <v>1.8046653544457301</v>
      </c>
      <c r="FE44">
        <v>1.9855436404053406</v>
      </c>
      <c r="FF44">
        <v>1.0799132291299038</v>
      </c>
      <c r="FG44">
        <v>0.94608236764588538</v>
      </c>
      <c r="FH44">
        <v>1.5172994160808559</v>
      </c>
      <c r="FI44">
        <v>1.4840583499368987</v>
      </c>
      <c r="FJ44">
        <v>1.2768958335452019</v>
      </c>
      <c r="FK44">
        <v>1.5486819094740754</v>
      </c>
      <c r="FL44">
        <v>1.7157296199403143</v>
      </c>
      <c r="FM44">
        <v>0.93428488978794455</v>
      </c>
      <c r="FN44">
        <v>1.1561387268410617</v>
      </c>
      <c r="FO44">
        <v>1.2343239648141349</v>
      </c>
      <c r="FP44">
        <v>1.4254598362092277</v>
      </c>
      <c r="FQ44">
        <v>1.8833506689693269</v>
      </c>
      <c r="FR44">
        <v>2.2436780363759685</v>
      </c>
      <c r="FS44">
        <v>1.5918953131973463</v>
      </c>
      <c r="FT44">
        <v>1.0497834086553024</v>
      </c>
      <c r="FU44">
        <v>1.9369360172141501</v>
      </c>
      <c r="FV44">
        <v>2.1023039000858299</v>
      </c>
      <c r="FW44">
        <v>1.3861589144018613</v>
      </c>
      <c r="FX44">
        <v>3.0185861857434424</v>
      </c>
      <c r="FY44">
        <v>2.88164973103307</v>
      </c>
      <c r="FZ44">
        <v>2.3658083178246905</v>
      </c>
      <c r="GA44">
        <v>1.9800290821104911</v>
      </c>
      <c r="GB44">
        <v>2.392396622320097</v>
      </c>
      <c r="GC44">
        <v>2.0765651711137592</v>
      </c>
      <c r="GD44">
        <v>3.1385165646787909</v>
      </c>
      <c r="GE44">
        <v>3.1134054588792464</v>
      </c>
      <c r="GF44">
        <v>2.3058338650156269</v>
      </c>
      <c r="GG44">
        <v>1.2352400261744183</v>
      </c>
      <c r="GH44">
        <v>4.9924192405642316</v>
      </c>
      <c r="GI44">
        <v>1.6476435270162197</v>
      </c>
      <c r="GJ44">
        <v>2.1201039365251355</v>
      </c>
      <c r="GK44">
        <v>3.1063818025461702</v>
      </c>
      <c r="GL44">
        <v>4.1775247918861229</v>
      </c>
      <c r="GM44">
        <v>2.0372954704660007</v>
      </c>
      <c r="GN44">
        <v>1.8605489995372633</v>
      </c>
      <c r="GO44">
        <v>2.7413867315976086</v>
      </c>
      <c r="GP44">
        <v>4.6174774150805282</v>
      </c>
      <c r="GQ44">
        <v>1.6611698888802189</v>
      </c>
      <c r="GR44">
        <v>4.2539412745458023</v>
      </c>
      <c r="GS44">
        <v>4.3815905242503215</v>
      </c>
      <c r="GT44">
        <v>2.6947191286163052</v>
      </c>
      <c r="GU44">
        <v>3.2142405234135212</v>
      </c>
      <c r="GV44">
        <v>2.5388762276650771</v>
      </c>
      <c r="GW44">
        <v>2.5184065044187793</v>
      </c>
      <c r="GX44">
        <v>2.5948399107842368</v>
      </c>
      <c r="GY44">
        <v>3.8693890631237156</v>
      </c>
      <c r="GZ44">
        <v>2.9863772924675591</v>
      </c>
      <c r="HA44">
        <v>3.0127903905673721</v>
      </c>
      <c r="HB44">
        <v>1.9265503556913646</v>
      </c>
      <c r="HC44">
        <v>3.8624972253505234</v>
      </c>
      <c r="HD44">
        <v>2.9257658173188674</v>
      </c>
      <c r="HE44">
        <v>2.8985918662965227</v>
      </c>
      <c r="HF44">
        <v>4.2916560447728997</v>
      </c>
      <c r="HG44">
        <v>2.9436549008833</v>
      </c>
      <c r="HH44">
        <v>2.73494584608805</v>
      </c>
      <c r="HI44">
        <v>3.9607889061066168</v>
      </c>
      <c r="HJ44">
        <v>3.9569883967486281</v>
      </c>
      <c r="HK44">
        <v>2.5659564393764356</v>
      </c>
      <c r="HL44">
        <v>3.2864060895542337</v>
      </c>
      <c r="HM44">
        <v>3.4305105619571381</v>
      </c>
      <c r="HN44">
        <v>3.0990201430938114</v>
      </c>
      <c r="HO44">
        <v>6.2362537038622206</v>
      </c>
      <c r="HP44">
        <v>3.7196435392321558</v>
      </c>
      <c r="HQ44">
        <v>3.1404067051533908</v>
      </c>
      <c r="HR44">
        <v>1.3675268651267811</v>
      </c>
      <c r="HS44">
        <v>4.9701100056490919</v>
      </c>
      <c r="HT44">
        <v>5.1133864007042993</v>
      </c>
      <c r="HU44">
        <v>5.4270027188549506</v>
      </c>
      <c r="HV44">
        <v>5.7139551757006215</v>
      </c>
      <c r="HW44">
        <v>3.4873380266296863</v>
      </c>
      <c r="HX44">
        <v>2.5886674442338751</v>
      </c>
      <c r="HY44">
        <v>2.7784534419002114</v>
      </c>
      <c r="HZ44">
        <v>3.1384028116768339</v>
      </c>
      <c r="IA44">
        <v>3.2368395170382964</v>
      </c>
      <c r="IB44">
        <v>3.2236613077105112</v>
      </c>
      <c r="IC44">
        <v>3.40014648913469</v>
      </c>
      <c r="ID44">
        <v>2.8510353587774984</v>
      </c>
      <c r="IE44">
        <v>1.7011452015979505</v>
      </c>
      <c r="IF44">
        <v>3.6163782835338694</v>
      </c>
      <c r="IG44">
        <v>2.6669971361596767</v>
      </c>
      <c r="IH44">
        <v>2.5300006271393154</v>
      </c>
      <c r="II44">
        <v>3.1193246130401677</v>
      </c>
      <c r="IJ44">
        <v>1.8389008271579947</v>
      </c>
      <c r="IK44">
        <v>2.0868775643577275</v>
      </c>
      <c r="IL44">
        <v>1.3489905441806496</v>
      </c>
      <c r="IM44">
        <v>1.853001704852784</v>
      </c>
      <c r="IN44">
        <v>3.7716254431964167</v>
      </c>
      <c r="IO44">
        <v>3.5425957150821583</v>
      </c>
      <c r="IP44">
        <v>2.9774217816055537</v>
      </c>
      <c r="IQ44">
        <v>2.7384589234057777</v>
      </c>
      <c r="IR44">
        <v>1.5746909064480505</v>
      </c>
      <c r="IS44">
        <v>3.3194045938922847</v>
      </c>
      <c r="IT44">
        <v>1.9792115897146125</v>
      </c>
      <c r="IU44">
        <v>2.665159557430675</v>
      </c>
      <c r="IV44">
        <v>2.665033646824722</v>
      </c>
      <c r="IW44">
        <v>3.7154205043574322</v>
      </c>
      <c r="IX44">
        <v>2.5741588574657639</v>
      </c>
      <c r="IY44">
        <v>1.6776419940797616</v>
      </c>
      <c r="IZ44">
        <v>2.5248284802593051</v>
      </c>
      <c r="JA44">
        <v>2.1664964310586146</v>
      </c>
      <c r="JB44">
        <v>2.0334752207400268</v>
      </c>
      <c r="JC44">
        <v>2.5504243472487822</v>
      </c>
      <c r="JD44">
        <v>4.1797821225974454</v>
      </c>
      <c r="JE44">
        <v>2.2065821478763348</v>
      </c>
      <c r="JF44">
        <v>2.4875876142305429</v>
      </c>
      <c r="JG44">
        <v>2.5387831662558682</v>
      </c>
      <c r="JH44">
        <v>2.5556895015844829</v>
      </c>
      <c r="JI44">
        <v>1.6241603000886151</v>
      </c>
      <c r="JJ44">
        <v>1.4447923657343895</v>
      </c>
      <c r="JK44">
        <v>2.1760519249597876</v>
      </c>
      <c r="JL44">
        <v>2.9591530660406629</v>
      </c>
      <c r="JM44">
        <v>2.4610964491319098</v>
      </c>
      <c r="JN44">
        <v>3.1063275366108543</v>
      </c>
      <c r="JO44">
        <v>2.5868609354389491</v>
      </c>
      <c r="JP44">
        <v>2.6200905831221437</v>
      </c>
      <c r="JQ44">
        <v>2.9806267254496555</v>
      </c>
      <c r="JR44">
        <v>1.8989220248911398</v>
      </c>
      <c r="JS44">
        <v>2.3805425642941884</v>
      </c>
      <c r="JT44">
        <v>2.6511650307346351</v>
      </c>
      <c r="JU44">
        <v>2.8588540952766763</v>
      </c>
      <c r="JV44">
        <v>2.4965485820336966</v>
      </c>
      <c r="JW44">
        <v>1.9723218215023071</v>
      </c>
      <c r="JX44">
        <v>3.1805262864881074</v>
      </c>
      <c r="JY44">
        <v>1.0902339267049943</v>
      </c>
      <c r="JZ44">
        <v>2.0296555954814384</v>
      </c>
      <c r="KA44">
        <v>3.4621785274157575</v>
      </c>
      <c r="KB44">
        <v>2.2713625577859244</v>
      </c>
      <c r="KC44">
        <v>5.0094178788348147</v>
      </c>
      <c r="KD44">
        <v>2.7007070303470209</v>
      </c>
      <c r="KE44">
        <v>2.1045797481542885</v>
      </c>
      <c r="KF44">
        <v>1.1944480816176759</v>
      </c>
      <c r="KG44">
        <v>1.7787504671410685</v>
      </c>
      <c r="KH44">
        <v>2.1071087418241055</v>
      </c>
      <c r="KI44">
        <v>1.7348282333921037</v>
      </c>
      <c r="KJ44">
        <v>1.5777171740255822</v>
      </c>
      <c r="KK44">
        <v>3.6797508188940928</v>
      </c>
      <c r="KL44">
        <v>2.2452955766484926</v>
      </c>
      <c r="KM44">
        <v>1.3318175653790598</v>
      </c>
      <c r="KN44">
        <v>3.6085046504685123</v>
      </c>
      <c r="KO44">
        <v>2.9420999021086178</v>
      </c>
      <c r="KP44">
        <v>3.4399569731006081</v>
      </c>
      <c r="KQ44">
        <v>3.3145552163367675</v>
      </c>
      <c r="KR44">
        <v>2.8318286812989952</v>
      </c>
      <c r="KS44">
        <v>1.5718155122986885</v>
      </c>
      <c r="KT44">
        <v>1.4587678714439651</v>
      </c>
      <c r="KU44">
        <v>3.5797435717453703</v>
      </c>
      <c r="KV44">
        <v>2.5894891076687689</v>
      </c>
      <c r="KW44">
        <v>1.9079674290223609</v>
      </c>
      <c r="KX44">
        <v>1.9362951888211317</v>
      </c>
      <c r="KY44">
        <v>1.4112964609102703</v>
      </c>
      <c r="KZ44">
        <v>0.83216700034298741</v>
      </c>
      <c r="LA44">
        <v>2.1606153752554378</v>
      </c>
      <c r="LB44">
        <v>1.6722622703417491</v>
      </c>
      <c r="LC44">
        <v>1.424432106788124</v>
      </c>
      <c r="LD44">
        <v>2.1054191540394829</v>
      </c>
      <c r="LE44">
        <v>1.0642203414030464</v>
      </c>
      <c r="LF44">
        <v>1.4369827543966893</v>
      </c>
      <c r="LG44">
        <v>0.86669664232708066</v>
      </c>
      <c r="LH44">
        <v>2.8401870435353596</v>
      </c>
      <c r="LI44">
        <v>0.98388471202281291</v>
      </c>
      <c r="LJ44">
        <v>0.96789476748589043</v>
      </c>
      <c r="LK44">
        <v>0.97468071436729375</v>
      </c>
      <c r="LL44">
        <v>2.5701160905238556</v>
      </c>
    </row>
    <row r="45" spans="1:324">
      <c r="A45">
        <v>44</v>
      </c>
      <c r="B45">
        <v>2.3934525727955709</v>
      </c>
      <c r="C45">
        <v>1.1116949156994174</v>
      </c>
      <c r="D45">
        <v>1.2415712914850034</v>
      </c>
      <c r="E45">
        <v>1.9704253429389318</v>
      </c>
      <c r="F45">
        <v>1.6187292754194711</v>
      </c>
      <c r="G45">
        <v>3.2204739741458845</v>
      </c>
      <c r="H45">
        <v>1.7193969186493934</v>
      </c>
      <c r="I45">
        <v>2.0897537987872394</v>
      </c>
      <c r="J45">
        <v>2.9454658128181221</v>
      </c>
      <c r="K45">
        <v>2.4835841623367463</v>
      </c>
      <c r="L45">
        <v>1.3316007655288613</v>
      </c>
      <c r="M45">
        <v>1.5032515956304733</v>
      </c>
      <c r="N45">
        <v>2.3353277071827492</v>
      </c>
      <c r="O45">
        <v>3.6021220381379573</v>
      </c>
      <c r="P45">
        <v>1.9387499576837564</v>
      </c>
      <c r="Q45">
        <v>1.5544531685778189</v>
      </c>
      <c r="R45">
        <v>1.3482292869363373</v>
      </c>
      <c r="S45">
        <v>1.3417354661968108</v>
      </c>
      <c r="T45">
        <v>1.4978570373998377</v>
      </c>
      <c r="U45">
        <v>1.5467392589511171</v>
      </c>
      <c r="V45">
        <v>2.3205615746548682</v>
      </c>
      <c r="W45">
        <v>1.1904360394234113</v>
      </c>
      <c r="X45">
        <v>1.3661706634352733</v>
      </c>
      <c r="Y45">
        <v>1.9749339820318308</v>
      </c>
      <c r="Z45">
        <v>2.6062034782239962</v>
      </c>
      <c r="AA45">
        <v>1.3660020268220603</v>
      </c>
      <c r="AB45">
        <v>0.898731036953207</v>
      </c>
      <c r="AC45">
        <v>1.2515074448645005</v>
      </c>
      <c r="AD45">
        <v>1.2488340452357729</v>
      </c>
      <c r="AE45">
        <v>1.4071421622745768</v>
      </c>
      <c r="AF45">
        <v>2.683994543135706</v>
      </c>
      <c r="AG45">
        <v>1.4979623086030931</v>
      </c>
      <c r="AH45">
        <v>1.3196514844803451</v>
      </c>
      <c r="AI45">
        <v>2.0237511168627575</v>
      </c>
      <c r="AJ45">
        <v>1.4661671278903836</v>
      </c>
      <c r="AK45">
        <v>1.4389134676002486</v>
      </c>
      <c r="AL45">
        <v>2.0428488803041911</v>
      </c>
      <c r="AM45">
        <v>1.6037922021502888</v>
      </c>
      <c r="AN45">
        <v>1.4738384617907552</v>
      </c>
      <c r="AO45">
        <v>2.2111326517085561</v>
      </c>
      <c r="AP45">
        <v>1.0855914386260495</v>
      </c>
      <c r="AQ45">
        <v>1.3285740093710368</v>
      </c>
      <c r="AR45">
        <v>1.8576934338542723</v>
      </c>
      <c r="AS45">
        <v>2.5611009132984899</v>
      </c>
      <c r="AT45">
        <v>1.7873209857435746</v>
      </c>
      <c r="AU45">
        <v>1.5381508938695498</v>
      </c>
      <c r="AV45">
        <v>1.6779327086591731</v>
      </c>
      <c r="AW45">
        <v>1.4414040477313526</v>
      </c>
      <c r="AX45">
        <v>1.8348500358650532</v>
      </c>
      <c r="AY45">
        <v>2.1346751115876499</v>
      </c>
      <c r="AZ45">
        <v>2.1069211856538614</v>
      </c>
      <c r="BA45">
        <v>1.4481826781112823</v>
      </c>
      <c r="BB45">
        <v>2.1586115893909161</v>
      </c>
      <c r="BC45">
        <v>1.0423638982356391</v>
      </c>
      <c r="BD45">
        <v>1.3522467653106234</v>
      </c>
      <c r="BE45">
        <v>1.2242608319906243</v>
      </c>
      <c r="BF45">
        <v>2.4205651531555064</v>
      </c>
      <c r="BG45">
        <v>1.5058076506043705</v>
      </c>
      <c r="BH45">
        <v>2.4192908504657074</v>
      </c>
      <c r="BI45">
        <v>1.7826875869629792</v>
      </c>
      <c r="BJ45">
        <v>4.3473441919526987</v>
      </c>
      <c r="BK45">
        <v>0.60714267112011688</v>
      </c>
      <c r="BL45">
        <v>2.1643044625297629</v>
      </c>
      <c r="BM45">
        <v>1.1793929105635497</v>
      </c>
      <c r="BN45">
        <v>1.9253754319156406</v>
      </c>
      <c r="BO45">
        <v>1.235204083270228</v>
      </c>
      <c r="BP45">
        <v>2.8820255212076389</v>
      </c>
      <c r="BQ45">
        <v>0.75453496178909973</v>
      </c>
      <c r="BR45">
        <v>0.63810365515820155</v>
      </c>
      <c r="BS45">
        <v>1.3574838577784532</v>
      </c>
      <c r="BT45">
        <v>1.6207276895099711</v>
      </c>
      <c r="BU45">
        <v>3.1225864952846742</v>
      </c>
      <c r="BV45">
        <v>1.465825786111387</v>
      </c>
      <c r="BW45">
        <v>1.5305720790536668</v>
      </c>
      <c r="BX45">
        <v>0.75919814589074575</v>
      </c>
      <c r="BY45">
        <v>2.5814831704921808</v>
      </c>
      <c r="BZ45">
        <v>1.6510563809503613</v>
      </c>
      <c r="CA45">
        <v>2.9770625834871094</v>
      </c>
      <c r="CB45">
        <v>1.2258695424840553</v>
      </c>
      <c r="CC45">
        <v>2.4993539700434741</v>
      </c>
      <c r="CD45">
        <v>2.4824855037854765</v>
      </c>
      <c r="CE45">
        <v>2.4274204810052158</v>
      </c>
      <c r="CF45">
        <v>2.645737376428924</v>
      </c>
      <c r="CG45">
        <v>3.8119797903651009</v>
      </c>
      <c r="CH45">
        <v>1.5790402800618319</v>
      </c>
      <c r="CI45">
        <v>1.5053790361738459</v>
      </c>
      <c r="CJ45">
        <v>3.375961983563617</v>
      </c>
      <c r="CK45">
        <v>2.7225243597623465</v>
      </c>
      <c r="CL45">
        <v>2.5818690734526735</v>
      </c>
      <c r="CM45">
        <v>2.3912595615784897</v>
      </c>
      <c r="CN45">
        <v>2.7866310612994556</v>
      </c>
      <c r="CO45">
        <v>2.1826575285205516</v>
      </c>
      <c r="CP45">
        <v>1.2919668031777578</v>
      </c>
      <c r="CQ45">
        <v>3.2552509706345902</v>
      </c>
      <c r="CR45">
        <v>4.673855037392963</v>
      </c>
      <c r="CS45">
        <v>4.3919857188974047</v>
      </c>
      <c r="CT45">
        <v>4.7290274847492491</v>
      </c>
      <c r="CU45">
        <v>2.5979240926566791</v>
      </c>
      <c r="CV45">
        <v>2.7719877592150959</v>
      </c>
      <c r="CW45">
        <v>4.7772164366103773</v>
      </c>
      <c r="CX45">
        <v>3.9538702602451994</v>
      </c>
      <c r="CY45">
        <v>4.5075124384056782</v>
      </c>
      <c r="CZ45">
        <v>4.2869232985692252</v>
      </c>
      <c r="DA45">
        <v>4.535720271953612</v>
      </c>
      <c r="DB45">
        <v>3.4699839561163417</v>
      </c>
      <c r="DC45">
        <v>2.9547423120995702</v>
      </c>
      <c r="DD45">
        <v>4.5644137880900582</v>
      </c>
      <c r="DE45">
        <v>4.6811686871893672</v>
      </c>
      <c r="DF45">
        <v>4.7372170563298326</v>
      </c>
      <c r="DG45">
        <v>4.5295732804971465</v>
      </c>
      <c r="DH45">
        <v>4.9956512567496016</v>
      </c>
      <c r="DI45">
        <v>3.8094105567635377</v>
      </c>
      <c r="DJ45">
        <v>2.8306611109556097</v>
      </c>
      <c r="DK45">
        <v>4.1790937100960726</v>
      </c>
      <c r="DL45">
        <v>5.0419562237652435</v>
      </c>
      <c r="DM45">
        <v>5.1607292765488371</v>
      </c>
      <c r="DN45">
        <v>4.8564103416449891</v>
      </c>
      <c r="DO45">
        <v>5.1989232167249559</v>
      </c>
      <c r="DP45">
        <v>3.4651015886835612</v>
      </c>
      <c r="DQ45">
        <v>3.6803379357538866</v>
      </c>
      <c r="DR45">
        <v>3.6239183117341511</v>
      </c>
      <c r="DS45">
        <v>4.7678679989046255</v>
      </c>
      <c r="DT45">
        <v>4.8470413390951386</v>
      </c>
      <c r="DU45">
        <v>4.4914849819498661</v>
      </c>
      <c r="DV45">
        <v>3.4078722295328467</v>
      </c>
      <c r="DW45">
        <v>3.3208146725601071</v>
      </c>
      <c r="DX45">
        <v>4.9221449177317664</v>
      </c>
      <c r="DY45">
        <v>4.9879832108000048</v>
      </c>
      <c r="DZ45">
        <v>4.7625192243767467</v>
      </c>
      <c r="EA45">
        <v>5.0188554294257779</v>
      </c>
      <c r="EB45">
        <v>5.1428082789369087</v>
      </c>
      <c r="EC45">
        <v>2.5301039091581812</v>
      </c>
      <c r="ED45">
        <v>2.0722564643741213</v>
      </c>
      <c r="EE45">
        <v>2.2539963959187039</v>
      </c>
      <c r="EF45">
        <v>3.1399234565337206</v>
      </c>
      <c r="EG45">
        <v>2.3645681578644524</v>
      </c>
      <c r="EH45">
        <v>2.9567350469220974</v>
      </c>
      <c r="EI45">
        <v>1.8901702462110861</v>
      </c>
      <c r="EJ45">
        <v>1.9242686799303066</v>
      </c>
      <c r="EK45">
        <v>4.0720077204756944</v>
      </c>
      <c r="EL45">
        <v>2.2333250848830359</v>
      </c>
      <c r="EM45">
        <v>1.6503075712971635</v>
      </c>
      <c r="EN45">
        <v>1.1870255670911292</v>
      </c>
      <c r="EO45">
        <v>2.7752649083151981</v>
      </c>
      <c r="EP45">
        <v>2.1487682579219998</v>
      </c>
      <c r="EQ45">
        <v>2.2951334874366456</v>
      </c>
      <c r="ER45">
        <v>1.0870100453819154</v>
      </c>
      <c r="ES45">
        <v>1.4094854514324671</v>
      </c>
      <c r="ET45">
        <v>2.7590553025384676</v>
      </c>
      <c r="EU45">
        <v>2.8818909371176304</v>
      </c>
      <c r="EV45">
        <v>2.2277024885457584</v>
      </c>
      <c r="EW45">
        <v>1.4064598345045447</v>
      </c>
      <c r="EX45">
        <v>1.6490997766107567</v>
      </c>
      <c r="EY45">
        <v>1.7456724640484889</v>
      </c>
      <c r="EZ45">
        <v>1.1870794697789893</v>
      </c>
      <c r="FA45">
        <v>1.7440701433611796</v>
      </c>
      <c r="FB45">
        <v>2.1850592237122162</v>
      </c>
      <c r="FC45">
        <v>2.2671667227148715</v>
      </c>
      <c r="FD45">
        <v>1.6990653544457301</v>
      </c>
      <c r="FE45">
        <v>2.1115436404053409</v>
      </c>
      <c r="FF45">
        <v>1.0343132291299038</v>
      </c>
      <c r="FG45">
        <v>0.9182423676458854</v>
      </c>
      <c r="FH45">
        <v>1.326899416080856</v>
      </c>
      <c r="FI45">
        <v>1.4741583499368986</v>
      </c>
      <c r="FJ45">
        <v>1.3285958335452017</v>
      </c>
      <c r="FK45">
        <v>1.4103819094740753</v>
      </c>
      <c r="FL45">
        <v>1.4223296199403144</v>
      </c>
      <c r="FM45">
        <v>0.81168488978794473</v>
      </c>
      <c r="FN45">
        <v>1.2987187268410616</v>
      </c>
      <c r="FO45">
        <v>1.0937739648141349</v>
      </c>
      <c r="FP45">
        <v>1.5299598362092279</v>
      </c>
      <c r="FQ45">
        <v>1.8749506689693267</v>
      </c>
      <c r="FR45">
        <v>2.3497780363759686</v>
      </c>
      <c r="FS45">
        <v>1.6511953131973465</v>
      </c>
      <c r="FT45">
        <v>1.1167734086553023</v>
      </c>
      <c r="FU45">
        <v>1.8986360172141501</v>
      </c>
      <c r="FV45">
        <v>2.7076039000858296</v>
      </c>
      <c r="FW45">
        <v>1.3711589144018614</v>
      </c>
      <c r="FX45">
        <v>3.2992861857434423</v>
      </c>
      <c r="FY45">
        <v>3.0075497310330701</v>
      </c>
      <c r="FZ45">
        <v>2.4927083178246905</v>
      </c>
      <c r="GA45">
        <v>1.9592290821104912</v>
      </c>
      <c r="GB45">
        <v>2.8051966223200968</v>
      </c>
      <c r="GC45">
        <v>1.8763651711137594</v>
      </c>
      <c r="GD45">
        <v>3.4027165646787911</v>
      </c>
      <c r="GE45">
        <v>3.4734054588792462</v>
      </c>
      <c r="GF45">
        <v>2.2098338650156268</v>
      </c>
      <c r="GG45">
        <v>1.3471900261744183</v>
      </c>
      <c r="GH45">
        <v>4.8069192405642323</v>
      </c>
      <c r="GI45">
        <v>1.8250435270162197</v>
      </c>
      <c r="GJ45">
        <v>1.8824039365251355</v>
      </c>
      <c r="GK45">
        <v>2.6460818025461705</v>
      </c>
      <c r="GL45">
        <v>3.5364247918861231</v>
      </c>
      <c r="GM45">
        <v>1.8525954704660008</v>
      </c>
      <c r="GN45">
        <v>1.7270489995372631</v>
      </c>
      <c r="GO45">
        <v>3.4199867315976089</v>
      </c>
      <c r="GP45">
        <v>4.4599774150805276</v>
      </c>
      <c r="GQ45">
        <v>1.5366698888802188</v>
      </c>
      <c r="GR45">
        <v>3.7829412745458022</v>
      </c>
      <c r="GS45">
        <v>3.8911905242503222</v>
      </c>
      <c r="GT45">
        <v>2.4416191286163054</v>
      </c>
      <c r="GU45">
        <v>2.6781405234135209</v>
      </c>
      <c r="GV45">
        <v>3.1770762276650775</v>
      </c>
      <c r="GW45">
        <v>2.7153065044187792</v>
      </c>
      <c r="GX45">
        <v>2.5462399107842368</v>
      </c>
      <c r="GY45">
        <v>4.0428890631237158</v>
      </c>
      <c r="GZ45">
        <v>2.9019772924675591</v>
      </c>
      <c r="HA45">
        <v>3.3028903905673719</v>
      </c>
      <c r="HB45">
        <v>1.8050503556913646</v>
      </c>
      <c r="HC45">
        <v>4.3236972253505241</v>
      </c>
      <c r="HD45">
        <v>2.7741658173188672</v>
      </c>
      <c r="HE45">
        <v>2.6200918662965229</v>
      </c>
      <c r="HF45">
        <v>4.6381560447729004</v>
      </c>
      <c r="HG45">
        <v>2.9085549008833</v>
      </c>
      <c r="HH45">
        <v>2.8714458460880499</v>
      </c>
      <c r="HI45">
        <v>4.2142889061066171</v>
      </c>
      <c r="HJ45">
        <v>3.8744883967486281</v>
      </c>
      <c r="HK45">
        <v>2.624856439376436</v>
      </c>
      <c r="HL45">
        <v>3.4239060895542335</v>
      </c>
      <c r="HM45">
        <v>4.083510561957139</v>
      </c>
      <c r="HN45">
        <v>3.4520201430938116</v>
      </c>
      <c r="HO45">
        <v>5.9564537038622198</v>
      </c>
      <c r="HP45">
        <v>3.853743539232156</v>
      </c>
      <c r="HQ45">
        <v>2.671406705153391</v>
      </c>
      <c r="HR45">
        <v>1.2404268651267811</v>
      </c>
      <c r="HS45">
        <v>5.1255100056490903</v>
      </c>
      <c r="HT45">
        <v>5.1198864007042992</v>
      </c>
      <c r="HU45">
        <v>5.0923027188549508</v>
      </c>
      <c r="HV45">
        <v>5.1078551757006219</v>
      </c>
      <c r="HW45">
        <v>3.4937380266296865</v>
      </c>
      <c r="HX45">
        <v>2.6445674442338749</v>
      </c>
      <c r="HY45">
        <v>3.431453441900211</v>
      </c>
      <c r="HZ45">
        <v>3.2141028116768342</v>
      </c>
      <c r="IA45">
        <v>3.1991395170382964</v>
      </c>
      <c r="IB45">
        <v>3.1035613077105113</v>
      </c>
      <c r="IC45">
        <v>2.7864464891346903</v>
      </c>
      <c r="ID45">
        <v>3.101935358777498</v>
      </c>
      <c r="IE45">
        <v>1.4710452015979505</v>
      </c>
      <c r="IF45">
        <v>4.4348782835338696</v>
      </c>
      <c r="IG45">
        <v>2.6239971361596766</v>
      </c>
      <c r="IH45">
        <v>1.8176006271393153</v>
      </c>
      <c r="II45">
        <v>2.5130246130401681</v>
      </c>
      <c r="IJ45">
        <v>1.4613008271579946</v>
      </c>
      <c r="IK45">
        <v>1.7619775643577276</v>
      </c>
      <c r="IL45">
        <v>1.0300905441806494</v>
      </c>
      <c r="IM45">
        <v>1.6851017048527841</v>
      </c>
      <c r="IN45">
        <v>4.2163254431964159</v>
      </c>
      <c r="IO45">
        <v>3.9601957150821585</v>
      </c>
      <c r="IP45">
        <v>3.2763217816055539</v>
      </c>
      <c r="IQ45">
        <v>2.4974589234057776</v>
      </c>
      <c r="IR45">
        <v>1.4365909064480507</v>
      </c>
      <c r="IS45">
        <v>3.7648045938922849</v>
      </c>
      <c r="IT45">
        <v>1.7721115897146125</v>
      </c>
      <c r="IU45">
        <v>2.4013595574306752</v>
      </c>
      <c r="IV45">
        <v>2.4727336468247216</v>
      </c>
      <c r="IW45">
        <v>3.5413205043574321</v>
      </c>
      <c r="IX45">
        <v>2.2656588574657639</v>
      </c>
      <c r="IY45">
        <v>1.2378419940797616</v>
      </c>
      <c r="IZ45">
        <v>2.3260284802593048</v>
      </c>
      <c r="JA45">
        <v>1.9554964310586147</v>
      </c>
      <c r="JB45">
        <v>1.7255752207400268</v>
      </c>
      <c r="JC45">
        <v>2.2560243472487822</v>
      </c>
      <c r="JD45">
        <v>5.0059821225974455</v>
      </c>
      <c r="JE45">
        <v>1.9740821478763348</v>
      </c>
      <c r="JF45">
        <v>2.1602876142305432</v>
      </c>
      <c r="JG45">
        <v>2.4277831662558675</v>
      </c>
      <c r="JH45">
        <v>2.345889501584483</v>
      </c>
      <c r="JI45">
        <v>1.1771603000886151</v>
      </c>
      <c r="JJ45">
        <v>1.3735923657343898</v>
      </c>
      <c r="JK45">
        <v>2.3674519249597878</v>
      </c>
      <c r="JL45">
        <v>3.286653066040663</v>
      </c>
      <c r="JM45">
        <v>3.1195964491319099</v>
      </c>
      <c r="JN45">
        <v>3.7664275366108542</v>
      </c>
      <c r="JO45">
        <v>2.3882609354389492</v>
      </c>
      <c r="JP45">
        <v>2.4599905831221438</v>
      </c>
      <c r="JQ45">
        <v>3.0854267254496555</v>
      </c>
      <c r="JR45">
        <v>1.77462202489114</v>
      </c>
      <c r="JS45">
        <v>2.1545425642941884</v>
      </c>
      <c r="JT45">
        <v>2.5200650307346351</v>
      </c>
      <c r="JU45">
        <v>2.6577540952766761</v>
      </c>
      <c r="JV45">
        <v>2.0999485820336963</v>
      </c>
      <c r="JW45">
        <v>1.857521821502307</v>
      </c>
      <c r="JX45">
        <v>3.8242262864881074</v>
      </c>
      <c r="JY45">
        <v>1.0931639267049942</v>
      </c>
      <c r="JZ45">
        <v>1.9078555954814382</v>
      </c>
      <c r="KA45">
        <v>4.1884785274157581</v>
      </c>
      <c r="KB45">
        <v>2.3550625577859243</v>
      </c>
      <c r="KC45">
        <v>5.2125178788348148</v>
      </c>
      <c r="KD45">
        <v>2.913307030347021</v>
      </c>
      <c r="KE45">
        <v>1.9209797481542887</v>
      </c>
      <c r="KF45">
        <v>1.275948081617676</v>
      </c>
      <c r="KG45">
        <v>2.0458504671410687</v>
      </c>
      <c r="KH45">
        <v>2.0330087418241054</v>
      </c>
      <c r="KI45">
        <v>1.6856282333921038</v>
      </c>
      <c r="KJ45">
        <v>1.8248171740255823</v>
      </c>
      <c r="KK45">
        <v>4.3392508188940928</v>
      </c>
      <c r="KL45">
        <v>2.3407955766484925</v>
      </c>
      <c r="KM45">
        <v>1.2162175653790597</v>
      </c>
      <c r="KN45">
        <v>2.9842046504685125</v>
      </c>
      <c r="KO45">
        <v>3.2099999021086179</v>
      </c>
      <c r="KP45">
        <v>2.8362569731006082</v>
      </c>
      <c r="KQ45">
        <v>2.6708552163367676</v>
      </c>
      <c r="KR45">
        <v>2.3326286812989951</v>
      </c>
      <c r="KS45">
        <v>1.3770155122986887</v>
      </c>
      <c r="KT45">
        <v>1.5030678714439651</v>
      </c>
      <c r="KU45">
        <v>2.2238435717453706</v>
      </c>
      <c r="KV45">
        <v>1.8149891076687692</v>
      </c>
      <c r="KW45">
        <v>1.3698674290223609</v>
      </c>
      <c r="KX45">
        <v>1.8224951888211316</v>
      </c>
      <c r="KY45">
        <v>1.5676964609102702</v>
      </c>
      <c r="KZ45">
        <v>1.0958170003429872</v>
      </c>
      <c r="LA45">
        <v>1.9079153752554374</v>
      </c>
      <c r="LB45">
        <v>1.3519622703417491</v>
      </c>
      <c r="LC45">
        <v>1.2223321067881239</v>
      </c>
      <c r="LD45">
        <v>1.9768191540394826</v>
      </c>
      <c r="LE45">
        <v>1.0133103414030464</v>
      </c>
      <c r="LF45">
        <v>1.9046827543966893</v>
      </c>
      <c r="LG45">
        <v>1.2587966423270807</v>
      </c>
      <c r="LH45">
        <v>3.5796870435353596</v>
      </c>
      <c r="LI45">
        <v>1.0475247120228128</v>
      </c>
      <c r="LJ45">
        <v>0.99874476748589036</v>
      </c>
      <c r="LK45">
        <v>1.0971107143672938</v>
      </c>
      <c r="LL45">
        <v>2.6059160905238556</v>
      </c>
    </row>
    <row r="46" spans="1:324">
      <c r="A46">
        <v>45</v>
      </c>
      <c r="B46">
        <v>2.03555415326157</v>
      </c>
      <c r="C46">
        <v>1.4296168982819926</v>
      </c>
      <c r="D46">
        <v>1.2676276361888652</v>
      </c>
      <c r="E46">
        <v>1.3623509071850999</v>
      </c>
      <c r="F46">
        <v>1.2325387003127657</v>
      </c>
      <c r="G46">
        <v>2.0794163347497125</v>
      </c>
      <c r="H46">
        <v>3.2864774351395134</v>
      </c>
      <c r="I46">
        <v>1.7850668840201149</v>
      </c>
      <c r="J46">
        <v>2.1717726105322144</v>
      </c>
      <c r="K46">
        <v>1.950455054881846</v>
      </c>
      <c r="L46">
        <v>1.0554821593218811</v>
      </c>
      <c r="M46">
        <v>1.166811988433444</v>
      </c>
      <c r="N46">
        <v>1.4963580004699941</v>
      </c>
      <c r="O46">
        <v>2.6777901172876595</v>
      </c>
      <c r="P46">
        <v>1.9025312341803453</v>
      </c>
      <c r="Q46">
        <v>1.3413365612515704</v>
      </c>
      <c r="R46">
        <v>1.1788842927069147</v>
      </c>
      <c r="S46">
        <v>1.2067128038842703</v>
      </c>
      <c r="T46">
        <v>1.8350151474496721</v>
      </c>
      <c r="U46">
        <v>3.0081427738223625</v>
      </c>
      <c r="V46">
        <v>1.6248819231963803</v>
      </c>
      <c r="W46">
        <v>1.1685305969539592</v>
      </c>
      <c r="X46">
        <v>1.2707260719377782</v>
      </c>
      <c r="Y46">
        <v>1.780845728154723</v>
      </c>
      <c r="Z46">
        <v>3.0054263643048982</v>
      </c>
      <c r="AA46">
        <v>1.1219566864694301</v>
      </c>
      <c r="AB46">
        <v>0.96157772044451484</v>
      </c>
      <c r="AC46">
        <v>1.0614983975607062</v>
      </c>
      <c r="AD46">
        <v>1.0601345649784699</v>
      </c>
      <c r="AE46">
        <v>1.1925292195250601</v>
      </c>
      <c r="AF46">
        <v>1.7377894437664398</v>
      </c>
      <c r="AG46">
        <v>1.5921448872913435</v>
      </c>
      <c r="AH46">
        <v>1.0764445013070123</v>
      </c>
      <c r="AI46">
        <v>2.4162471362806555</v>
      </c>
      <c r="AJ46">
        <v>1.3873555466542569</v>
      </c>
      <c r="AK46">
        <v>1.2759777834456598</v>
      </c>
      <c r="AL46">
        <v>1.46161715534706</v>
      </c>
      <c r="AM46">
        <v>1.5605895087139534</v>
      </c>
      <c r="AN46">
        <v>1.191125825996862</v>
      </c>
      <c r="AO46">
        <v>2.0844819382829636</v>
      </c>
      <c r="AP46">
        <v>1.2060878451463495</v>
      </c>
      <c r="AQ46">
        <v>1.1612272397188206</v>
      </c>
      <c r="AR46">
        <v>1.7596327484102234</v>
      </c>
      <c r="AS46">
        <v>2.9604385160621165</v>
      </c>
      <c r="AT46">
        <v>1.6710794022915949</v>
      </c>
      <c r="AU46">
        <v>1.2554082427220232</v>
      </c>
      <c r="AV46">
        <v>1.3791330445827259</v>
      </c>
      <c r="AW46">
        <v>1.7024469492634036</v>
      </c>
      <c r="AX46">
        <v>0.98160365171428687</v>
      </c>
      <c r="AY46">
        <v>2.0569331930948898</v>
      </c>
      <c r="AZ46">
        <v>1.5177113325961176</v>
      </c>
      <c r="BA46">
        <v>1.5190755838836776</v>
      </c>
      <c r="BB46">
        <v>1.2116789684826217</v>
      </c>
      <c r="BC46">
        <v>1.9069914821055216</v>
      </c>
      <c r="BD46">
        <v>1.1864164736443896</v>
      </c>
      <c r="BE46">
        <v>1.0396534787695191</v>
      </c>
      <c r="BF46">
        <v>2.367504109388884</v>
      </c>
      <c r="BG46">
        <v>1.1232491499669348</v>
      </c>
      <c r="BH46">
        <v>1.7513556167306534</v>
      </c>
      <c r="BI46">
        <v>1.6049947088650316</v>
      </c>
      <c r="BJ46">
        <v>3.5838303203207738</v>
      </c>
      <c r="BK46">
        <v>1.2416433895823082</v>
      </c>
      <c r="BL46">
        <v>1.5801721574810215</v>
      </c>
      <c r="BM46">
        <v>1.1351078159573311</v>
      </c>
      <c r="BN46">
        <v>1.3292119794288073</v>
      </c>
      <c r="BO46">
        <v>1.0498046806295771</v>
      </c>
      <c r="BP46">
        <v>2.0117906306173161</v>
      </c>
      <c r="BQ46">
        <v>0.96595074225279354</v>
      </c>
      <c r="BR46">
        <v>0.60049434223838416</v>
      </c>
      <c r="BS46">
        <v>1.4845881663020284</v>
      </c>
      <c r="BT46">
        <v>1.7704189032737643</v>
      </c>
      <c r="BU46">
        <v>1.7079767185741221</v>
      </c>
      <c r="BV46">
        <v>1.4646666506918298</v>
      </c>
      <c r="BW46">
        <v>1.0162190141100431</v>
      </c>
      <c r="BX46">
        <v>0.73141526613948626</v>
      </c>
      <c r="BY46">
        <v>1.5904003725912779</v>
      </c>
      <c r="BZ46">
        <v>1.6622113880601372</v>
      </c>
      <c r="CA46">
        <v>1.7889749349898363</v>
      </c>
      <c r="CB46">
        <v>1.2057061037854209</v>
      </c>
      <c r="CC46">
        <v>2.0768063170231259</v>
      </c>
      <c r="CD46">
        <v>2.9269429898549175</v>
      </c>
      <c r="CE46">
        <v>2.1756020122185467</v>
      </c>
      <c r="CF46">
        <v>1.7811391687713463</v>
      </c>
      <c r="CG46">
        <v>2.2346467086187696</v>
      </c>
      <c r="CH46">
        <v>1.1037709228571142</v>
      </c>
      <c r="CI46">
        <v>0.76890211329493385</v>
      </c>
      <c r="CJ46">
        <v>2.37993510111678</v>
      </c>
      <c r="CK46">
        <v>2.3515029446425348</v>
      </c>
      <c r="CL46">
        <v>2.4578403245400207</v>
      </c>
      <c r="CM46">
        <v>1.9557657726338464</v>
      </c>
      <c r="CN46">
        <v>2.0763905833781475</v>
      </c>
      <c r="CO46">
        <v>1.9965586409160807</v>
      </c>
      <c r="CP46">
        <v>1.0714593207963672</v>
      </c>
      <c r="CQ46">
        <v>2.0281695615779478</v>
      </c>
      <c r="CR46">
        <v>3.6825660128810678</v>
      </c>
      <c r="CS46">
        <v>3.3855253017055347</v>
      </c>
      <c r="CT46">
        <v>3.8624023667978955</v>
      </c>
      <c r="CU46">
        <v>2.2073975652987379</v>
      </c>
      <c r="CV46">
        <v>2.9695023257369755</v>
      </c>
      <c r="CW46">
        <v>3.822640702083909</v>
      </c>
      <c r="CX46">
        <v>2.692789712934482</v>
      </c>
      <c r="CY46">
        <v>3.2380507728380552</v>
      </c>
      <c r="CZ46">
        <v>2.7917800712221426</v>
      </c>
      <c r="DA46">
        <v>3.21910574145276</v>
      </c>
      <c r="DB46">
        <v>2.202578963382952</v>
      </c>
      <c r="DC46">
        <v>1.4905314346510226</v>
      </c>
      <c r="DD46">
        <v>3.4349533694285324</v>
      </c>
      <c r="DE46">
        <v>2.9523741907405752</v>
      </c>
      <c r="DF46">
        <v>3.3540862444066821</v>
      </c>
      <c r="DG46">
        <v>3.108295453333171</v>
      </c>
      <c r="DH46">
        <v>3.156475393996474</v>
      </c>
      <c r="DI46">
        <v>2.1623955780858162</v>
      </c>
      <c r="DJ46">
        <v>1.9567110612846372</v>
      </c>
      <c r="DK46">
        <v>2.9143670075468315</v>
      </c>
      <c r="DL46">
        <v>4.360827354829417</v>
      </c>
      <c r="DM46">
        <v>3.5663121191729461</v>
      </c>
      <c r="DN46">
        <v>2.9523481079082616</v>
      </c>
      <c r="DO46">
        <v>3.6965711242802803</v>
      </c>
      <c r="DP46">
        <v>2.280541600455205</v>
      </c>
      <c r="DQ46">
        <v>2.5762747823491421</v>
      </c>
      <c r="DR46">
        <v>2.2058508854267287</v>
      </c>
      <c r="DS46">
        <v>3.331572448926154</v>
      </c>
      <c r="DT46">
        <v>2.7604165690363827</v>
      </c>
      <c r="DU46">
        <v>3.3682625436270826</v>
      </c>
      <c r="DV46">
        <v>1.9698026000384508</v>
      </c>
      <c r="DW46">
        <v>1.7090019859390071</v>
      </c>
      <c r="DX46">
        <v>3.3207591782121839</v>
      </c>
      <c r="DY46">
        <v>4.1442001176149148</v>
      </c>
      <c r="DZ46">
        <v>3.6322179233242302</v>
      </c>
      <c r="EA46">
        <v>5.3560415648815098</v>
      </c>
      <c r="EB46">
        <v>4.2119077518480159</v>
      </c>
      <c r="EC46">
        <v>2.3636806782762765</v>
      </c>
      <c r="ED46">
        <v>1.6012413989896128</v>
      </c>
      <c r="EE46">
        <v>2.4093225224009815</v>
      </c>
      <c r="EF46">
        <v>2.6167232822882047</v>
      </c>
      <c r="EG46">
        <v>1.5935491737016561</v>
      </c>
      <c r="EH46">
        <v>2.7603912365948502</v>
      </c>
      <c r="EI46">
        <v>1.4648699923758945</v>
      </c>
      <c r="EJ46">
        <v>1.6309672866643243</v>
      </c>
      <c r="EK46">
        <v>2.5439050145180353</v>
      </c>
      <c r="EL46">
        <v>2.1675422447554862</v>
      </c>
      <c r="EM46">
        <v>1.4202261227350315</v>
      </c>
      <c r="EN46">
        <v>1.0414901122082116</v>
      </c>
      <c r="EO46">
        <v>1.6599809228824893</v>
      </c>
      <c r="EP46">
        <v>1.7105022812069031</v>
      </c>
      <c r="EQ46">
        <v>1.0917830486741036</v>
      </c>
      <c r="ER46">
        <v>0.60606428928863643</v>
      </c>
      <c r="ES46">
        <v>1.2213897685782404</v>
      </c>
      <c r="ET46">
        <v>2.1064643093820337</v>
      </c>
      <c r="EU46">
        <v>1.4641889174330451</v>
      </c>
      <c r="EV46">
        <v>1.4517015874383432</v>
      </c>
      <c r="EW46">
        <v>1.006689662513037</v>
      </c>
      <c r="EX46">
        <v>1.0506333240259722</v>
      </c>
      <c r="EY46">
        <v>1.7999816681593839</v>
      </c>
      <c r="EZ46">
        <v>0.75676591024207918</v>
      </c>
      <c r="FA46">
        <v>1.1454667744935423</v>
      </c>
      <c r="FB46">
        <v>2.1004783778313842</v>
      </c>
      <c r="FC46">
        <v>2.233842893410368</v>
      </c>
      <c r="FD46">
        <v>2.156217003190009</v>
      </c>
      <c r="FE46">
        <v>3.0391625512268825</v>
      </c>
      <c r="FF46">
        <v>1.7429478290300386</v>
      </c>
      <c r="FG46">
        <v>0.88986520058041096</v>
      </c>
      <c r="FH46">
        <v>1.4508531627695773</v>
      </c>
      <c r="FI46">
        <v>1.2573450732286733</v>
      </c>
      <c r="FJ46">
        <v>1.5476616670526866</v>
      </c>
      <c r="FK46">
        <v>1.0711949554241307</v>
      </c>
      <c r="FL46">
        <v>2.006434241600306</v>
      </c>
      <c r="FM46">
        <v>2.1243093759968099</v>
      </c>
      <c r="FN46">
        <v>0.97247820710308286</v>
      </c>
      <c r="FO46">
        <v>2.0557957314018021</v>
      </c>
      <c r="FP46">
        <v>2.1758297573562571</v>
      </c>
      <c r="FQ46">
        <v>2.2038426082633684</v>
      </c>
      <c r="FR46">
        <v>1.277068123233013</v>
      </c>
      <c r="FS46">
        <v>0.88078490157735723</v>
      </c>
      <c r="FT46">
        <v>0.7172838773748571</v>
      </c>
      <c r="FU46">
        <v>2.0119870022489237</v>
      </c>
      <c r="FV46">
        <v>1.9061489945508017</v>
      </c>
      <c r="FW46">
        <v>1.0997077648202411</v>
      </c>
      <c r="FX46">
        <v>1.9809219563941822</v>
      </c>
      <c r="FY46">
        <v>1.9294005842735218</v>
      </c>
      <c r="FZ46">
        <v>1.2508381116678924</v>
      </c>
      <c r="GA46">
        <v>1.7789779368223471</v>
      </c>
      <c r="GB46">
        <v>2.5882537061604984</v>
      </c>
      <c r="GC46">
        <v>1.5221050275342254</v>
      </c>
      <c r="GD46">
        <v>2.100321041936835</v>
      </c>
      <c r="GE46">
        <v>2.6051369298224758</v>
      </c>
      <c r="GF46">
        <v>1.3231125048581949</v>
      </c>
      <c r="GG46">
        <v>0.98586907368790211</v>
      </c>
      <c r="GH46">
        <v>4.9112112176221565</v>
      </c>
      <c r="GI46">
        <v>1.6508061533788125</v>
      </c>
      <c r="GJ46">
        <v>1.451136566829849</v>
      </c>
      <c r="GK46">
        <v>1.453759320032797</v>
      </c>
      <c r="GL46">
        <v>3.358313614864997</v>
      </c>
      <c r="GM46">
        <v>2.0217998417993193</v>
      </c>
      <c r="GN46">
        <v>1.2419875113261549</v>
      </c>
      <c r="GO46">
        <v>2.0027766030068697</v>
      </c>
      <c r="GP46">
        <v>3.964219251639248</v>
      </c>
      <c r="GQ46">
        <v>1.2090356264018109</v>
      </c>
      <c r="GR46">
        <v>4.3479021176160844</v>
      </c>
      <c r="GS46">
        <v>4.6117368271827228</v>
      </c>
      <c r="GT46">
        <v>1.4096992421171062</v>
      </c>
      <c r="GU46">
        <v>2.5014458222958211</v>
      </c>
      <c r="GV46">
        <v>3.0959055816026382</v>
      </c>
      <c r="GW46">
        <v>1.4545537849111136</v>
      </c>
      <c r="GX46">
        <v>2.6093180848434687</v>
      </c>
      <c r="GY46">
        <v>3.5794112463966532</v>
      </c>
      <c r="GZ46">
        <v>3.1514693364632778</v>
      </c>
      <c r="HA46">
        <v>2.9381822286505912</v>
      </c>
      <c r="HB46">
        <v>1.7543962759551921</v>
      </c>
      <c r="HC46">
        <v>2.636253331610126</v>
      </c>
      <c r="HD46">
        <v>2.6378594798221697</v>
      </c>
      <c r="HE46">
        <v>2.806428874118696</v>
      </c>
      <c r="HF46">
        <v>3.5694637813523653</v>
      </c>
      <c r="HG46">
        <v>2.583000761958187</v>
      </c>
      <c r="HH46">
        <v>2.887743468973397</v>
      </c>
      <c r="HI46">
        <v>4.0926371957037615</v>
      </c>
      <c r="HJ46">
        <v>3.1173216064360689</v>
      </c>
      <c r="HK46">
        <v>2.2931098775978489</v>
      </c>
      <c r="HL46">
        <v>3.0301501070903059</v>
      </c>
      <c r="HM46">
        <v>3.4810144671157186</v>
      </c>
      <c r="HN46">
        <v>2.6624943847019393</v>
      </c>
      <c r="HO46">
        <v>3.8797183916790021</v>
      </c>
      <c r="HP46">
        <v>2.8190008901655639</v>
      </c>
      <c r="HQ46">
        <v>2.6985787121607103</v>
      </c>
      <c r="HR46">
        <v>2.0414584141167214</v>
      </c>
      <c r="HS46">
        <v>4.3621042807759149</v>
      </c>
      <c r="HT46">
        <v>5.5808524810868345</v>
      </c>
      <c r="HU46">
        <v>4.1656501640266335</v>
      </c>
      <c r="HV46">
        <v>5.1274989531352819</v>
      </c>
      <c r="HW46">
        <v>1.6139796520479037</v>
      </c>
      <c r="HX46">
        <v>1.5131130282260057</v>
      </c>
      <c r="HY46">
        <v>2.8957575184348863</v>
      </c>
      <c r="HZ46">
        <v>3.9681915977243047</v>
      </c>
      <c r="IA46">
        <v>3.162085852324295</v>
      </c>
      <c r="IB46">
        <v>4.2469208822214615</v>
      </c>
      <c r="IC46">
        <v>3.5014150440500011</v>
      </c>
      <c r="ID46">
        <v>1.8109010091944722</v>
      </c>
      <c r="IE46">
        <v>1.3777569313089242</v>
      </c>
      <c r="IF46">
        <v>2.638636592936912</v>
      </c>
      <c r="IG46">
        <v>2.5715224048324852</v>
      </c>
      <c r="IH46">
        <v>2.3422319904435041</v>
      </c>
      <c r="II46">
        <v>1.9125063035439021</v>
      </c>
      <c r="IJ46">
        <v>2.8057453055053729</v>
      </c>
      <c r="IK46">
        <v>1.1057761303815312</v>
      </c>
      <c r="IL46">
        <v>2.1767319971892203</v>
      </c>
      <c r="IM46">
        <v>2.9489151757237</v>
      </c>
      <c r="IN46">
        <v>2.272263449403277</v>
      </c>
      <c r="IO46">
        <v>1.821307147275645</v>
      </c>
      <c r="IP46">
        <v>1.9721918611599425</v>
      </c>
      <c r="IQ46">
        <v>1.9102114598815714</v>
      </c>
      <c r="IR46">
        <v>1.0616519947967027</v>
      </c>
      <c r="IS46">
        <v>2.5254867126940472</v>
      </c>
      <c r="IT46">
        <v>2.722325966471169</v>
      </c>
      <c r="IU46">
        <v>2.4671713240212947</v>
      </c>
      <c r="IV46">
        <v>2.5416301413447662</v>
      </c>
      <c r="IW46">
        <v>3.1797476804279965</v>
      </c>
      <c r="IX46">
        <v>1.9411167018163706</v>
      </c>
      <c r="IY46">
        <v>1.088993898015413</v>
      </c>
      <c r="IZ46">
        <v>2.020333772021019</v>
      </c>
      <c r="JA46">
        <v>2.4782764207631551</v>
      </c>
      <c r="JB46">
        <v>3.2679980840432665</v>
      </c>
      <c r="JC46">
        <v>2.6630271578453444</v>
      </c>
      <c r="JD46">
        <v>2.5003037631780818</v>
      </c>
      <c r="JE46">
        <v>2.3518207522727925</v>
      </c>
      <c r="JF46">
        <v>2.5912285027735464</v>
      </c>
      <c r="JG46">
        <v>3.1630227910135562</v>
      </c>
      <c r="JH46">
        <v>1.8213377617477704</v>
      </c>
      <c r="JI46">
        <v>0.90109800929399397</v>
      </c>
      <c r="JJ46">
        <v>0.95523227157175183</v>
      </c>
      <c r="JK46">
        <v>2.6322554671149856</v>
      </c>
      <c r="JL46">
        <v>1.6561447396487226</v>
      </c>
      <c r="JM46">
        <v>1.787448248987177</v>
      </c>
      <c r="JN46">
        <v>1.9672900427876518</v>
      </c>
      <c r="JO46">
        <v>1.8821126095513037</v>
      </c>
      <c r="JP46">
        <v>2.318220161508862</v>
      </c>
      <c r="JQ46">
        <v>1.5690892834845398</v>
      </c>
      <c r="JR46">
        <v>2.9010728487398132</v>
      </c>
      <c r="JS46">
        <v>2.4337287970997306</v>
      </c>
      <c r="JT46">
        <v>2.5073975589738873</v>
      </c>
      <c r="JU46">
        <v>2.8830114180426434</v>
      </c>
      <c r="JV46">
        <v>2.7444186086299234</v>
      </c>
      <c r="JW46">
        <v>1.2177151507757833</v>
      </c>
      <c r="JX46">
        <v>1.7970807582770869</v>
      </c>
      <c r="JY46">
        <v>1.1282417987992452</v>
      </c>
      <c r="JZ46">
        <v>1.5276273239696723</v>
      </c>
      <c r="KA46">
        <v>2.1384593836211794</v>
      </c>
      <c r="KB46">
        <v>1.3586378749919577</v>
      </c>
      <c r="KC46">
        <v>5.502210058533711</v>
      </c>
      <c r="KD46">
        <v>1.4939522272177252</v>
      </c>
      <c r="KE46">
        <v>1.965388520988208</v>
      </c>
      <c r="KF46">
        <v>2.34048496847358</v>
      </c>
      <c r="KG46">
        <v>1.6963667809155469</v>
      </c>
      <c r="KH46">
        <v>2.5894281779173784</v>
      </c>
      <c r="KI46">
        <v>0.97366211621481114</v>
      </c>
      <c r="KJ46">
        <v>1.4583716040839594</v>
      </c>
      <c r="KK46">
        <v>3.3660568114205764</v>
      </c>
      <c r="KL46">
        <v>2.166178442945947</v>
      </c>
      <c r="KM46">
        <v>1.5768887473110018</v>
      </c>
      <c r="KN46">
        <v>2.7516304338237494</v>
      </c>
      <c r="KO46">
        <v>2.6385644292324182</v>
      </c>
      <c r="KP46">
        <v>3.1023837786731003</v>
      </c>
      <c r="KQ46">
        <v>3.0035785765958751</v>
      </c>
      <c r="KR46">
        <v>2.5980004639647256</v>
      </c>
      <c r="KS46">
        <v>2.0346817841111604</v>
      </c>
      <c r="KT46">
        <v>1.0820923763692829</v>
      </c>
      <c r="KU46">
        <v>1.5815359792341315</v>
      </c>
      <c r="KV46">
        <v>1.1341432682614807</v>
      </c>
      <c r="KW46">
        <v>1.0262774647013655</v>
      </c>
      <c r="KX46">
        <v>1.9062033829571086</v>
      </c>
      <c r="KY46">
        <v>1.0385350642587636</v>
      </c>
      <c r="KZ46">
        <v>0.83644323776267293</v>
      </c>
      <c r="LA46">
        <v>1.188185184678124</v>
      </c>
      <c r="LB46">
        <v>0.9636300125609828</v>
      </c>
      <c r="LC46">
        <v>0.86833879703367556</v>
      </c>
      <c r="LD46">
        <v>1.3714085754199674</v>
      </c>
      <c r="LE46">
        <v>1.0553474295116358</v>
      </c>
      <c r="LF46">
        <v>1.1473153610814393</v>
      </c>
      <c r="LG46">
        <v>0.84500497268631958</v>
      </c>
      <c r="LH46">
        <v>1.9519666580554831</v>
      </c>
      <c r="LI46">
        <v>0.95804122612718423</v>
      </c>
      <c r="LJ46">
        <v>1.0839630342227902</v>
      </c>
      <c r="LK46">
        <v>0.74111986291820464</v>
      </c>
      <c r="LL46">
        <v>1.4026963502037988</v>
      </c>
    </row>
    <row r="47" spans="1:324">
      <c r="A47">
        <v>46</v>
      </c>
      <c r="B47">
        <v>2.2557541532615697</v>
      </c>
      <c r="C47">
        <v>1.5693168982819925</v>
      </c>
      <c r="D47">
        <v>1.6256276361888653</v>
      </c>
      <c r="E47">
        <v>1.6439509071850997</v>
      </c>
      <c r="F47">
        <v>1.2068387003127656</v>
      </c>
      <c r="G47">
        <v>2.6803163347497123</v>
      </c>
      <c r="H47">
        <v>3.2169774351395133</v>
      </c>
      <c r="I47">
        <v>1.711466884020115</v>
      </c>
      <c r="J47">
        <v>2.6767726105322143</v>
      </c>
      <c r="K47">
        <v>1.9874550548818459</v>
      </c>
      <c r="L47">
        <v>1.1587721593218809</v>
      </c>
      <c r="M47">
        <v>1.3098119884334443</v>
      </c>
      <c r="N47">
        <v>1.7667580004699941</v>
      </c>
      <c r="O47">
        <v>3.3546901172876598</v>
      </c>
      <c r="P47">
        <v>1.8378312341803453</v>
      </c>
      <c r="Q47">
        <v>1.6506365612515703</v>
      </c>
      <c r="R47">
        <v>1.3275842927069148</v>
      </c>
      <c r="S47">
        <v>1.3935128038842701</v>
      </c>
      <c r="T47">
        <v>1.8917151474496721</v>
      </c>
      <c r="U47">
        <v>3.1778427738223627</v>
      </c>
      <c r="V47">
        <v>1.9990819231963801</v>
      </c>
      <c r="W47">
        <v>1.2963305969539591</v>
      </c>
      <c r="X47">
        <v>1.4280260719377782</v>
      </c>
      <c r="Y47">
        <v>1.901645728154723</v>
      </c>
      <c r="Z47">
        <v>3.1821263643048985</v>
      </c>
      <c r="AA47">
        <v>1.1703566864694301</v>
      </c>
      <c r="AB47">
        <v>1.1497677204445147</v>
      </c>
      <c r="AC47">
        <v>1.2237983975607063</v>
      </c>
      <c r="AD47">
        <v>1.3295445649784701</v>
      </c>
      <c r="AE47">
        <v>1.31432921952506</v>
      </c>
      <c r="AF47">
        <v>2.17828944376644</v>
      </c>
      <c r="AG47">
        <v>1.6539448872913434</v>
      </c>
      <c r="AH47">
        <v>1.2730545013070125</v>
      </c>
      <c r="AI47">
        <v>2.6217471362806557</v>
      </c>
      <c r="AJ47">
        <v>1.6859955466542571</v>
      </c>
      <c r="AK47">
        <v>1.4097777834456597</v>
      </c>
      <c r="AL47">
        <v>1.8325171553470601</v>
      </c>
      <c r="AM47">
        <v>1.6887895087139535</v>
      </c>
      <c r="AN47">
        <v>1.477525825996862</v>
      </c>
      <c r="AO47">
        <v>2.1852819382829631</v>
      </c>
      <c r="AP47">
        <v>1.4889278451463497</v>
      </c>
      <c r="AQ47">
        <v>1.2916272397188204</v>
      </c>
      <c r="AR47">
        <v>2.1492327484102232</v>
      </c>
      <c r="AS47">
        <v>3.0696385160621165</v>
      </c>
      <c r="AT47">
        <v>1.6556794022915948</v>
      </c>
      <c r="AU47">
        <v>1.6608082427220232</v>
      </c>
      <c r="AV47">
        <v>1.6371330445827259</v>
      </c>
      <c r="AW47">
        <v>1.6142469492634035</v>
      </c>
      <c r="AX47">
        <v>0.92598365171428687</v>
      </c>
      <c r="AY47">
        <v>1.9926331930948895</v>
      </c>
      <c r="AZ47">
        <v>1.4194113325961177</v>
      </c>
      <c r="BA47">
        <v>1.4971755838836778</v>
      </c>
      <c r="BB47">
        <v>1.1294789684826216</v>
      </c>
      <c r="BC47">
        <v>1.8439914821055214</v>
      </c>
      <c r="BD47">
        <v>1.1568864736443896</v>
      </c>
      <c r="BE47">
        <v>0.98896347876951918</v>
      </c>
      <c r="BF47">
        <v>2.2754041093888846</v>
      </c>
      <c r="BG47">
        <v>1.0768491499669348</v>
      </c>
      <c r="BH47">
        <v>1.6839556167306533</v>
      </c>
      <c r="BI47">
        <v>1.5342947088650316</v>
      </c>
      <c r="BJ47">
        <v>3.5082303203207736</v>
      </c>
      <c r="BK47">
        <v>1.2093433895823082</v>
      </c>
      <c r="BL47">
        <v>1.4938721574810214</v>
      </c>
      <c r="BM47">
        <v>1.0920078159573312</v>
      </c>
      <c r="BN47">
        <v>1.2781119794288074</v>
      </c>
      <c r="BO47">
        <v>0.98551468062957703</v>
      </c>
      <c r="BP47">
        <v>1.9120906306173158</v>
      </c>
      <c r="BQ47">
        <v>0.95155074225279357</v>
      </c>
      <c r="BR47">
        <v>0.59014434223838408</v>
      </c>
      <c r="BS47">
        <v>1.4378881663020284</v>
      </c>
      <c r="BT47">
        <v>1.7278189032737643</v>
      </c>
      <c r="BU47">
        <v>1.6702767185741221</v>
      </c>
      <c r="BV47">
        <v>1.4142666506918298</v>
      </c>
      <c r="BW47">
        <v>0.99897901411004308</v>
      </c>
      <c r="BX47">
        <v>0.71596526613948619</v>
      </c>
      <c r="BY47">
        <v>1.4796003725912779</v>
      </c>
      <c r="BZ47">
        <v>1.6365113880601374</v>
      </c>
      <c r="CA47">
        <v>1.7831749349898363</v>
      </c>
      <c r="CB47">
        <v>1.2076061037854209</v>
      </c>
      <c r="CC47">
        <v>1.9748063170231256</v>
      </c>
      <c r="CD47">
        <v>2.9171429898549173</v>
      </c>
      <c r="CE47">
        <v>2.1089020122185467</v>
      </c>
      <c r="CF47">
        <v>1.7841391687713462</v>
      </c>
      <c r="CG47">
        <v>2.0723467086187695</v>
      </c>
      <c r="CH47">
        <v>1.0739309228571141</v>
      </c>
      <c r="CI47">
        <v>0.74622211329493382</v>
      </c>
      <c r="CJ47">
        <v>2.2883351011167798</v>
      </c>
      <c r="CK47">
        <v>2.2849029446425351</v>
      </c>
      <c r="CL47">
        <v>2.3874403245400204</v>
      </c>
      <c r="CM47">
        <v>1.9440657726338464</v>
      </c>
      <c r="CN47">
        <v>2.0355905833781476</v>
      </c>
      <c r="CO47">
        <v>1.8482586409160808</v>
      </c>
      <c r="CP47">
        <v>1.0195593207963674</v>
      </c>
      <c r="CQ47">
        <v>1.9411695615779481</v>
      </c>
      <c r="CR47">
        <v>3.6370660128810677</v>
      </c>
      <c r="CS47">
        <v>3.3581253017055346</v>
      </c>
      <c r="CT47">
        <v>3.814602366797895</v>
      </c>
      <c r="CU47">
        <v>2.2135975652987381</v>
      </c>
      <c r="CV47">
        <v>2.8938023257369752</v>
      </c>
      <c r="CW47">
        <v>3.784340702083909</v>
      </c>
      <c r="CX47">
        <v>2.5771897129344818</v>
      </c>
      <c r="CY47">
        <v>3.1221507728380553</v>
      </c>
      <c r="CZ47">
        <v>2.6908800712221423</v>
      </c>
      <c r="DA47">
        <v>3.0969057414527601</v>
      </c>
      <c r="DB47">
        <v>2.0931789633829521</v>
      </c>
      <c r="DC47">
        <v>1.4066314346510225</v>
      </c>
      <c r="DD47">
        <v>3.3862533694285322</v>
      </c>
      <c r="DE47">
        <v>2.8291741907405754</v>
      </c>
      <c r="DF47">
        <v>3.2092862444066821</v>
      </c>
      <c r="DG47">
        <v>2.920795453333171</v>
      </c>
      <c r="DH47">
        <v>2.9882753939964743</v>
      </c>
      <c r="DI47">
        <v>2.0613955780858162</v>
      </c>
      <c r="DJ47">
        <v>1.8430110612846373</v>
      </c>
      <c r="DK47">
        <v>2.8276670075468315</v>
      </c>
      <c r="DL47">
        <v>4.2250273548294164</v>
      </c>
      <c r="DM47">
        <v>3.3892121191729458</v>
      </c>
      <c r="DN47">
        <v>2.7665481079082617</v>
      </c>
      <c r="DO47">
        <v>3.6896711242802804</v>
      </c>
      <c r="DP47">
        <v>2.174441600455205</v>
      </c>
      <c r="DQ47">
        <v>2.5264747823491422</v>
      </c>
      <c r="DR47">
        <v>2.0325508854267289</v>
      </c>
      <c r="DS47">
        <v>3.1910724489261542</v>
      </c>
      <c r="DT47">
        <v>2.6070165690363827</v>
      </c>
      <c r="DU47">
        <v>3.2393625436270828</v>
      </c>
      <c r="DV47">
        <v>1.8614026000384509</v>
      </c>
      <c r="DW47">
        <v>1.5746019859390072</v>
      </c>
      <c r="DX47">
        <v>3.1854591782121839</v>
      </c>
      <c r="DY47">
        <v>4.1795001176149151</v>
      </c>
      <c r="DZ47">
        <v>3.6093179233242303</v>
      </c>
      <c r="EA47">
        <v>5.5116415648815105</v>
      </c>
      <c r="EB47">
        <v>4.1483077518480149</v>
      </c>
      <c r="EC47">
        <v>2.3385806782762764</v>
      </c>
      <c r="ED47">
        <v>1.5947413989896129</v>
      </c>
      <c r="EE47">
        <v>2.3555225224009817</v>
      </c>
      <c r="EF47">
        <v>2.5314232822882046</v>
      </c>
      <c r="EG47">
        <v>1.5586491737016561</v>
      </c>
      <c r="EH47">
        <v>2.7789912365948499</v>
      </c>
      <c r="EI47">
        <v>1.4242699923758946</v>
      </c>
      <c r="EJ47">
        <v>1.5871672866643243</v>
      </c>
      <c r="EK47">
        <v>2.4820050145180357</v>
      </c>
      <c r="EL47">
        <v>2.1789422447554863</v>
      </c>
      <c r="EM47">
        <v>1.4811261227350312</v>
      </c>
      <c r="EN47">
        <v>1.1229601122082116</v>
      </c>
      <c r="EO47">
        <v>1.4398809228824894</v>
      </c>
      <c r="EP47">
        <v>1.6462022812069028</v>
      </c>
      <c r="EQ47">
        <v>0.94689304867410362</v>
      </c>
      <c r="ER47">
        <v>0.49822428928863638</v>
      </c>
      <c r="ES47">
        <v>1.2903597685782406</v>
      </c>
      <c r="ET47">
        <v>1.7504643093820336</v>
      </c>
      <c r="EU47">
        <v>1.287788917433045</v>
      </c>
      <c r="EV47">
        <v>1.1866015874383433</v>
      </c>
      <c r="EW47">
        <v>0.86519966251303715</v>
      </c>
      <c r="EX47">
        <v>0.85811332402597218</v>
      </c>
      <c r="EY47">
        <v>1.764581668159384</v>
      </c>
      <c r="EZ47">
        <v>0.69882591024207907</v>
      </c>
      <c r="FA47">
        <v>1.0928167744935422</v>
      </c>
      <c r="FB47">
        <v>1.9907783778313841</v>
      </c>
      <c r="FC47">
        <v>2.1663428934103681</v>
      </c>
      <c r="FD47">
        <v>2.1058170031900092</v>
      </c>
      <c r="FE47">
        <v>2.8872625512268826</v>
      </c>
      <c r="FF47">
        <v>1.6063478290300386</v>
      </c>
      <c r="FG47">
        <v>0.77696520058041096</v>
      </c>
      <c r="FH47">
        <v>1.4282531627695774</v>
      </c>
      <c r="FI47">
        <v>1.181385073228673</v>
      </c>
      <c r="FJ47">
        <v>1.4678616670526865</v>
      </c>
      <c r="FK47">
        <v>0.99368495542413071</v>
      </c>
      <c r="FL47">
        <v>1.9799342416003061</v>
      </c>
      <c r="FM47">
        <v>1.9824093759968096</v>
      </c>
      <c r="FN47">
        <v>0.79701820710308291</v>
      </c>
      <c r="FO47">
        <v>1.9695857314018022</v>
      </c>
      <c r="FP47">
        <v>1.9943297573562568</v>
      </c>
      <c r="FQ47">
        <v>2.0404426082633687</v>
      </c>
      <c r="FR47">
        <v>1.0005281232330132</v>
      </c>
      <c r="FS47">
        <v>0.66871490157735725</v>
      </c>
      <c r="FT47">
        <v>0.56433387737485707</v>
      </c>
      <c r="FU47">
        <v>1.9435870022489237</v>
      </c>
      <c r="FV47">
        <v>1.4435489945508015</v>
      </c>
      <c r="FW47">
        <v>1.0287277648202411</v>
      </c>
      <c r="FX47">
        <v>1.5996219563941823</v>
      </c>
      <c r="FY47">
        <v>1.6402005842735217</v>
      </c>
      <c r="FZ47">
        <v>0.99413811166789245</v>
      </c>
      <c r="GA47">
        <v>1.6999779368223469</v>
      </c>
      <c r="GB47">
        <v>2.3082537061604982</v>
      </c>
      <c r="GC47">
        <v>1.4857050275342254</v>
      </c>
      <c r="GD47">
        <v>1.6641210419368349</v>
      </c>
      <c r="GE47">
        <v>2.083136929822476</v>
      </c>
      <c r="GF47">
        <v>1.0566525048581947</v>
      </c>
      <c r="GG47">
        <v>0.82407907368790212</v>
      </c>
      <c r="GH47">
        <v>4.7268112176221564</v>
      </c>
      <c r="GI47">
        <v>1.4027761533788126</v>
      </c>
      <c r="GJ47">
        <v>1.3439365668298491</v>
      </c>
      <c r="GK47">
        <v>1.292359320032797</v>
      </c>
      <c r="GL47">
        <v>3.2005136148649971</v>
      </c>
      <c r="GM47">
        <v>1.9280998417993191</v>
      </c>
      <c r="GN47">
        <v>1.1948875113261548</v>
      </c>
      <c r="GO47">
        <v>1.5638766030068698</v>
      </c>
      <c r="GP47">
        <v>3.6638192516392483</v>
      </c>
      <c r="GQ47">
        <v>1.0054256264018111</v>
      </c>
      <c r="GR47">
        <v>4.2210021176160843</v>
      </c>
      <c r="GS47">
        <v>4.5710368271827226</v>
      </c>
      <c r="GT47">
        <v>1.3058992421171063</v>
      </c>
      <c r="GU47">
        <v>2.5243458222958211</v>
      </c>
      <c r="GV47">
        <v>2.8261055816026381</v>
      </c>
      <c r="GW47">
        <v>1.1037537849111136</v>
      </c>
      <c r="GX47">
        <v>2.4197180848434687</v>
      </c>
      <c r="GY47">
        <v>3.2667112463966528</v>
      </c>
      <c r="GZ47">
        <v>2.9372693364632778</v>
      </c>
      <c r="HA47">
        <v>2.576982228650591</v>
      </c>
      <c r="HB47">
        <v>1.6321962759551922</v>
      </c>
      <c r="HC47">
        <v>2.0398533316101259</v>
      </c>
      <c r="HD47">
        <v>2.5203594798221696</v>
      </c>
      <c r="HE47">
        <v>2.653028874118696</v>
      </c>
      <c r="HF47">
        <v>3.2140637813523654</v>
      </c>
      <c r="HG47">
        <v>2.2393007619581868</v>
      </c>
      <c r="HH47">
        <v>2.752643468973397</v>
      </c>
      <c r="HI47">
        <v>3.6436371957037612</v>
      </c>
      <c r="HJ47">
        <v>2.8508216064360683</v>
      </c>
      <c r="HK47">
        <v>2.0757098775978493</v>
      </c>
      <c r="HL47">
        <v>2.8116501070903057</v>
      </c>
      <c r="HM47">
        <v>3.1225144671157183</v>
      </c>
      <c r="HN47">
        <v>2.3643943847019395</v>
      </c>
      <c r="HO47">
        <v>3.5900183916790023</v>
      </c>
      <c r="HP47">
        <v>2.4909008901655638</v>
      </c>
      <c r="HQ47">
        <v>2.5486787121607106</v>
      </c>
      <c r="HR47">
        <v>1.9043584141167211</v>
      </c>
      <c r="HS47">
        <v>4.0323042807759153</v>
      </c>
      <c r="HT47">
        <v>5.3538524810868351</v>
      </c>
      <c r="HU47">
        <v>3.9288501640266333</v>
      </c>
      <c r="HV47">
        <v>4.9627989531352821</v>
      </c>
      <c r="HW47">
        <v>1.2414796520479039</v>
      </c>
      <c r="HX47">
        <v>1.1806030282260056</v>
      </c>
      <c r="HY47">
        <v>2.284957518434886</v>
      </c>
      <c r="HZ47">
        <v>3.7116915977243048</v>
      </c>
      <c r="IA47">
        <v>2.9094858523242948</v>
      </c>
      <c r="IB47">
        <v>4.2660208822214614</v>
      </c>
      <c r="IC47">
        <v>3.4234150440500009</v>
      </c>
      <c r="ID47">
        <v>1.4866010091944721</v>
      </c>
      <c r="IE47">
        <v>1.2474569313089243</v>
      </c>
      <c r="IF47">
        <v>2.1537365929369119</v>
      </c>
      <c r="IG47">
        <v>2.361622404832485</v>
      </c>
      <c r="IH47">
        <v>2.3467319904435042</v>
      </c>
      <c r="II47">
        <v>1.8470063035439019</v>
      </c>
      <c r="IJ47">
        <v>2.736145305505373</v>
      </c>
      <c r="IK47">
        <v>0.90268613038153123</v>
      </c>
      <c r="IL47">
        <v>2.1190319971892202</v>
      </c>
      <c r="IM47">
        <v>2.7079151757237003</v>
      </c>
      <c r="IN47">
        <v>1.8369634494032772</v>
      </c>
      <c r="IO47">
        <v>1.3223071472756451</v>
      </c>
      <c r="IP47">
        <v>1.5063918611599423</v>
      </c>
      <c r="IQ47">
        <v>1.7573114598815711</v>
      </c>
      <c r="IR47">
        <v>0.89550199479670267</v>
      </c>
      <c r="IS47">
        <v>2.0557867126940472</v>
      </c>
      <c r="IT47">
        <v>2.4813259664711689</v>
      </c>
      <c r="IU47">
        <v>2.2416713240212944</v>
      </c>
      <c r="IV47">
        <v>2.279130141344766</v>
      </c>
      <c r="IW47">
        <v>3.0244476804279965</v>
      </c>
      <c r="IX47">
        <v>1.6788167018163707</v>
      </c>
      <c r="IY47">
        <v>0.93047389801541303</v>
      </c>
      <c r="IZ47">
        <v>1.7847337720210188</v>
      </c>
      <c r="JA47">
        <v>2.221076420763155</v>
      </c>
      <c r="JB47">
        <v>3.0300980840432663</v>
      </c>
      <c r="JC47">
        <v>2.4962271578453445</v>
      </c>
      <c r="JD47">
        <v>1.9352037631780818</v>
      </c>
      <c r="JE47">
        <v>2.1148207522727924</v>
      </c>
      <c r="JF47">
        <v>2.5110285027735464</v>
      </c>
      <c r="JG47">
        <v>2.9239227910135561</v>
      </c>
      <c r="JH47">
        <v>1.6406377617477703</v>
      </c>
      <c r="JI47">
        <v>0.69614800929399401</v>
      </c>
      <c r="JJ47">
        <v>0.74661227157175181</v>
      </c>
      <c r="JK47">
        <v>2.5087554671149856</v>
      </c>
      <c r="JL47">
        <v>1.2322447396487224</v>
      </c>
      <c r="JM47">
        <v>1.330088248987177</v>
      </c>
      <c r="JN47">
        <v>1.4372900427876518</v>
      </c>
      <c r="JO47">
        <v>1.7089126095513036</v>
      </c>
      <c r="JP47">
        <v>2.2224201615088619</v>
      </c>
      <c r="JQ47">
        <v>1.1477892834845398</v>
      </c>
      <c r="JR47">
        <v>2.6045728487398132</v>
      </c>
      <c r="JS47">
        <v>2.1406287970997302</v>
      </c>
      <c r="JT47">
        <v>2.2789975589738871</v>
      </c>
      <c r="JU47">
        <v>2.7321114180426429</v>
      </c>
      <c r="JV47">
        <v>2.5251186086299233</v>
      </c>
      <c r="JW47">
        <v>0.93981515077578348</v>
      </c>
      <c r="JX47">
        <v>1.296580758277087</v>
      </c>
      <c r="JY47">
        <v>0.95355179879924523</v>
      </c>
      <c r="JZ47">
        <v>1.3634273239696721</v>
      </c>
      <c r="KA47">
        <v>1.5719593836211794</v>
      </c>
      <c r="KB47">
        <v>1.0391678749919577</v>
      </c>
      <c r="KC47">
        <v>5.2128100585337123</v>
      </c>
      <c r="KD47">
        <v>1.0852522272177252</v>
      </c>
      <c r="KE47">
        <v>1.8123885209882082</v>
      </c>
      <c r="KF47">
        <v>2.2688849684735803</v>
      </c>
      <c r="KG47">
        <v>1.5604667809155468</v>
      </c>
      <c r="KH47">
        <v>2.411628177917378</v>
      </c>
      <c r="KI47">
        <v>0.71616211621481107</v>
      </c>
      <c r="KJ47">
        <v>1.2718716040839593</v>
      </c>
      <c r="KK47">
        <v>2.9675568114205761</v>
      </c>
      <c r="KL47">
        <v>1.9606784429459472</v>
      </c>
      <c r="KM47">
        <v>1.5146887473110018</v>
      </c>
      <c r="KN47">
        <v>2.6139304338237492</v>
      </c>
      <c r="KO47">
        <v>2.2664644292324181</v>
      </c>
      <c r="KP47">
        <v>3.0340837786731001</v>
      </c>
      <c r="KQ47">
        <v>2.9292785765958751</v>
      </c>
      <c r="KR47">
        <v>2.518200463964726</v>
      </c>
      <c r="KS47">
        <v>2.0929817841111604</v>
      </c>
      <c r="KT47">
        <v>1.0476923763692829</v>
      </c>
      <c r="KU47">
        <v>1.4946359792341315</v>
      </c>
      <c r="KV47">
        <v>1.0409432682614808</v>
      </c>
      <c r="KW47">
        <v>0.92450746470136547</v>
      </c>
      <c r="KX47">
        <v>1.8060033829571085</v>
      </c>
      <c r="KY47">
        <v>0.81797506425876354</v>
      </c>
      <c r="KZ47">
        <v>0.67775323776267293</v>
      </c>
      <c r="LA47">
        <v>0.95551518467812391</v>
      </c>
      <c r="LB47">
        <v>0.75356001256098282</v>
      </c>
      <c r="LC47">
        <v>0.67975879703367559</v>
      </c>
      <c r="LD47">
        <v>1.0971385754199674</v>
      </c>
      <c r="LE47">
        <v>0.86779742951163574</v>
      </c>
      <c r="LF47">
        <v>0.86027536108143932</v>
      </c>
      <c r="LG47">
        <v>0.58407497268631958</v>
      </c>
      <c r="LH47">
        <v>1.4311666580554832</v>
      </c>
      <c r="LI47">
        <v>0.76272122612718429</v>
      </c>
      <c r="LJ47">
        <v>0.89208303422279023</v>
      </c>
      <c r="LK47">
        <v>0.55125986291820461</v>
      </c>
      <c r="LL47">
        <v>1.0900963502037988</v>
      </c>
    </row>
    <row r="48" spans="1:324">
      <c r="A48">
        <v>47</v>
      </c>
      <c r="B48">
        <v>2.3184541532615697</v>
      </c>
      <c r="C48">
        <v>1.6482168982819925</v>
      </c>
      <c r="D48">
        <v>1.8270276361888653</v>
      </c>
      <c r="E48">
        <v>1.8119509071850999</v>
      </c>
      <c r="F48">
        <v>1.2468387003127657</v>
      </c>
      <c r="G48">
        <v>3.0679163347497123</v>
      </c>
      <c r="H48">
        <v>3.1488774351395135</v>
      </c>
      <c r="I48">
        <v>1.5701668840201148</v>
      </c>
      <c r="J48">
        <v>2.9675726105322142</v>
      </c>
      <c r="K48">
        <v>2.0306550548818461</v>
      </c>
      <c r="L48">
        <v>1.225072159321881</v>
      </c>
      <c r="M48">
        <v>1.4215119884334442</v>
      </c>
      <c r="N48">
        <v>1.9199580004699941</v>
      </c>
      <c r="O48">
        <v>3.7922901172876595</v>
      </c>
      <c r="P48">
        <v>1.8010312341803454</v>
      </c>
      <c r="Q48">
        <v>1.8188365612515704</v>
      </c>
      <c r="R48">
        <v>1.4209842927069147</v>
      </c>
      <c r="S48">
        <v>1.3652128038842701</v>
      </c>
      <c r="T48">
        <v>1.867815147449672</v>
      </c>
      <c r="U48">
        <v>3.1592427738223625</v>
      </c>
      <c r="V48">
        <v>2.2148819231963799</v>
      </c>
      <c r="W48">
        <v>1.3574305969539593</v>
      </c>
      <c r="X48">
        <v>1.4885260719377782</v>
      </c>
      <c r="Y48">
        <v>1.970045728154723</v>
      </c>
      <c r="Z48">
        <v>3.3311263643048981</v>
      </c>
      <c r="AA48">
        <v>1.2086566864694301</v>
      </c>
      <c r="AB48">
        <v>1.2623677204445147</v>
      </c>
      <c r="AC48">
        <v>1.3460983975607064</v>
      </c>
      <c r="AD48">
        <v>1.51534456497847</v>
      </c>
      <c r="AE48">
        <v>1.3762292195250601</v>
      </c>
      <c r="AF48">
        <v>2.5173894437664397</v>
      </c>
      <c r="AG48">
        <v>1.7163448872913434</v>
      </c>
      <c r="AH48">
        <v>1.4173545013070123</v>
      </c>
      <c r="AI48">
        <v>2.7093471362806558</v>
      </c>
      <c r="AJ48">
        <v>1.8840955466542568</v>
      </c>
      <c r="AK48">
        <v>1.5034777834456599</v>
      </c>
      <c r="AL48">
        <v>1.98791715534706</v>
      </c>
      <c r="AM48">
        <v>1.6934895087139534</v>
      </c>
      <c r="AN48">
        <v>1.658625825996862</v>
      </c>
      <c r="AO48">
        <v>2.2307819382829637</v>
      </c>
      <c r="AP48">
        <v>1.6691278451463494</v>
      </c>
      <c r="AQ48">
        <v>1.3871272397188203</v>
      </c>
      <c r="AR48">
        <v>2.2326327484102233</v>
      </c>
      <c r="AS48">
        <v>3.1243385160621169</v>
      </c>
      <c r="AT48">
        <v>1.6922794022915948</v>
      </c>
      <c r="AU48">
        <v>1.6558082427220233</v>
      </c>
      <c r="AV48">
        <v>2.150033044582726</v>
      </c>
      <c r="AW48">
        <v>2.1531469492634039</v>
      </c>
      <c r="AX48">
        <v>1.0855036517142869</v>
      </c>
      <c r="AY48">
        <v>1.9682331930948895</v>
      </c>
      <c r="AZ48">
        <v>1.5411113325961177</v>
      </c>
      <c r="BA48">
        <v>1.6153755838836776</v>
      </c>
      <c r="BB48">
        <v>1.3246789684826217</v>
      </c>
      <c r="BC48">
        <v>1.8649914821055216</v>
      </c>
      <c r="BD48">
        <v>1.2964364736443896</v>
      </c>
      <c r="BE48">
        <v>1.1654034787695191</v>
      </c>
      <c r="BF48">
        <v>2.5763041093888841</v>
      </c>
      <c r="BG48">
        <v>1.1833491499669349</v>
      </c>
      <c r="BH48">
        <v>1.9207556167306534</v>
      </c>
      <c r="BI48">
        <v>1.6556947088650318</v>
      </c>
      <c r="BJ48">
        <v>3.8092303203207738</v>
      </c>
      <c r="BK48">
        <v>1.2705433895823082</v>
      </c>
      <c r="BL48">
        <v>1.7124721574810213</v>
      </c>
      <c r="BM48">
        <v>1.156307815957331</v>
      </c>
      <c r="BN48">
        <v>1.5100119794288074</v>
      </c>
      <c r="BO48">
        <v>1.0659646806295771</v>
      </c>
      <c r="BP48">
        <v>2.2075906306173159</v>
      </c>
      <c r="BQ48">
        <v>1.0052507422527934</v>
      </c>
      <c r="BR48">
        <v>0.65409434223838414</v>
      </c>
      <c r="BS48">
        <v>1.4948881663020284</v>
      </c>
      <c r="BT48">
        <v>1.8153189032737642</v>
      </c>
      <c r="BU48">
        <v>1.9397767185741221</v>
      </c>
      <c r="BV48">
        <v>1.4900666506918299</v>
      </c>
      <c r="BW48">
        <v>1.1692990141100432</v>
      </c>
      <c r="BX48">
        <v>0.77019526613948619</v>
      </c>
      <c r="BY48">
        <v>1.6624003725912779</v>
      </c>
      <c r="BZ48">
        <v>1.6971113880601374</v>
      </c>
      <c r="CA48">
        <v>2.1269749349898364</v>
      </c>
      <c r="CB48">
        <v>1.3092061037854208</v>
      </c>
      <c r="CC48">
        <v>2.1725063170231258</v>
      </c>
      <c r="CD48">
        <v>3.0725429898549175</v>
      </c>
      <c r="CE48">
        <v>2.4396020122185469</v>
      </c>
      <c r="CF48">
        <v>2.1417391687713461</v>
      </c>
      <c r="CG48">
        <v>2.3979467086187696</v>
      </c>
      <c r="CH48">
        <v>1.2190009228571141</v>
      </c>
      <c r="CI48">
        <v>0.8933521132949338</v>
      </c>
      <c r="CJ48">
        <v>2.5764351011167799</v>
      </c>
      <c r="CK48">
        <v>2.5531029446425348</v>
      </c>
      <c r="CL48">
        <v>2.6935403245400202</v>
      </c>
      <c r="CM48">
        <v>2.2912657726338468</v>
      </c>
      <c r="CN48">
        <v>2.3785905833781475</v>
      </c>
      <c r="CO48">
        <v>2.0788586409160805</v>
      </c>
      <c r="CP48">
        <v>1.1471193207963672</v>
      </c>
      <c r="CQ48">
        <v>2.225869561577948</v>
      </c>
      <c r="CR48">
        <v>3.7753660128810678</v>
      </c>
      <c r="CS48">
        <v>3.5098253017055345</v>
      </c>
      <c r="CT48">
        <v>3.9362023667978949</v>
      </c>
      <c r="CU48">
        <v>2.2777975652987377</v>
      </c>
      <c r="CV48">
        <v>2.9326023257369753</v>
      </c>
      <c r="CW48">
        <v>3.8828407020839091</v>
      </c>
      <c r="CX48">
        <v>2.984889712934482</v>
      </c>
      <c r="CY48">
        <v>3.5264507728380554</v>
      </c>
      <c r="CZ48">
        <v>3.1083800712221423</v>
      </c>
      <c r="DA48">
        <v>3.50910574145276</v>
      </c>
      <c r="DB48">
        <v>2.3573789633829518</v>
      </c>
      <c r="DC48">
        <v>1.5967314346510226</v>
      </c>
      <c r="DD48">
        <v>3.7896533694285326</v>
      </c>
      <c r="DE48">
        <v>3.2339741907405752</v>
      </c>
      <c r="DF48">
        <v>3.6110862444066818</v>
      </c>
      <c r="DG48">
        <v>3.2800954533331712</v>
      </c>
      <c r="DH48">
        <v>3.3468753939964744</v>
      </c>
      <c r="DI48">
        <v>2.3264955780858161</v>
      </c>
      <c r="DJ48">
        <v>2.0893110612846373</v>
      </c>
      <c r="DK48">
        <v>3.1989670075468313</v>
      </c>
      <c r="DL48">
        <v>4.592527354829417</v>
      </c>
      <c r="DM48">
        <v>3.7595121191729461</v>
      </c>
      <c r="DN48">
        <v>3.1437481079082614</v>
      </c>
      <c r="DO48">
        <v>3.9703711242802804</v>
      </c>
      <c r="DP48">
        <v>2.4300416004552048</v>
      </c>
      <c r="DQ48">
        <v>2.6718747823491422</v>
      </c>
      <c r="DR48">
        <v>2.3450508854267289</v>
      </c>
      <c r="DS48">
        <v>3.5463724489261543</v>
      </c>
      <c r="DT48">
        <v>2.9862165690363827</v>
      </c>
      <c r="DU48">
        <v>3.6489625436270829</v>
      </c>
      <c r="DV48">
        <v>2.1241026000384511</v>
      </c>
      <c r="DW48">
        <v>1.7777019859390071</v>
      </c>
      <c r="DX48">
        <v>3.5736591782121843</v>
      </c>
      <c r="DY48">
        <v>4.4823001176149155</v>
      </c>
      <c r="DZ48">
        <v>3.7631179233242302</v>
      </c>
      <c r="EA48">
        <v>5.5617415648815101</v>
      </c>
      <c r="EB48">
        <v>4.3005077518480155</v>
      </c>
      <c r="EC48">
        <v>2.3547806782762759</v>
      </c>
      <c r="ED48">
        <v>1.6946413989896127</v>
      </c>
      <c r="EE48">
        <v>2.2978225224009816</v>
      </c>
      <c r="EF48">
        <v>2.4477232822882047</v>
      </c>
      <c r="EG48">
        <v>1.7970491737016561</v>
      </c>
      <c r="EH48">
        <v>3.0583912365948502</v>
      </c>
      <c r="EI48">
        <v>1.4534699923758945</v>
      </c>
      <c r="EJ48">
        <v>1.6259672866643244</v>
      </c>
      <c r="EK48">
        <v>2.6852050145180355</v>
      </c>
      <c r="EL48">
        <v>2.2673422447554858</v>
      </c>
      <c r="EM48">
        <v>1.5396261227350312</v>
      </c>
      <c r="EN48">
        <v>1.1572801122082117</v>
      </c>
      <c r="EO48">
        <v>1.5416809228824895</v>
      </c>
      <c r="EP48">
        <v>1.6925022812069028</v>
      </c>
      <c r="EQ48">
        <v>1.1011230486741035</v>
      </c>
      <c r="ER48">
        <v>0.63909428928863643</v>
      </c>
      <c r="ES48">
        <v>1.3447297685782407</v>
      </c>
      <c r="ET48">
        <v>1.8808643093820336</v>
      </c>
      <c r="EU48">
        <v>1.3922889174330451</v>
      </c>
      <c r="EV48">
        <v>1.2981615874383432</v>
      </c>
      <c r="EW48">
        <v>0.9385196625130372</v>
      </c>
      <c r="EX48">
        <v>1.0137533240259722</v>
      </c>
      <c r="EY48">
        <v>1.8159816681593839</v>
      </c>
      <c r="EZ48">
        <v>0.73723591024207913</v>
      </c>
      <c r="FA48">
        <v>1.1752667744935421</v>
      </c>
      <c r="FB48">
        <v>1.941078377831384</v>
      </c>
      <c r="FC48">
        <v>2.2059428934103682</v>
      </c>
      <c r="FD48">
        <v>2.1087170031900091</v>
      </c>
      <c r="FE48">
        <v>2.8873625512268823</v>
      </c>
      <c r="FF48">
        <v>1.5756478290300386</v>
      </c>
      <c r="FG48">
        <v>0.82669520058041102</v>
      </c>
      <c r="FH48">
        <v>1.6043531627695773</v>
      </c>
      <c r="FI48">
        <v>1.2600550732286733</v>
      </c>
      <c r="FJ48">
        <v>1.4452616670526865</v>
      </c>
      <c r="FK48">
        <v>1.0786849554241307</v>
      </c>
      <c r="FL48">
        <v>2.0565342416003061</v>
      </c>
      <c r="FM48">
        <v>1.9077093759968096</v>
      </c>
      <c r="FN48">
        <v>0.91668820710308285</v>
      </c>
      <c r="FO48">
        <v>2.0137957314018022</v>
      </c>
      <c r="FP48">
        <v>2.0078297573562569</v>
      </c>
      <c r="FQ48">
        <v>2.0814426082633686</v>
      </c>
      <c r="FR48">
        <v>1.1647681232330132</v>
      </c>
      <c r="FS48">
        <v>0.82273490157735729</v>
      </c>
      <c r="FT48">
        <v>0.67696387737485708</v>
      </c>
      <c r="FU48">
        <v>2.035687002248924</v>
      </c>
      <c r="FV48">
        <v>1.6203489945508016</v>
      </c>
      <c r="FW48">
        <v>1.070947764820241</v>
      </c>
      <c r="FX48">
        <v>1.7870219563941823</v>
      </c>
      <c r="FY48">
        <v>1.8416005842735217</v>
      </c>
      <c r="FZ48">
        <v>1.1148381116678925</v>
      </c>
      <c r="GA48">
        <v>1.8000779368223467</v>
      </c>
      <c r="GB48">
        <v>2.4199537061604981</v>
      </c>
      <c r="GC48">
        <v>1.5694050275342253</v>
      </c>
      <c r="GD48">
        <v>1.894721041936835</v>
      </c>
      <c r="GE48">
        <v>2.3800369298224759</v>
      </c>
      <c r="GF48">
        <v>1.2084125048581948</v>
      </c>
      <c r="GG48">
        <v>0.94790907368790212</v>
      </c>
      <c r="GH48">
        <v>4.6925112176221564</v>
      </c>
      <c r="GI48">
        <v>1.4882461533788125</v>
      </c>
      <c r="GJ48">
        <v>1.3936365668298489</v>
      </c>
      <c r="GK48">
        <v>1.3677593200327971</v>
      </c>
      <c r="GL48">
        <v>3.3220136148649972</v>
      </c>
      <c r="GM48">
        <v>1.9018998417993191</v>
      </c>
      <c r="GN48">
        <v>1.2657875113261547</v>
      </c>
      <c r="GO48">
        <v>1.7640766030068697</v>
      </c>
      <c r="GP48">
        <v>3.6764192516392482</v>
      </c>
      <c r="GQ48">
        <v>1.1310456264018109</v>
      </c>
      <c r="GR48">
        <v>4.1626021176160846</v>
      </c>
      <c r="GS48">
        <v>4.6009368271827231</v>
      </c>
      <c r="GT48">
        <v>1.2793992421171063</v>
      </c>
      <c r="GU48">
        <v>2.5212458222958212</v>
      </c>
      <c r="GV48">
        <v>2.8935055816026383</v>
      </c>
      <c r="GW48">
        <v>1.2062537849111135</v>
      </c>
      <c r="GX48">
        <v>2.4697180848434686</v>
      </c>
      <c r="GY48">
        <v>3.3346112463966531</v>
      </c>
      <c r="GZ48">
        <v>3.0138693364632778</v>
      </c>
      <c r="HA48">
        <v>2.706182228650591</v>
      </c>
      <c r="HB48">
        <v>1.6823962759551923</v>
      </c>
      <c r="HC48">
        <v>2.2609533316101258</v>
      </c>
      <c r="HD48">
        <v>2.4887594798221699</v>
      </c>
      <c r="HE48">
        <v>2.6238288741186961</v>
      </c>
      <c r="HF48">
        <v>3.4288637813523657</v>
      </c>
      <c r="HG48">
        <v>2.1071007619581867</v>
      </c>
      <c r="HH48">
        <v>2.7107434689733969</v>
      </c>
      <c r="HI48">
        <v>3.7568371957037612</v>
      </c>
      <c r="HJ48">
        <v>2.8218216064360684</v>
      </c>
      <c r="HK48">
        <v>1.969409877597849</v>
      </c>
      <c r="HL48">
        <v>2.9154501070903058</v>
      </c>
      <c r="HM48">
        <v>3.1817144671157189</v>
      </c>
      <c r="HN48">
        <v>2.3994943847019394</v>
      </c>
      <c r="HO48">
        <v>3.5441183916790022</v>
      </c>
      <c r="HP48">
        <v>2.628800890165564</v>
      </c>
      <c r="HQ48">
        <v>2.3554787121607106</v>
      </c>
      <c r="HR48">
        <v>1.8378584141167211</v>
      </c>
      <c r="HS48">
        <v>3.8445042807759147</v>
      </c>
      <c r="HT48">
        <v>5.145452481086835</v>
      </c>
      <c r="HU48">
        <v>3.9070501640266335</v>
      </c>
      <c r="HV48">
        <v>4.8672989531352817</v>
      </c>
      <c r="HW48">
        <v>1.4079796520479038</v>
      </c>
      <c r="HX48">
        <v>1.2588830282260057</v>
      </c>
      <c r="HY48">
        <v>2.4935575184348862</v>
      </c>
      <c r="HZ48">
        <v>3.6341915977243042</v>
      </c>
      <c r="IA48">
        <v>2.8927858523242946</v>
      </c>
      <c r="IB48">
        <v>4.1628208822214612</v>
      </c>
      <c r="IC48">
        <v>3.4914150440500009</v>
      </c>
      <c r="ID48">
        <v>1.548001009194472</v>
      </c>
      <c r="IE48">
        <v>1.3129769313089243</v>
      </c>
      <c r="IF48">
        <v>2.4013365929369122</v>
      </c>
      <c r="IG48">
        <v>2.2052224048324849</v>
      </c>
      <c r="IH48">
        <v>2.3254319904435041</v>
      </c>
      <c r="II48">
        <v>1.956906303543902</v>
      </c>
      <c r="IJ48">
        <v>2.6041453055053729</v>
      </c>
      <c r="IK48">
        <v>0.96651613038153128</v>
      </c>
      <c r="IL48">
        <v>1.94763199718922</v>
      </c>
      <c r="IM48">
        <v>2.6017151757237</v>
      </c>
      <c r="IN48">
        <v>1.9844634494032771</v>
      </c>
      <c r="IO48">
        <v>1.5804071472756451</v>
      </c>
      <c r="IP48">
        <v>1.7183918611599425</v>
      </c>
      <c r="IQ48">
        <v>1.8193114598815714</v>
      </c>
      <c r="IR48">
        <v>0.8743719947967028</v>
      </c>
      <c r="IS48">
        <v>2.170586712694047</v>
      </c>
      <c r="IT48">
        <v>2.365625966471169</v>
      </c>
      <c r="IU48">
        <v>2.2696713240212945</v>
      </c>
      <c r="IV48">
        <v>2.3222301413447659</v>
      </c>
      <c r="IW48">
        <v>3.1045476804279963</v>
      </c>
      <c r="IX48">
        <v>1.6190167018163706</v>
      </c>
      <c r="IY48">
        <v>0.897033898015413</v>
      </c>
      <c r="IZ48">
        <v>1.6588337720210187</v>
      </c>
      <c r="JA48">
        <v>2.0981764207631555</v>
      </c>
      <c r="JB48">
        <v>3.0065980840432669</v>
      </c>
      <c r="JC48">
        <v>2.5504271578453444</v>
      </c>
      <c r="JD48">
        <v>2.2492037631780817</v>
      </c>
      <c r="JE48">
        <v>2.0565207522727924</v>
      </c>
      <c r="JF48">
        <v>2.5036285027735463</v>
      </c>
      <c r="JG48">
        <v>2.7575227910135562</v>
      </c>
      <c r="JH48">
        <v>1.7133377617477703</v>
      </c>
      <c r="JI48">
        <v>0.82258800929399389</v>
      </c>
      <c r="JJ48">
        <v>0.72481227157175177</v>
      </c>
      <c r="JK48">
        <v>2.4213554671149855</v>
      </c>
      <c r="JL48">
        <v>1.4504447396487226</v>
      </c>
      <c r="JM48">
        <v>1.4908482489871768</v>
      </c>
      <c r="JN48">
        <v>1.6224900427876519</v>
      </c>
      <c r="JO48">
        <v>1.7760126095513038</v>
      </c>
      <c r="JP48">
        <v>2.2854201615088621</v>
      </c>
      <c r="JQ48">
        <v>1.1773892834845399</v>
      </c>
      <c r="JR48">
        <v>2.4868728487398131</v>
      </c>
      <c r="JS48">
        <v>2.1390287970997299</v>
      </c>
      <c r="JT48">
        <v>2.3411975589738869</v>
      </c>
      <c r="JU48">
        <v>2.7808114180426431</v>
      </c>
      <c r="JV48">
        <v>2.4876186086299232</v>
      </c>
      <c r="JW48">
        <v>1.0459051507757835</v>
      </c>
      <c r="JX48">
        <v>1.465380758277087</v>
      </c>
      <c r="JY48">
        <v>1.0334217987992451</v>
      </c>
      <c r="JZ48">
        <v>1.3880273239696721</v>
      </c>
      <c r="KA48">
        <v>1.6792593836211793</v>
      </c>
      <c r="KB48">
        <v>1.1259378749919577</v>
      </c>
      <c r="KC48">
        <v>5.0031100585337125</v>
      </c>
      <c r="KD48">
        <v>1.2224522272177252</v>
      </c>
      <c r="KE48">
        <v>1.880688520988208</v>
      </c>
      <c r="KF48">
        <v>2.2913849684735803</v>
      </c>
      <c r="KG48">
        <v>1.5652667809155469</v>
      </c>
      <c r="KH48">
        <v>2.2481281779173781</v>
      </c>
      <c r="KI48">
        <v>0.7810221162148111</v>
      </c>
      <c r="KJ48">
        <v>1.4992716040839593</v>
      </c>
      <c r="KK48">
        <v>2.9891568114205764</v>
      </c>
      <c r="KL48">
        <v>1.9932784429459471</v>
      </c>
      <c r="KM48">
        <v>1.5389887473110018</v>
      </c>
      <c r="KN48">
        <v>2.5427304338237491</v>
      </c>
      <c r="KO48">
        <v>2.2577644292324179</v>
      </c>
      <c r="KP48">
        <v>3.0118837786731003</v>
      </c>
      <c r="KQ48">
        <v>2.896178576595875</v>
      </c>
      <c r="KR48">
        <v>2.5013004639647258</v>
      </c>
      <c r="KS48">
        <v>2.1019817841111603</v>
      </c>
      <c r="KT48">
        <v>1.167692376369283</v>
      </c>
      <c r="KU48">
        <v>1.3699359792341315</v>
      </c>
      <c r="KV48">
        <v>1.0829432682614808</v>
      </c>
      <c r="KW48">
        <v>0.99235746470136543</v>
      </c>
      <c r="KX48">
        <v>1.8220033829571085</v>
      </c>
      <c r="KY48">
        <v>0.92911506425876356</v>
      </c>
      <c r="KZ48">
        <v>0.80525323776267288</v>
      </c>
      <c r="LA48">
        <v>1.0285551846781238</v>
      </c>
      <c r="LB48">
        <v>0.8240400125609828</v>
      </c>
      <c r="LC48">
        <v>0.76282879703367557</v>
      </c>
      <c r="LD48">
        <v>1.1788685754199675</v>
      </c>
      <c r="LE48">
        <v>0.99548742951163582</v>
      </c>
      <c r="LF48">
        <v>0.97956536108143921</v>
      </c>
      <c r="LG48">
        <v>0.63141497268631963</v>
      </c>
      <c r="LH48">
        <v>1.4736666580554831</v>
      </c>
      <c r="LI48">
        <v>0.86289122612718439</v>
      </c>
      <c r="LJ48">
        <v>0.99895303422279025</v>
      </c>
      <c r="LK48">
        <v>0.66214986291820466</v>
      </c>
      <c r="LL48">
        <v>1.2865963502037987</v>
      </c>
    </row>
    <row r="49" spans="1:324">
      <c r="A49">
        <v>48</v>
      </c>
      <c r="B49">
        <v>2.1708541532615699</v>
      </c>
      <c r="C49">
        <v>1.6364168982819924</v>
      </c>
      <c r="D49">
        <v>1.7383276361888651</v>
      </c>
      <c r="E49">
        <v>1.5099509071850998</v>
      </c>
      <c r="F49">
        <v>1.2184387003127657</v>
      </c>
      <c r="G49">
        <v>2.7301163347497126</v>
      </c>
      <c r="H49">
        <v>3.1452774351395134</v>
      </c>
      <c r="I49">
        <v>1.6628668840201151</v>
      </c>
      <c r="J49">
        <v>2.7187726105322145</v>
      </c>
      <c r="K49">
        <v>2.0450550548818458</v>
      </c>
      <c r="L49">
        <v>1.329172159321881</v>
      </c>
      <c r="M49">
        <v>1.3995119884334439</v>
      </c>
      <c r="N49">
        <v>1.6802580004699941</v>
      </c>
      <c r="O49">
        <v>3.5043901172876595</v>
      </c>
      <c r="P49">
        <v>1.8885312341803453</v>
      </c>
      <c r="Q49">
        <v>1.5769365612515704</v>
      </c>
      <c r="R49">
        <v>1.4794842927069147</v>
      </c>
      <c r="S49">
        <v>1.5554128038842703</v>
      </c>
      <c r="T49">
        <v>2.0162151474496719</v>
      </c>
      <c r="U49">
        <v>3.0638427738223628</v>
      </c>
      <c r="V49">
        <v>2.0132819231963799</v>
      </c>
      <c r="W49">
        <v>1.3589305969539591</v>
      </c>
      <c r="X49">
        <v>1.5284260719377782</v>
      </c>
      <c r="Y49">
        <v>1.9653457281547229</v>
      </c>
      <c r="Z49">
        <v>3.2579263643048981</v>
      </c>
      <c r="AA49">
        <v>1.28865668646943</v>
      </c>
      <c r="AB49">
        <v>1.0676677204445149</v>
      </c>
      <c r="AC49">
        <v>1.1739983975607062</v>
      </c>
      <c r="AD49">
        <v>1.43684456497847</v>
      </c>
      <c r="AE49">
        <v>1.4262292195250601</v>
      </c>
      <c r="AF49">
        <v>2.2153894437664401</v>
      </c>
      <c r="AG49">
        <v>1.6628448872913435</v>
      </c>
      <c r="AH49">
        <v>1.3620545013070124</v>
      </c>
      <c r="AI49">
        <v>2.5916471362806557</v>
      </c>
      <c r="AJ49">
        <v>1.8474955466542569</v>
      </c>
      <c r="AK49">
        <v>1.5301777834456598</v>
      </c>
      <c r="AL49">
        <v>1.6665171553470599</v>
      </c>
      <c r="AM49">
        <v>1.7663895087139534</v>
      </c>
      <c r="AN49">
        <v>1.549925825996862</v>
      </c>
      <c r="AO49">
        <v>2.2377819382829633</v>
      </c>
      <c r="AP49">
        <v>1.5843278451463494</v>
      </c>
      <c r="AQ49">
        <v>1.4396272397188206</v>
      </c>
      <c r="AR49">
        <v>2.2351327484102232</v>
      </c>
      <c r="AS49">
        <v>3.1473385160621166</v>
      </c>
      <c r="AT49">
        <v>1.7582794022915949</v>
      </c>
      <c r="AU49">
        <v>1.5537082427220232</v>
      </c>
      <c r="AV49">
        <v>1.892533044582726</v>
      </c>
      <c r="AW49">
        <v>1.9824469492634036</v>
      </c>
      <c r="AX49">
        <v>1.4180036517142869</v>
      </c>
      <c r="AY49">
        <v>2.1816331930948896</v>
      </c>
      <c r="AZ49">
        <v>1.7009113325961176</v>
      </c>
      <c r="BA49">
        <v>1.5894755838836776</v>
      </c>
      <c r="BB49">
        <v>1.4754789684826215</v>
      </c>
      <c r="BC49">
        <v>1.8978914821055215</v>
      </c>
      <c r="BD49">
        <v>1.3872064736443896</v>
      </c>
      <c r="BE49">
        <v>1.224403478769519</v>
      </c>
      <c r="BF49">
        <v>2.5813041093888844</v>
      </c>
      <c r="BG49">
        <v>1.152049149966935</v>
      </c>
      <c r="BH49">
        <v>1.9375556167306534</v>
      </c>
      <c r="BI49">
        <v>1.8253947088650317</v>
      </c>
      <c r="BJ49">
        <v>3.9199303203207738</v>
      </c>
      <c r="BK49">
        <v>1.2488433895823083</v>
      </c>
      <c r="BL49">
        <v>1.7597721574810214</v>
      </c>
      <c r="BM49">
        <v>1.164607815957331</v>
      </c>
      <c r="BN49">
        <v>1.4608119794288075</v>
      </c>
      <c r="BO49">
        <v>1.0696946806295771</v>
      </c>
      <c r="BP49">
        <v>2.414290630617316</v>
      </c>
      <c r="BQ49">
        <v>1.0565007422527934</v>
      </c>
      <c r="BR49">
        <v>0.7070643422383841</v>
      </c>
      <c r="BS49">
        <v>1.5382881663020285</v>
      </c>
      <c r="BT49">
        <v>1.8811189032737643</v>
      </c>
      <c r="BU49">
        <v>1.9517767185741222</v>
      </c>
      <c r="BV49">
        <v>1.5796666506918298</v>
      </c>
      <c r="BW49">
        <v>1.2087990141100431</v>
      </c>
      <c r="BX49">
        <v>0.8386452661394862</v>
      </c>
      <c r="BY49">
        <v>1.847500372591278</v>
      </c>
      <c r="BZ49">
        <v>1.7329113880601372</v>
      </c>
      <c r="CA49">
        <v>2.0062749349898361</v>
      </c>
      <c r="CB49">
        <v>1.3140061037854207</v>
      </c>
      <c r="CC49">
        <v>2.3121063170231255</v>
      </c>
      <c r="CD49">
        <v>3.0259429898549173</v>
      </c>
      <c r="CE49">
        <v>2.4079020122185466</v>
      </c>
      <c r="CF49">
        <v>1.9706391687713463</v>
      </c>
      <c r="CG49">
        <v>2.6914467086187694</v>
      </c>
      <c r="CH49">
        <v>1.254900922857114</v>
      </c>
      <c r="CI49">
        <v>0.9629021132949338</v>
      </c>
      <c r="CJ49">
        <v>2.67963510111678</v>
      </c>
      <c r="CK49">
        <v>2.5744029446425349</v>
      </c>
      <c r="CL49">
        <v>2.6895403245400207</v>
      </c>
      <c r="CM49">
        <v>2.1595657726338464</v>
      </c>
      <c r="CN49">
        <v>2.3100905833781478</v>
      </c>
      <c r="CO49">
        <v>2.2550586409160807</v>
      </c>
      <c r="CP49">
        <v>1.1533293207963673</v>
      </c>
      <c r="CQ49">
        <v>2.290269561577948</v>
      </c>
      <c r="CR49">
        <v>3.8555660128810678</v>
      </c>
      <c r="CS49">
        <v>3.6469253017055347</v>
      </c>
      <c r="CT49">
        <v>4.2090023667978951</v>
      </c>
      <c r="CU49">
        <v>2.2714975652987377</v>
      </c>
      <c r="CV49">
        <v>3.0706023257369752</v>
      </c>
      <c r="CW49">
        <v>4.0373407020839087</v>
      </c>
      <c r="CX49">
        <v>3.0744897129344819</v>
      </c>
      <c r="CY49">
        <v>3.7105507728380553</v>
      </c>
      <c r="CZ49">
        <v>3.2446800712221426</v>
      </c>
      <c r="DA49">
        <v>3.73660574145276</v>
      </c>
      <c r="DB49">
        <v>2.3835789633829521</v>
      </c>
      <c r="DC49">
        <v>1.7298314346510226</v>
      </c>
      <c r="DD49">
        <v>3.7393533694285326</v>
      </c>
      <c r="DE49">
        <v>3.3400741907405753</v>
      </c>
      <c r="DF49">
        <v>3.7414862444066821</v>
      </c>
      <c r="DG49">
        <v>3.5049954533331711</v>
      </c>
      <c r="DH49">
        <v>3.6052753939964743</v>
      </c>
      <c r="DI49">
        <v>2.3795955780858162</v>
      </c>
      <c r="DJ49">
        <v>2.2636110612846374</v>
      </c>
      <c r="DK49">
        <v>3.2463670075468314</v>
      </c>
      <c r="DL49">
        <v>4.7504273548294176</v>
      </c>
      <c r="DM49">
        <v>4.0020121191729459</v>
      </c>
      <c r="DN49">
        <v>3.4189481079082613</v>
      </c>
      <c r="DO49">
        <v>4.2209711242802799</v>
      </c>
      <c r="DP49">
        <v>2.4822416004552048</v>
      </c>
      <c r="DQ49">
        <v>2.811074782349142</v>
      </c>
      <c r="DR49">
        <v>2.5014508854267286</v>
      </c>
      <c r="DS49">
        <v>3.6963724489261542</v>
      </c>
      <c r="DT49">
        <v>3.1735165690363827</v>
      </c>
      <c r="DU49">
        <v>3.8156625436270826</v>
      </c>
      <c r="DV49">
        <v>2.1736026000384512</v>
      </c>
      <c r="DW49">
        <v>1.9688019859390071</v>
      </c>
      <c r="DX49">
        <v>3.7446591782121841</v>
      </c>
      <c r="DY49">
        <v>4.6070001176149153</v>
      </c>
      <c r="DZ49">
        <v>3.8901179233242305</v>
      </c>
      <c r="EA49">
        <v>5.7343415648815101</v>
      </c>
      <c r="EB49">
        <v>4.4382077518480152</v>
      </c>
      <c r="EC49">
        <v>2.4666806782762762</v>
      </c>
      <c r="ED49">
        <v>1.7389413989896128</v>
      </c>
      <c r="EE49">
        <v>2.4392225224009816</v>
      </c>
      <c r="EF49">
        <v>2.6669232822882045</v>
      </c>
      <c r="EG49">
        <v>1.7778491737016564</v>
      </c>
      <c r="EH49">
        <v>2.8555912365948499</v>
      </c>
      <c r="EI49">
        <v>1.5624699923758945</v>
      </c>
      <c r="EJ49">
        <v>1.7310672866643242</v>
      </c>
      <c r="EK49">
        <v>2.8202050145180353</v>
      </c>
      <c r="EL49">
        <v>2.147042244755486</v>
      </c>
      <c r="EM49">
        <v>1.6423261227350312</v>
      </c>
      <c r="EN49">
        <v>1.3227801122082117</v>
      </c>
      <c r="EO49">
        <v>2.0725809228824894</v>
      </c>
      <c r="EP49">
        <v>1.8892022812069031</v>
      </c>
      <c r="EQ49">
        <v>1.4177330486741035</v>
      </c>
      <c r="ER49">
        <v>0.91923428928863637</v>
      </c>
      <c r="ES49">
        <v>1.4167297685782403</v>
      </c>
      <c r="ET49">
        <v>2.468764309382034</v>
      </c>
      <c r="EU49">
        <v>1.7199889174330452</v>
      </c>
      <c r="EV49">
        <v>1.8049015874383434</v>
      </c>
      <c r="EW49">
        <v>1.1801496625130372</v>
      </c>
      <c r="EX49">
        <v>1.3217533240259722</v>
      </c>
      <c r="EY49">
        <v>1.8882816681593839</v>
      </c>
      <c r="EZ49">
        <v>0.92485591024207903</v>
      </c>
      <c r="FA49">
        <v>1.3578667744935422</v>
      </c>
      <c r="FB49">
        <v>2.2661783778313844</v>
      </c>
      <c r="FC49">
        <v>2.4512428934103685</v>
      </c>
      <c r="FD49">
        <v>2.2706170031900093</v>
      </c>
      <c r="FE49">
        <v>3.2609625512268825</v>
      </c>
      <c r="FF49">
        <v>1.7777478290300386</v>
      </c>
      <c r="FG49">
        <v>1.000645200580411</v>
      </c>
      <c r="FH49">
        <v>1.7133531627695773</v>
      </c>
      <c r="FI49">
        <v>1.3259550732286731</v>
      </c>
      <c r="FJ49">
        <v>1.6089616670526865</v>
      </c>
      <c r="FK49">
        <v>1.0699849554241307</v>
      </c>
      <c r="FL49">
        <v>2.0396342416003059</v>
      </c>
      <c r="FM49">
        <v>2.0850093759968096</v>
      </c>
      <c r="FN49">
        <v>1.2626482071030829</v>
      </c>
      <c r="FO49">
        <v>2.1480957314018023</v>
      </c>
      <c r="FP49">
        <v>2.2241297573562568</v>
      </c>
      <c r="FQ49">
        <v>2.2270426082633685</v>
      </c>
      <c r="FR49">
        <v>1.5185681232330133</v>
      </c>
      <c r="FS49">
        <v>1.2161949015773572</v>
      </c>
      <c r="FT49">
        <v>0.98111387737485711</v>
      </c>
      <c r="FU49">
        <v>2.1883870022489234</v>
      </c>
      <c r="FV49">
        <v>2.4121489945508015</v>
      </c>
      <c r="FW49">
        <v>1.1985977648202411</v>
      </c>
      <c r="FX49">
        <v>2.3549219563941821</v>
      </c>
      <c r="FY49">
        <v>2.3692005842735218</v>
      </c>
      <c r="FZ49">
        <v>1.4682381116678924</v>
      </c>
      <c r="GA49">
        <v>1.9551779368223468</v>
      </c>
      <c r="GB49">
        <v>2.8951537061604982</v>
      </c>
      <c r="GC49">
        <v>1.6851050275342254</v>
      </c>
      <c r="GD49">
        <v>2.5722210419368348</v>
      </c>
      <c r="GE49">
        <v>3.2737369298224759</v>
      </c>
      <c r="GF49">
        <v>1.5106125048581949</v>
      </c>
      <c r="GG49">
        <v>1.2830890736879021</v>
      </c>
      <c r="GH49">
        <v>4.8543112176221568</v>
      </c>
      <c r="GI49">
        <v>1.8433861533788125</v>
      </c>
      <c r="GJ49">
        <v>1.612636566829849</v>
      </c>
      <c r="GK49">
        <v>1.5889593200327969</v>
      </c>
      <c r="GL49">
        <v>3.3508136148649972</v>
      </c>
      <c r="GM49">
        <v>1.9896998417993192</v>
      </c>
      <c r="GN49">
        <v>1.3873875113261549</v>
      </c>
      <c r="GO49">
        <v>2.45577660300687</v>
      </c>
      <c r="GP49">
        <v>3.8587192516392479</v>
      </c>
      <c r="GQ49">
        <v>1.468775626401811</v>
      </c>
      <c r="GR49">
        <v>4.1089021176160845</v>
      </c>
      <c r="GS49">
        <v>4.5760368271827225</v>
      </c>
      <c r="GT49">
        <v>1.3208992421171062</v>
      </c>
      <c r="GU49">
        <v>2.2998458222958211</v>
      </c>
      <c r="GV49">
        <v>3.3327055816026383</v>
      </c>
      <c r="GW49">
        <v>1.7020537849111135</v>
      </c>
      <c r="GX49">
        <v>2.7444180848434687</v>
      </c>
      <c r="GY49">
        <v>3.6282112463966532</v>
      </c>
      <c r="GZ49">
        <v>3.3366693364632778</v>
      </c>
      <c r="HA49">
        <v>3.2437822286505913</v>
      </c>
      <c r="HB49">
        <v>1.7469962759551922</v>
      </c>
      <c r="HC49">
        <v>3.0471533316101262</v>
      </c>
      <c r="HD49">
        <v>2.5543594798221698</v>
      </c>
      <c r="HE49">
        <v>2.800928874118696</v>
      </c>
      <c r="HF49">
        <v>4.0655637813523651</v>
      </c>
      <c r="HG49">
        <v>2.2629007619581869</v>
      </c>
      <c r="HH49">
        <v>2.754143468973397</v>
      </c>
      <c r="HI49">
        <v>4.2124371957037612</v>
      </c>
      <c r="HJ49">
        <v>3.0223216064360683</v>
      </c>
      <c r="HK49">
        <v>2.1637098775978489</v>
      </c>
      <c r="HL49">
        <v>3.3305501070903056</v>
      </c>
      <c r="HM49">
        <v>3.6728144671157184</v>
      </c>
      <c r="HN49">
        <v>2.6985943847019396</v>
      </c>
      <c r="HO49">
        <v>3.7086183916790025</v>
      </c>
      <c r="HP49">
        <v>3.0510008901655636</v>
      </c>
      <c r="HQ49">
        <v>2.1945787121607108</v>
      </c>
      <c r="HR49">
        <v>1.8626584141167211</v>
      </c>
      <c r="HS49">
        <v>4.2661042807759149</v>
      </c>
      <c r="HT49">
        <v>5.2410524810868351</v>
      </c>
      <c r="HU49">
        <v>4.0476501640266331</v>
      </c>
      <c r="HV49">
        <v>4.736098953135282</v>
      </c>
      <c r="HW49">
        <v>1.9901796520479038</v>
      </c>
      <c r="HX49">
        <v>1.5959130282260057</v>
      </c>
      <c r="HY49">
        <v>3.4416575184348863</v>
      </c>
      <c r="HZ49">
        <v>3.9544915977243047</v>
      </c>
      <c r="IA49">
        <v>3.1103858523242947</v>
      </c>
      <c r="IB49">
        <v>4.0704208822214616</v>
      </c>
      <c r="IC49">
        <v>3.4676150440500009</v>
      </c>
      <c r="ID49">
        <v>1.7472010091944721</v>
      </c>
      <c r="IE49">
        <v>1.4045769313089242</v>
      </c>
      <c r="IF49">
        <v>3.1454365929369121</v>
      </c>
      <c r="IG49">
        <v>2.3007224048324852</v>
      </c>
      <c r="IH49">
        <v>2.0163319904435042</v>
      </c>
      <c r="II49">
        <v>1.969206303543902</v>
      </c>
      <c r="IJ49">
        <v>2.412245305505373</v>
      </c>
      <c r="IK49">
        <v>1.0453261303815313</v>
      </c>
      <c r="IL49">
        <v>1.7231319971892198</v>
      </c>
      <c r="IM49">
        <v>2.5317151757237002</v>
      </c>
      <c r="IN49">
        <v>2.2302634494032771</v>
      </c>
      <c r="IO49">
        <v>2.033207147275645</v>
      </c>
      <c r="IP49">
        <v>2.1699918611599425</v>
      </c>
      <c r="IQ49">
        <v>2.0480114598815713</v>
      </c>
      <c r="IR49">
        <v>1.0749319947967027</v>
      </c>
      <c r="IS49">
        <v>2.5445867126940471</v>
      </c>
      <c r="IT49">
        <v>2.240225966471169</v>
      </c>
      <c r="IU49">
        <v>2.2520713240212946</v>
      </c>
      <c r="IV49">
        <v>2.4155301413447661</v>
      </c>
      <c r="IW49">
        <v>3.2684476804279967</v>
      </c>
      <c r="IX49">
        <v>1.6821167018163705</v>
      </c>
      <c r="IY49">
        <v>0.92725389801541303</v>
      </c>
      <c r="IZ49">
        <v>1.603633772021019</v>
      </c>
      <c r="JA49">
        <v>2.0644764207631554</v>
      </c>
      <c r="JB49">
        <v>2.9892980840432664</v>
      </c>
      <c r="JC49">
        <v>2.6290271578453446</v>
      </c>
      <c r="JD49">
        <v>3.1715037631780816</v>
      </c>
      <c r="JE49">
        <v>2.1684207522727927</v>
      </c>
      <c r="JF49">
        <v>2.5672285027735464</v>
      </c>
      <c r="JG49">
        <v>2.8818227910135561</v>
      </c>
      <c r="JH49">
        <v>1.7391377617477703</v>
      </c>
      <c r="JI49">
        <v>0.86986800929399388</v>
      </c>
      <c r="JJ49">
        <v>0.85716227157175184</v>
      </c>
      <c r="JK49">
        <v>2.7948554671149859</v>
      </c>
      <c r="JL49">
        <v>2.0863447396487227</v>
      </c>
      <c r="JM49">
        <v>1.9899482489871771</v>
      </c>
      <c r="JN49">
        <v>2.1153900427876517</v>
      </c>
      <c r="JO49">
        <v>1.8145126095513038</v>
      </c>
      <c r="JP49">
        <v>2.484020161508862</v>
      </c>
      <c r="JQ49">
        <v>1.3882892834845397</v>
      </c>
      <c r="JR49">
        <v>2.497372848739813</v>
      </c>
      <c r="JS49">
        <v>2.1407287970997304</v>
      </c>
      <c r="JT49">
        <v>2.4383975589738873</v>
      </c>
      <c r="JU49">
        <v>2.9021114180426433</v>
      </c>
      <c r="JV49">
        <v>2.4687186086299233</v>
      </c>
      <c r="JW49">
        <v>1.2899151507757833</v>
      </c>
      <c r="JX49">
        <v>2.1190807582770872</v>
      </c>
      <c r="JY49">
        <v>1.2687717987992453</v>
      </c>
      <c r="JZ49">
        <v>1.5637273239696725</v>
      </c>
      <c r="KA49">
        <v>2.2477593836211796</v>
      </c>
      <c r="KB49">
        <v>1.3458978749919577</v>
      </c>
      <c r="KC49">
        <v>5.2744100585337126</v>
      </c>
      <c r="KD49">
        <v>1.6346522272177253</v>
      </c>
      <c r="KE49">
        <v>2.021788520988208</v>
      </c>
      <c r="KF49">
        <v>2.4131849684735802</v>
      </c>
      <c r="KG49">
        <v>1.7589667809155469</v>
      </c>
      <c r="KH49">
        <v>2.228128177917378</v>
      </c>
      <c r="KI49">
        <v>1.0145421162148112</v>
      </c>
      <c r="KJ49">
        <v>1.8906716040839593</v>
      </c>
      <c r="KK49">
        <v>3.3021568114205762</v>
      </c>
      <c r="KL49">
        <v>2.0946784429459471</v>
      </c>
      <c r="KM49">
        <v>1.5949887473110018</v>
      </c>
      <c r="KN49">
        <v>2.3859304338237495</v>
      </c>
      <c r="KO49">
        <v>2.3837644292324183</v>
      </c>
      <c r="KP49">
        <v>2.7641837786731003</v>
      </c>
      <c r="KQ49">
        <v>2.7355785765958753</v>
      </c>
      <c r="KR49">
        <v>2.3515004639647259</v>
      </c>
      <c r="KS49">
        <v>2.0730817841111606</v>
      </c>
      <c r="KT49">
        <v>1.363892376369283</v>
      </c>
      <c r="KU49">
        <v>1.1588359792341314</v>
      </c>
      <c r="KV49">
        <v>1.1182432682614807</v>
      </c>
      <c r="KW49">
        <v>1.0482774647013655</v>
      </c>
      <c r="KX49">
        <v>1.8686033829571085</v>
      </c>
      <c r="KY49">
        <v>1.2149950642587635</v>
      </c>
      <c r="KZ49">
        <v>1.1753732377626729</v>
      </c>
      <c r="LA49">
        <v>1.1936051846781239</v>
      </c>
      <c r="LB49">
        <v>0.98359001256098277</v>
      </c>
      <c r="LC49">
        <v>0.98384879703367556</v>
      </c>
      <c r="LD49">
        <v>1.4475085754199672</v>
      </c>
      <c r="LE49">
        <v>1.3289074295116359</v>
      </c>
      <c r="LF49">
        <v>1.3773053610814394</v>
      </c>
      <c r="LG49">
        <v>0.97101497268631964</v>
      </c>
      <c r="LH49">
        <v>1.998766658055483</v>
      </c>
      <c r="LI49">
        <v>1.1824012261271843</v>
      </c>
      <c r="LJ49">
        <v>1.3380230342227901</v>
      </c>
      <c r="LK49">
        <v>1.0506198629182046</v>
      </c>
      <c r="LL49">
        <v>1.7286963502037986</v>
      </c>
    </row>
    <row r="50" spans="1:324">
      <c r="A50">
        <v>49</v>
      </c>
      <c r="B50">
        <v>1.9846787988301711</v>
      </c>
      <c r="C50">
        <v>1.5792283656710757</v>
      </c>
      <c r="D50">
        <v>2.033837733292942</v>
      </c>
      <c r="E50">
        <v>2.0398585908809514</v>
      </c>
      <c r="F50">
        <v>1.3967042702467327</v>
      </c>
      <c r="G50">
        <v>2.0951252509334055</v>
      </c>
      <c r="H50">
        <v>2.563588866348796</v>
      </c>
      <c r="I50">
        <v>1.260276134819494</v>
      </c>
      <c r="J50">
        <v>2.5817015597941539</v>
      </c>
      <c r="K50">
        <v>1.8411460308875141</v>
      </c>
      <c r="L50">
        <v>1.2716786134091156</v>
      </c>
      <c r="M50">
        <v>1.1646679624850222</v>
      </c>
      <c r="N50">
        <v>1.6055494314892447</v>
      </c>
      <c r="O50">
        <v>2.4896119943283352</v>
      </c>
      <c r="P50">
        <v>1.381718514015176</v>
      </c>
      <c r="Q50">
        <v>1.231362517256009</v>
      </c>
      <c r="R50">
        <v>1.5128927440152879</v>
      </c>
      <c r="S50">
        <v>1.4628298505673594</v>
      </c>
      <c r="T50">
        <v>1.9976678166659825</v>
      </c>
      <c r="U50">
        <v>3.1278663387075807</v>
      </c>
      <c r="V50">
        <v>2.0431077861983606</v>
      </c>
      <c r="W50">
        <v>1.6164864436146136</v>
      </c>
      <c r="X50">
        <v>1.5615882346214376</v>
      </c>
      <c r="Y50">
        <v>1.8710452823047019</v>
      </c>
      <c r="Z50">
        <v>3.0255861226571228</v>
      </c>
      <c r="AA50">
        <v>1.2706424264956127</v>
      </c>
      <c r="AB50">
        <v>1.0115531859778228</v>
      </c>
      <c r="AC50">
        <v>1.107779013614181</v>
      </c>
      <c r="AD50">
        <v>1.4591899354695284</v>
      </c>
      <c r="AE50">
        <v>1.4564928239337069</v>
      </c>
      <c r="AF50">
        <v>2.1112589154547083</v>
      </c>
      <c r="AG50">
        <v>1.2576875548952882</v>
      </c>
      <c r="AH50">
        <v>1.1507869355088562</v>
      </c>
      <c r="AI50">
        <v>2.2650403775203474</v>
      </c>
      <c r="AJ50">
        <v>1.5291552243620656</v>
      </c>
      <c r="AK50">
        <v>1.5145210334242554</v>
      </c>
      <c r="AL50">
        <v>1.5040924139955398</v>
      </c>
      <c r="AM50">
        <v>1.8665512359781167</v>
      </c>
      <c r="AN50">
        <v>1.6147003107202884</v>
      </c>
      <c r="AO50">
        <v>2.0979816589734908</v>
      </c>
      <c r="AP50">
        <v>1.2334074047489223</v>
      </c>
      <c r="AQ50">
        <v>1.5370840424270211</v>
      </c>
      <c r="AR50">
        <v>2.5012962069914169</v>
      </c>
      <c r="AS50">
        <v>3.2300568262078286</v>
      </c>
      <c r="AT50">
        <v>1.7122219592130661</v>
      </c>
      <c r="AU50">
        <v>1.877512298240011</v>
      </c>
      <c r="AV50">
        <v>1.5150148492791622</v>
      </c>
      <c r="AW50">
        <v>1.5925501169138119</v>
      </c>
      <c r="AX50">
        <v>1.3987041134507558</v>
      </c>
      <c r="AY50">
        <v>2.2095103301257439</v>
      </c>
      <c r="AZ50">
        <v>1.478838184661702</v>
      </c>
      <c r="BA50">
        <v>1.5542255077113603</v>
      </c>
      <c r="BB50">
        <v>1.3283447675695781</v>
      </c>
      <c r="BC50">
        <v>1.7622882788339125</v>
      </c>
      <c r="BD50">
        <v>1.1723991828498366</v>
      </c>
      <c r="BE50">
        <v>1.1366672706529113</v>
      </c>
      <c r="BF50">
        <v>1.8597667419960426</v>
      </c>
      <c r="BG50">
        <v>1.3390793417997748</v>
      </c>
      <c r="BH50">
        <v>1.4315781325435366</v>
      </c>
      <c r="BI50">
        <v>1.8325878372064444</v>
      </c>
      <c r="BJ50">
        <v>2.9045513207328253</v>
      </c>
      <c r="BK50">
        <v>1.1577716723735982</v>
      </c>
      <c r="BL50">
        <v>1.9809959784935105</v>
      </c>
      <c r="BM50">
        <v>1.063703570255649</v>
      </c>
      <c r="BN50">
        <v>2.3325637496873446</v>
      </c>
      <c r="BO50">
        <v>0.82453638849377686</v>
      </c>
      <c r="BP50">
        <v>2.2561654197523735</v>
      </c>
      <c r="BQ50">
        <v>0.71428588327821019</v>
      </c>
      <c r="BR50">
        <v>0.76705628779454349</v>
      </c>
      <c r="BS50">
        <v>1.2740016772270146</v>
      </c>
      <c r="BT50">
        <v>1.4881409889735959</v>
      </c>
      <c r="BU50">
        <v>2.0194288434659211</v>
      </c>
      <c r="BV50">
        <v>1.5191316906424308</v>
      </c>
      <c r="BW50">
        <v>1.0572831086202461</v>
      </c>
      <c r="BX50">
        <v>0.92679259952544013</v>
      </c>
      <c r="BY50">
        <v>1.9017842987462628</v>
      </c>
      <c r="BZ50">
        <v>1.6599647086975891</v>
      </c>
      <c r="CA50">
        <v>2.2967882732393514</v>
      </c>
      <c r="CB50">
        <v>1.2873956404042113</v>
      </c>
      <c r="CC50">
        <v>2.0482218221582249</v>
      </c>
      <c r="CD50">
        <v>2.5741020003069228</v>
      </c>
      <c r="CE50">
        <v>2.1331307134691055</v>
      </c>
      <c r="CF50">
        <v>2.1400067673214642</v>
      </c>
      <c r="CG50">
        <v>2.4494171672939538</v>
      </c>
      <c r="CH50">
        <v>1.1729739019255301</v>
      </c>
      <c r="CI50">
        <v>0.89636725530277872</v>
      </c>
      <c r="CJ50">
        <v>2.7058613168016623</v>
      </c>
      <c r="CK50">
        <v>2.4484044511333045</v>
      </c>
      <c r="CL50">
        <v>1.8627815226782376</v>
      </c>
      <c r="CM50">
        <v>2.105732645320356</v>
      </c>
      <c r="CN50">
        <v>1.9842618512708277</v>
      </c>
      <c r="CO50">
        <v>2.668343565380237</v>
      </c>
      <c r="CP50">
        <v>0.91621816540631107</v>
      </c>
      <c r="CQ50">
        <v>2.2583693568585295</v>
      </c>
      <c r="CR50">
        <v>4.2269609099500114</v>
      </c>
      <c r="CS50">
        <v>4.1531764056882636</v>
      </c>
      <c r="CT50">
        <v>4.6135179827786743</v>
      </c>
      <c r="CU50">
        <v>3.2796439815984013</v>
      </c>
      <c r="CV50">
        <v>2.6526024751851165</v>
      </c>
      <c r="CW50">
        <v>4.3978684252286309</v>
      </c>
      <c r="CX50">
        <v>4.3017747128961599</v>
      </c>
      <c r="CY50">
        <v>3.3030039979779913</v>
      </c>
      <c r="CZ50">
        <v>3.0853163113251201</v>
      </c>
      <c r="DA50">
        <v>3.1455538112533525</v>
      </c>
      <c r="DB50">
        <v>2.051943892390788</v>
      </c>
      <c r="DC50">
        <v>1.7954296665220932</v>
      </c>
      <c r="DD50">
        <v>3.2818597701477565</v>
      </c>
      <c r="DE50">
        <v>3.2782441843113315</v>
      </c>
      <c r="DF50">
        <v>2.9604197574522146</v>
      </c>
      <c r="DG50">
        <v>2.9243027785702806</v>
      </c>
      <c r="DH50">
        <v>3.2057183879968907</v>
      </c>
      <c r="DI50">
        <v>2.2529294249133249</v>
      </c>
      <c r="DJ50">
        <v>2.0092802553432003</v>
      </c>
      <c r="DK50">
        <v>2.9461361818496021</v>
      </c>
      <c r="DL50">
        <v>3.4058367828883984</v>
      </c>
      <c r="DM50">
        <v>3.2791891425534931</v>
      </c>
      <c r="DN50">
        <v>3.3417919379673409</v>
      </c>
      <c r="DO50">
        <v>3.5906985793177428</v>
      </c>
      <c r="DP50">
        <v>2.5974498062966402</v>
      </c>
      <c r="DQ50">
        <v>2.5628453128610373</v>
      </c>
      <c r="DR50">
        <v>2.2644994990717584</v>
      </c>
      <c r="DS50">
        <v>3.2570537553482284</v>
      </c>
      <c r="DT50">
        <v>3.1089189026750117</v>
      </c>
      <c r="DU50">
        <v>3.8027179090825283</v>
      </c>
      <c r="DV50">
        <v>2.1925019466569791</v>
      </c>
      <c r="DW50">
        <v>1.8208819019928335</v>
      </c>
      <c r="DX50">
        <v>3.735107365289748</v>
      </c>
      <c r="DY50">
        <v>3.8898458224499701</v>
      </c>
      <c r="DZ50">
        <v>4.8111335176759491</v>
      </c>
      <c r="EA50">
        <v>5.354314303324907</v>
      </c>
      <c r="EB50">
        <v>5.0415073261984213</v>
      </c>
      <c r="EC50">
        <v>2.3580237851862327</v>
      </c>
      <c r="ED50">
        <v>1.9142552161361026</v>
      </c>
      <c r="EE50">
        <v>2.2098152845941543</v>
      </c>
      <c r="EF50">
        <v>3.3596971237708848</v>
      </c>
      <c r="EG50">
        <v>1.8548083677801432</v>
      </c>
      <c r="EH50">
        <v>1.9808248855870347</v>
      </c>
      <c r="EI50">
        <v>1.7153189207069961</v>
      </c>
      <c r="EJ50">
        <v>1.451192079110694</v>
      </c>
      <c r="EK50">
        <v>2.5588125979018939</v>
      </c>
      <c r="EL50">
        <v>2.5773303423275022</v>
      </c>
      <c r="EM50">
        <v>1.5208696903268175</v>
      </c>
      <c r="EN50">
        <v>1.2757293509140744</v>
      </c>
      <c r="EO50">
        <v>2.0706402244652464</v>
      </c>
      <c r="EP50">
        <v>2.1715241478855773</v>
      </c>
      <c r="EQ50">
        <v>1.1947902791408997</v>
      </c>
      <c r="ER50">
        <v>1.1886386647962446</v>
      </c>
      <c r="ES50">
        <v>1.217839628175841</v>
      </c>
      <c r="ET50">
        <v>1.7141263553906461</v>
      </c>
      <c r="EU50">
        <v>1.7005458029817424</v>
      </c>
      <c r="EV50">
        <v>1.6317307662899909</v>
      </c>
      <c r="EW50">
        <v>1.3369845178356774</v>
      </c>
      <c r="EX50">
        <v>1.2511465308722589</v>
      </c>
      <c r="EY50">
        <v>1.6357730244611746</v>
      </c>
      <c r="EZ50">
        <v>0.78896455842740076</v>
      </c>
      <c r="FA50">
        <v>1.4937869329681353</v>
      </c>
      <c r="FB50">
        <v>2.5456543685116215</v>
      </c>
      <c r="FC50">
        <v>2.0813427619116425</v>
      </c>
      <c r="FD50">
        <v>2.049052210181229</v>
      </c>
      <c r="FE50">
        <v>2.5760594611534389</v>
      </c>
      <c r="FF50">
        <v>1.4043622292795277</v>
      </c>
      <c r="FG50">
        <v>0.74020780954640453</v>
      </c>
      <c r="FH50">
        <v>1.3638654133218897</v>
      </c>
      <c r="FI50">
        <v>1.6542079402032726</v>
      </c>
      <c r="FJ50">
        <v>1.8890246824123968</v>
      </c>
      <c r="FK50">
        <v>1.1482227136327192</v>
      </c>
      <c r="FL50">
        <v>1.395204040362614</v>
      </c>
      <c r="FM50">
        <v>1.8499632859502546</v>
      </c>
      <c r="FN50">
        <v>1.202513540450727</v>
      </c>
      <c r="FO50">
        <v>0.8905493884870509</v>
      </c>
      <c r="FP50">
        <v>2.3416169974525367</v>
      </c>
      <c r="FQ50">
        <v>1.7265934168095529</v>
      </c>
      <c r="FR50">
        <v>1.2158893028261923</v>
      </c>
      <c r="FS50">
        <v>1.4268465424564545</v>
      </c>
      <c r="FT50">
        <v>0.84700146066621895</v>
      </c>
      <c r="FU50">
        <v>1.5134276338325203</v>
      </c>
      <c r="FV50">
        <v>2.5935653097366118</v>
      </c>
      <c r="FW50">
        <v>1.0522412260370271</v>
      </c>
      <c r="FX50">
        <v>2.213910306064137</v>
      </c>
      <c r="FY50">
        <v>2.5956575354036349</v>
      </c>
      <c r="FZ50">
        <v>1.5288456264322823</v>
      </c>
      <c r="GA50">
        <v>1.6572437378499678</v>
      </c>
      <c r="GB50">
        <v>3.0095679560956361</v>
      </c>
      <c r="GC50">
        <v>1.7602408963682845</v>
      </c>
      <c r="GD50">
        <v>2.8799101125059279</v>
      </c>
      <c r="GE50">
        <v>2.9040961150181741</v>
      </c>
      <c r="GF50">
        <v>1.757775100655959</v>
      </c>
      <c r="GG50">
        <v>1.2671510318514183</v>
      </c>
      <c r="GH50">
        <v>5.6508280209363235</v>
      </c>
      <c r="GI50">
        <v>1.104507279057138</v>
      </c>
      <c r="GJ50">
        <v>1.37279484351353</v>
      </c>
      <c r="GK50">
        <v>2.4082443915374383</v>
      </c>
      <c r="GL50">
        <v>3.8293764508555213</v>
      </c>
      <c r="GM50">
        <v>1.2701171452751119</v>
      </c>
      <c r="GN50">
        <v>1.3306170562104565</v>
      </c>
      <c r="GO50">
        <v>2.0244936030231147</v>
      </c>
      <c r="GP50">
        <v>5.2198610144820545</v>
      </c>
      <c r="GQ50">
        <v>1.1778883236122903</v>
      </c>
      <c r="GR50">
        <v>5.005770324590463</v>
      </c>
      <c r="GS50">
        <v>3.9249051847838743</v>
      </c>
      <c r="GT50">
        <v>1.7713942763878823</v>
      </c>
      <c r="GU50">
        <v>2.203598025218438</v>
      </c>
      <c r="GV50">
        <v>2.8227810510909115</v>
      </c>
      <c r="GW50">
        <v>2.2719394326628986</v>
      </c>
      <c r="GX50">
        <v>2.6563339232078862</v>
      </c>
      <c r="GY50">
        <v>3.0013635238073286</v>
      </c>
      <c r="GZ50">
        <v>2.6070790792715099</v>
      </c>
      <c r="HA50">
        <v>2.8578134359961864</v>
      </c>
      <c r="HB50">
        <v>1.4517400921596617</v>
      </c>
      <c r="HC50">
        <v>2.9845463266499381</v>
      </c>
      <c r="HD50">
        <v>2.1184194340119191</v>
      </c>
      <c r="HE50">
        <v>2.4705171319725143</v>
      </c>
      <c r="HF50">
        <v>3.9510341851509718</v>
      </c>
      <c r="HG50">
        <v>1.4273209850295179</v>
      </c>
      <c r="HH50">
        <v>2.257646495810016</v>
      </c>
      <c r="HI50">
        <v>4.0333663281624199</v>
      </c>
      <c r="HJ50">
        <v>2.4222542849551916</v>
      </c>
      <c r="HK50">
        <v>1.4390950664260991</v>
      </c>
      <c r="HL50">
        <v>2.8531972189032944</v>
      </c>
      <c r="HM50">
        <v>2.599375912639164</v>
      </c>
      <c r="HN50">
        <v>1.9665453319988861</v>
      </c>
      <c r="HO50">
        <v>4.679044184724285</v>
      </c>
      <c r="HP50">
        <v>3.1900625432690819</v>
      </c>
      <c r="HQ50">
        <v>2.0879727788587816</v>
      </c>
      <c r="HR50">
        <v>1.1188145048742439</v>
      </c>
      <c r="HS50">
        <v>5.1898850461425354</v>
      </c>
      <c r="HT50">
        <v>5.0367254579042955</v>
      </c>
      <c r="HU50">
        <v>4.5275184091027594</v>
      </c>
      <c r="HV50">
        <v>4.5724068260569517</v>
      </c>
      <c r="HW50">
        <v>1.8788196266933612</v>
      </c>
      <c r="HX50">
        <v>1.5267216774519041</v>
      </c>
      <c r="HY50">
        <v>3.0666009840495074</v>
      </c>
      <c r="HZ50">
        <v>4.7957015532066452</v>
      </c>
      <c r="IA50">
        <v>3.4352350457732608</v>
      </c>
      <c r="IB50">
        <v>4.1489497709331955</v>
      </c>
      <c r="IC50">
        <v>3.3943351004610607</v>
      </c>
      <c r="ID50">
        <v>1.8221426964768099</v>
      </c>
      <c r="IE50">
        <v>1.0975856928302321</v>
      </c>
      <c r="IF50">
        <v>2.9961410502066168</v>
      </c>
      <c r="IG50">
        <v>2.9882379005668733</v>
      </c>
      <c r="IH50">
        <v>2.335455430585204</v>
      </c>
      <c r="II50">
        <v>1.8043961952048038</v>
      </c>
      <c r="IJ50">
        <v>2.3376707790769888</v>
      </c>
      <c r="IK50">
        <v>0.67074379382972771</v>
      </c>
      <c r="IL50">
        <v>1.9340658107164341</v>
      </c>
      <c r="IM50">
        <v>3.0761233551343445</v>
      </c>
      <c r="IN50">
        <v>1.8474825491118261</v>
      </c>
      <c r="IO50">
        <v>1.750857928530418</v>
      </c>
      <c r="IP50">
        <v>1.6520596694995517</v>
      </c>
      <c r="IQ50">
        <v>2.5014401393695298</v>
      </c>
      <c r="IR50">
        <v>1.0177192072168175</v>
      </c>
      <c r="IS50">
        <v>1.8628103938158969</v>
      </c>
      <c r="IT50">
        <v>2.1655145163645497</v>
      </c>
      <c r="IU50">
        <v>2.0010854842963184</v>
      </c>
      <c r="IV50">
        <v>2.5291251644379713</v>
      </c>
      <c r="IW50">
        <v>3.0864039152671605</v>
      </c>
      <c r="IX50">
        <v>1.5534603134246427</v>
      </c>
      <c r="IY50">
        <v>1.1436444250395534</v>
      </c>
      <c r="IZ50">
        <v>1.3947782428524129</v>
      </c>
      <c r="JA50">
        <v>2.6003350094309559</v>
      </c>
      <c r="JB50">
        <v>2.2569882855872998</v>
      </c>
      <c r="JC50">
        <v>4.0292432186146403</v>
      </c>
      <c r="JD50">
        <v>3.1382099018952756</v>
      </c>
      <c r="JE50">
        <v>2.7102496748209184</v>
      </c>
      <c r="JF50">
        <v>3.1470635996690057</v>
      </c>
      <c r="JG50">
        <v>2.811519435679569</v>
      </c>
      <c r="JH50">
        <v>1.6116724938592957</v>
      </c>
      <c r="JI50">
        <v>0.76736191446966173</v>
      </c>
      <c r="JJ50">
        <v>0.77341403471113312</v>
      </c>
      <c r="JK50">
        <v>3.1840727081673093</v>
      </c>
      <c r="JL50">
        <v>2.3266939411878735</v>
      </c>
      <c r="JM50">
        <v>1.8660153405377604</v>
      </c>
      <c r="JN50">
        <v>1.7468177289915525</v>
      </c>
      <c r="JO50">
        <v>1.8088161531635305</v>
      </c>
      <c r="JP50">
        <v>3.2673490110626107</v>
      </c>
      <c r="JQ50">
        <v>1.2500094787690055</v>
      </c>
      <c r="JR50">
        <v>2.2067038258796212</v>
      </c>
      <c r="JS50">
        <v>1.8913740458924773</v>
      </c>
      <c r="JT50">
        <v>2.3187681015881974</v>
      </c>
      <c r="JU50">
        <v>3.4986551877235943</v>
      </c>
      <c r="JV50">
        <v>1.9950555307724251</v>
      </c>
      <c r="JW50">
        <v>1.2600992147385035</v>
      </c>
      <c r="JX50">
        <v>2.0538086106942588</v>
      </c>
      <c r="JY50">
        <v>0.71723138516341478</v>
      </c>
      <c r="JZ50">
        <v>1.5758506434481485</v>
      </c>
      <c r="KA50">
        <v>2.3648120178687635</v>
      </c>
      <c r="KB50">
        <v>0.84459470156328664</v>
      </c>
      <c r="KC50">
        <v>4.8383958393009525</v>
      </c>
      <c r="KD50">
        <v>1.502317926548131</v>
      </c>
      <c r="KE50">
        <v>1.4097971861842666</v>
      </c>
      <c r="KF50">
        <v>1.696955319404988</v>
      </c>
      <c r="KG50">
        <v>1.369268967408801</v>
      </c>
      <c r="KH50">
        <v>1.1916464290679731</v>
      </c>
      <c r="KI50">
        <v>0.61766476035097462</v>
      </c>
      <c r="KJ50">
        <v>1.6770338701879353</v>
      </c>
      <c r="KK50">
        <v>2.4354138677316031</v>
      </c>
      <c r="KL50">
        <v>1.6217980927572775</v>
      </c>
      <c r="KM50">
        <v>1.1764951008404121</v>
      </c>
      <c r="KN50">
        <v>2.3311209833587112</v>
      </c>
      <c r="KO50">
        <v>2.0777258863386017</v>
      </c>
      <c r="KP50">
        <v>2.1712649128282249</v>
      </c>
      <c r="KQ50">
        <v>1.7440676725864268</v>
      </c>
      <c r="KR50">
        <v>1.7391814320033927</v>
      </c>
      <c r="KS50">
        <v>1.8575004239326949</v>
      </c>
      <c r="KT50">
        <v>1.4522616083254281</v>
      </c>
      <c r="KU50">
        <v>0.90328392293816895</v>
      </c>
      <c r="KV50">
        <v>1.3546424859324591</v>
      </c>
      <c r="KW50">
        <v>1.1356294810596186</v>
      </c>
      <c r="KX50">
        <v>1.2432949764298689</v>
      </c>
      <c r="KY50">
        <v>1.1557285602818705</v>
      </c>
      <c r="KZ50">
        <v>1.0983181609507344</v>
      </c>
      <c r="LA50">
        <v>0.6341814274594062</v>
      </c>
      <c r="LB50">
        <v>0.59995242899240808</v>
      </c>
      <c r="LC50">
        <v>1.0131529097353664</v>
      </c>
      <c r="LD50">
        <v>1.0208293975853182</v>
      </c>
      <c r="LE50">
        <v>0.70583207841796047</v>
      </c>
      <c r="LF50">
        <v>1.3316112336041406</v>
      </c>
      <c r="LG50">
        <v>0.65875527179878268</v>
      </c>
      <c r="LH50">
        <v>1.83840810494891</v>
      </c>
      <c r="LI50">
        <v>0.68389854588554766</v>
      </c>
      <c r="LJ50">
        <v>0.96391540710086365</v>
      </c>
      <c r="LK50">
        <v>1.0723950002323337</v>
      </c>
      <c r="LL50">
        <v>1.3466726785500343</v>
      </c>
    </row>
    <row r="51" spans="1:324">
      <c r="A51">
        <v>50</v>
      </c>
      <c r="B51">
        <v>1.759778798830171</v>
      </c>
      <c r="C51">
        <v>1.5051283656710757</v>
      </c>
      <c r="D51">
        <v>2.0137377332929418</v>
      </c>
      <c r="E51">
        <v>1.9450585908809517</v>
      </c>
      <c r="F51">
        <v>1.2375042702467327</v>
      </c>
      <c r="G51">
        <v>1.9844252509334055</v>
      </c>
      <c r="H51">
        <v>2.2802888663487959</v>
      </c>
      <c r="I51">
        <v>1.0631761348194939</v>
      </c>
      <c r="J51">
        <v>2.559401559794154</v>
      </c>
      <c r="K51">
        <v>1.694046030887514</v>
      </c>
      <c r="L51">
        <v>1.0769886134091156</v>
      </c>
      <c r="M51">
        <v>1.0028079624850221</v>
      </c>
      <c r="N51">
        <v>1.5478494314892446</v>
      </c>
      <c r="O51">
        <v>2.2597119943283346</v>
      </c>
      <c r="P51">
        <v>1.1959185140151758</v>
      </c>
      <c r="Q51">
        <v>1.209362517256009</v>
      </c>
      <c r="R51">
        <v>1.463992744015288</v>
      </c>
      <c r="S51">
        <v>1.2953298505673594</v>
      </c>
      <c r="T51">
        <v>1.8699678166659826</v>
      </c>
      <c r="U51">
        <v>2.9034663387075805</v>
      </c>
      <c r="V51">
        <v>1.8623077861983606</v>
      </c>
      <c r="W51">
        <v>1.5438864436146136</v>
      </c>
      <c r="X51">
        <v>1.5277882346214375</v>
      </c>
      <c r="Y51">
        <v>1.8435452823047018</v>
      </c>
      <c r="Z51">
        <v>2.8689861226571227</v>
      </c>
      <c r="AA51">
        <v>1.2095424264956125</v>
      </c>
      <c r="AB51">
        <v>1.0172431859778228</v>
      </c>
      <c r="AC51">
        <v>1.1066790136141809</v>
      </c>
      <c r="AD51">
        <v>1.4072899354695281</v>
      </c>
      <c r="AE51">
        <v>1.3824928239337071</v>
      </c>
      <c r="AF51">
        <v>2.0737589154547083</v>
      </c>
      <c r="AG51">
        <v>1.1147875548952881</v>
      </c>
      <c r="AH51">
        <v>1.1352869355088562</v>
      </c>
      <c r="AI51">
        <v>2.0579403775203478</v>
      </c>
      <c r="AJ51">
        <v>1.4844552243620657</v>
      </c>
      <c r="AK51">
        <v>1.4554210334242554</v>
      </c>
      <c r="AL51">
        <v>1.4702924139955398</v>
      </c>
      <c r="AM51">
        <v>1.8293512359781166</v>
      </c>
      <c r="AN51">
        <v>1.6375003107202886</v>
      </c>
      <c r="AO51">
        <v>2.0405816589734904</v>
      </c>
      <c r="AP51">
        <v>1.2158074047489222</v>
      </c>
      <c r="AQ51">
        <v>1.4803840424270214</v>
      </c>
      <c r="AR51">
        <v>2.4105962069914169</v>
      </c>
      <c r="AS51">
        <v>2.9804568262078286</v>
      </c>
      <c r="AT51">
        <v>1.6613219592130659</v>
      </c>
      <c r="AU51">
        <v>1.836612298240011</v>
      </c>
      <c r="AV51">
        <v>1.4522148492791622</v>
      </c>
      <c r="AW51">
        <v>1.4480501169138118</v>
      </c>
      <c r="AX51">
        <v>1.3859041134507559</v>
      </c>
      <c r="AY51">
        <v>2.049410330125744</v>
      </c>
      <c r="AZ51">
        <v>1.5162381846617019</v>
      </c>
      <c r="BA51">
        <v>1.5509255077113604</v>
      </c>
      <c r="BB51">
        <v>1.347544767569578</v>
      </c>
      <c r="BC51">
        <v>1.6270882788339125</v>
      </c>
      <c r="BD51">
        <v>1.1848091828498366</v>
      </c>
      <c r="BE51">
        <v>1.0596072706529112</v>
      </c>
      <c r="BF51">
        <v>1.8992667419960425</v>
      </c>
      <c r="BG51">
        <v>1.3216793417997748</v>
      </c>
      <c r="BH51">
        <v>1.4901781325435368</v>
      </c>
      <c r="BI51">
        <v>1.7558878372064444</v>
      </c>
      <c r="BJ51">
        <v>2.9681513207328254</v>
      </c>
      <c r="BK51">
        <v>1.1297716723735982</v>
      </c>
      <c r="BL51">
        <v>1.9883959784935106</v>
      </c>
      <c r="BM51">
        <v>1.0084035702556491</v>
      </c>
      <c r="BN51">
        <v>2.3907637496873448</v>
      </c>
      <c r="BO51">
        <v>0.78318638849377686</v>
      </c>
      <c r="BP51">
        <v>2.3120654197523738</v>
      </c>
      <c r="BQ51">
        <v>0.68784588327821028</v>
      </c>
      <c r="BR51">
        <v>0.75185628779454361</v>
      </c>
      <c r="BS51">
        <v>1.1961016772270145</v>
      </c>
      <c r="BT51">
        <v>1.4013409889735959</v>
      </c>
      <c r="BU51">
        <v>2.1160288434659211</v>
      </c>
      <c r="BV51">
        <v>1.4131316906424307</v>
      </c>
      <c r="BW51">
        <v>1.0882831086202462</v>
      </c>
      <c r="BX51">
        <v>0.89378259952544015</v>
      </c>
      <c r="BY51">
        <v>1.8668842987462628</v>
      </c>
      <c r="BZ51">
        <v>1.5785647086975891</v>
      </c>
      <c r="CA51">
        <v>2.4144882732393516</v>
      </c>
      <c r="CB51">
        <v>1.2870956404042113</v>
      </c>
      <c r="CC51">
        <v>2.0264218221582246</v>
      </c>
      <c r="CD51">
        <v>2.5158020003069228</v>
      </c>
      <c r="CE51">
        <v>2.2047307134691057</v>
      </c>
      <c r="CF51">
        <v>2.2683067673214641</v>
      </c>
      <c r="CG51">
        <v>2.4287171672939536</v>
      </c>
      <c r="CH51">
        <v>1.2125739019255302</v>
      </c>
      <c r="CI51">
        <v>0.92061725530277871</v>
      </c>
      <c r="CJ51">
        <v>2.7420613168016623</v>
      </c>
      <c r="CK51">
        <v>2.5143044511333041</v>
      </c>
      <c r="CL51">
        <v>1.9074815226782378</v>
      </c>
      <c r="CM51">
        <v>2.2155326453203559</v>
      </c>
      <c r="CN51">
        <v>2.0384618512708279</v>
      </c>
      <c r="CO51">
        <v>2.5918435653802367</v>
      </c>
      <c r="CP51">
        <v>0.92667816540631121</v>
      </c>
      <c r="CQ51">
        <v>2.2881693568585293</v>
      </c>
      <c r="CR51">
        <v>4.0004609099500108</v>
      </c>
      <c r="CS51">
        <v>3.9645764056882635</v>
      </c>
      <c r="CT51">
        <v>4.3536179827786743</v>
      </c>
      <c r="CU51">
        <v>3.1908439815984013</v>
      </c>
      <c r="CV51">
        <v>2.5145024751851164</v>
      </c>
      <c r="CW51">
        <v>4.1105684252286308</v>
      </c>
      <c r="CX51">
        <v>4.3086747128961598</v>
      </c>
      <c r="CY51">
        <v>3.321803997977991</v>
      </c>
      <c r="CZ51">
        <v>3.1113163113251203</v>
      </c>
      <c r="DA51">
        <v>3.1397538112533523</v>
      </c>
      <c r="DB51">
        <v>2.098443892390788</v>
      </c>
      <c r="DC51">
        <v>1.8010296665220933</v>
      </c>
      <c r="DD51">
        <v>3.4210597701477563</v>
      </c>
      <c r="DE51">
        <v>3.3345441843113317</v>
      </c>
      <c r="DF51">
        <v>2.9738197574522145</v>
      </c>
      <c r="DG51">
        <v>2.8920027785702809</v>
      </c>
      <c r="DH51">
        <v>3.1792183879968907</v>
      </c>
      <c r="DI51">
        <v>2.311029424913325</v>
      </c>
      <c r="DJ51">
        <v>2.0223802553432</v>
      </c>
      <c r="DK51">
        <v>3.023936181849602</v>
      </c>
      <c r="DL51">
        <v>3.4368367828883986</v>
      </c>
      <c r="DM51">
        <v>3.2520891425534932</v>
      </c>
      <c r="DN51">
        <v>3.3016919379673406</v>
      </c>
      <c r="DO51">
        <v>3.5274985793177427</v>
      </c>
      <c r="DP51">
        <v>2.6447498062966406</v>
      </c>
      <c r="DQ51">
        <v>2.5449453128610373</v>
      </c>
      <c r="DR51">
        <v>2.1494994990717582</v>
      </c>
      <c r="DS51">
        <v>3.2502537553482282</v>
      </c>
      <c r="DT51">
        <v>3.0919189026750113</v>
      </c>
      <c r="DU51">
        <v>3.8134179090825282</v>
      </c>
      <c r="DV51">
        <v>2.243801946656979</v>
      </c>
      <c r="DW51">
        <v>1.8219819019928336</v>
      </c>
      <c r="DX51">
        <v>3.7344073652897478</v>
      </c>
      <c r="DY51">
        <v>3.8388458224499704</v>
      </c>
      <c r="DZ51">
        <v>4.5728335176759485</v>
      </c>
      <c r="EA51">
        <v>5.0570143033249071</v>
      </c>
      <c r="EB51">
        <v>4.7628073261984216</v>
      </c>
      <c r="EC51">
        <v>2.2438237851862324</v>
      </c>
      <c r="ED51">
        <v>1.8695552161361026</v>
      </c>
      <c r="EE51">
        <v>2.0624152845941541</v>
      </c>
      <c r="EF51">
        <v>3.1469971237708849</v>
      </c>
      <c r="EG51">
        <v>1.9222083677801431</v>
      </c>
      <c r="EH51">
        <v>2.1347248855870347</v>
      </c>
      <c r="EI51">
        <v>1.6218189207069962</v>
      </c>
      <c r="EJ51">
        <v>1.361092079110694</v>
      </c>
      <c r="EK51">
        <v>2.5588125979018939</v>
      </c>
      <c r="EL51">
        <v>2.5204303423275025</v>
      </c>
      <c r="EM51">
        <v>1.4905696903268175</v>
      </c>
      <c r="EN51">
        <v>1.2080293509140743</v>
      </c>
      <c r="EO51">
        <v>2.0743402244652467</v>
      </c>
      <c r="EP51">
        <v>2.0904241478855772</v>
      </c>
      <c r="EQ51">
        <v>1.2633902791408997</v>
      </c>
      <c r="ER51">
        <v>1.4535186647962446</v>
      </c>
      <c r="ES51">
        <v>1.2021396281758412</v>
      </c>
      <c r="ET51">
        <v>2.0306263553906461</v>
      </c>
      <c r="EU51">
        <v>2.0084458029817425</v>
      </c>
      <c r="EV51">
        <v>1.9299307662899907</v>
      </c>
      <c r="EW51">
        <v>1.5257845178356773</v>
      </c>
      <c r="EX51">
        <v>1.5666465308722588</v>
      </c>
      <c r="EY51">
        <v>1.6374730244611746</v>
      </c>
      <c r="EZ51">
        <v>0.80387455842740074</v>
      </c>
      <c r="FA51">
        <v>1.5236869329681353</v>
      </c>
      <c r="FB51">
        <v>2.3952543685116217</v>
      </c>
      <c r="FC51">
        <v>2.0469427619116423</v>
      </c>
      <c r="FD51">
        <v>2.0230522101812287</v>
      </c>
      <c r="FE51">
        <v>2.4705594611534387</v>
      </c>
      <c r="FF51">
        <v>1.3657622292795275</v>
      </c>
      <c r="FG51">
        <v>0.77847780954640455</v>
      </c>
      <c r="FH51">
        <v>1.3581654133218897</v>
      </c>
      <c r="FI51">
        <v>1.7042079402032726</v>
      </c>
      <c r="FJ51">
        <v>1.8447246824123968</v>
      </c>
      <c r="FK51">
        <v>1.210422713632719</v>
      </c>
      <c r="FL51">
        <v>1.446004040362614</v>
      </c>
      <c r="FM51">
        <v>1.7672632859502546</v>
      </c>
      <c r="FN51">
        <v>1.4581135404507268</v>
      </c>
      <c r="FO51">
        <v>0.89956938848705092</v>
      </c>
      <c r="FP51">
        <v>2.3549169974525368</v>
      </c>
      <c r="FQ51">
        <v>1.7910934168095529</v>
      </c>
      <c r="FR51">
        <v>1.5709893028261925</v>
      </c>
      <c r="FS51">
        <v>1.7316465424564544</v>
      </c>
      <c r="FT51">
        <v>1.1166514606662188</v>
      </c>
      <c r="FU51">
        <v>1.5753276338325202</v>
      </c>
      <c r="FV51">
        <v>3.0880653097366118</v>
      </c>
      <c r="FW51">
        <v>1.0777412260370269</v>
      </c>
      <c r="FX51">
        <v>2.6928103060641368</v>
      </c>
      <c r="FY51">
        <v>3.1841575354036347</v>
      </c>
      <c r="FZ51">
        <v>1.8734456264322823</v>
      </c>
      <c r="GA51">
        <v>1.7105437378499679</v>
      </c>
      <c r="GB51">
        <v>3.4900679560956362</v>
      </c>
      <c r="GC51">
        <v>1.8698408963682844</v>
      </c>
      <c r="GD51">
        <v>3.515910112505928</v>
      </c>
      <c r="GE51">
        <v>3.616596115018174</v>
      </c>
      <c r="GF51">
        <v>2.1777751006559591</v>
      </c>
      <c r="GG51">
        <v>1.5557410318514182</v>
      </c>
      <c r="GH51">
        <v>5.5294280209363222</v>
      </c>
      <c r="GI51">
        <v>1.3625672790571381</v>
      </c>
      <c r="GJ51">
        <v>1.4134948435135299</v>
      </c>
      <c r="GK51">
        <v>2.3817443915374383</v>
      </c>
      <c r="GL51">
        <v>3.7501764508555215</v>
      </c>
      <c r="GM51">
        <v>1.2806171452751121</v>
      </c>
      <c r="GN51">
        <v>1.4123170562104566</v>
      </c>
      <c r="GO51">
        <v>2.4086936030231145</v>
      </c>
      <c r="GP51">
        <v>5.0438610144820544</v>
      </c>
      <c r="GQ51">
        <v>1.4981883236122904</v>
      </c>
      <c r="GR51">
        <v>4.719170324590463</v>
      </c>
      <c r="GS51">
        <v>3.6927051847838741</v>
      </c>
      <c r="GT51">
        <v>1.794394276387882</v>
      </c>
      <c r="GU51">
        <v>2.233098025218438</v>
      </c>
      <c r="GV51">
        <v>3.1686810510909114</v>
      </c>
      <c r="GW51">
        <v>2.6375394326628987</v>
      </c>
      <c r="GX51">
        <v>2.9349339232078862</v>
      </c>
      <c r="GY51">
        <v>3.2996635238073289</v>
      </c>
      <c r="GZ51">
        <v>2.83687907927151</v>
      </c>
      <c r="HA51">
        <v>3.4261134359961862</v>
      </c>
      <c r="HB51">
        <v>1.6778400921596617</v>
      </c>
      <c r="HC51">
        <v>3.6189463266499384</v>
      </c>
      <c r="HD51">
        <v>2.463919434011919</v>
      </c>
      <c r="HE51">
        <v>2.7681171319725144</v>
      </c>
      <c r="HF51">
        <v>4.6535341851509715</v>
      </c>
      <c r="HG51">
        <v>1.4818209850295179</v>
      </c>
      <c r="HH51">
        <v>2.6311464958100159</v>
      </c>
      <c r="HI51">
        <v>4.5977663281624199</v>
      </c>
      <c r="HJ51">
        <v>2.6890542849551919</v>
      </c>
      <c r="HK51">
        <v>1.6086950664260991</v>
      </c>
      <c r="HL51">
        <v>3.2562972189032946</v>
      </c>
      <c r="HM51">
        <v>2.8981759126391644</v>
      </c>
      <c r="HN51">
        <v>2.2451453319988866</v>
      </c>
      <c r="HO51">
        <v>4.3903441847242846</v>
      </c>
      <c r="HP51">
        <v>3.5279625432690818</v>
      </c>
      <c r="HQ51">
        <v>1.9743727788587819</v>
      </c>
      <c r="HR51">
        <v>1.211314504874244</v>
      </c>
      <c r="HS51">
        <v>4.9037850461425352</v>
      </c>
      <c r="HT51">
        <v>4.6901254579042959</v>
      </c>
      <c r="HU51">
        <v>4.4340184091027588</v>
      </c>
      <c r="HV51">
        <v>4.229306826056952</v>
      </c>
      <c r="HW51">
        <v>2.243419626693361</v>
      </c>
      <c r="HX51">
        <v>1.7723216774519039</v>
      </c>
      <c r="HY51">
        <v>3.7163009840495076</v>
      </c>
      <c r="HZ51">
        <v>4.6135015532066452</v>
      </c>
      <c r="IA51">
        <v>3.326335045773261</v>
      </c>
      <c r="IB51">
        <v>3.9437497709331955</v>
      </c>
      <c r="IC51">
        <v>3.3013351004610607</v>
      </c>
      <c r="ID51">
        <v>2.1116426964768098</v>
      </c>
      <c r="IE51">
        <v>1.1033156928302321</v>
      </c>
      <c r="IF51">
        <v>3.5835410502066165</v>
      </c>
      <c r="IG51">
        <v>2.957337900566873</v>
      </c>
      <c r="IH51">
        <v>2.2469554305852038</v>
      </c>
      <c r="II51">
        <v>1.8356961952048036</v>
      </c>
      <c r="IJ51">
        <v>2.0977707790769888</v>
      </c>
      <c r="IK51">
        <v>0.6057537938297276</v>
      </c>
      <c r="IL51">
        <v>1.8109658107164341</v>
      </c>
      <c r="IM51">
        <v>2.9954233551343443</v>
      </c>
      <c r="IN51">
        <v>2.1813825491118259</v>
      </c>
      <c r="IO51">
        <v>2.1673579285304183</v>
      </c>
      <c r="IP51">
        <v>1.8659596694995517</v>
      </c>
      <c r="IQ51">
        <v>2.5256401393695294</v>
      </c>
      <c r="IR51">
        <v>0.97462920721681745</v>
      </c>
      <c r="IS51">
        <v>2.347510393815897</v>
      </c>
      <c r="IT51">
        <v>2.0712145163645497</v>
      </c>
      <c r="IU51">
        <v>2.0066854842963182</v>
      </c>
      <c r="IV51">
        <v>2.4071251644379714</v>
      </c>
      <c r="IW51">
        <v>3.0358039152671603</v>
      </c>
      <c r="IX51">
        <v>1.4198603134246428</v>
      </c>
      <c r="IY51">
        <v>1.1600344250395533</v>
      </c>
      <c r="IZ51">
        <v>1.3888782428524129</v>
      </c>
      <c r="JA51">
        <v>2.5198350094309561</v>
      </c>
      <c r="JB51">
        <v>2.1710882855873002</v>
      </c>
      <c r="JC51">
        <v>3.96534321861464</v>
      </c>
      <c r="JD51">
        <v>4.0146099018952759</v>
      </c>
      <c r="JE51">
        <v>2.5429496748209184</v>
      </c>
      <c r="JF51">
        <v>3.1013635996690057</v>
      </c>
      <c r="JG51">
        <v>2.601919435679569</v>
      </c>
      <c r="JH51">
        <v>1.6460724938592957</v>
      </c>
      <c r="JI51">
        <v>0.73552191446966175</v>
      </c>
      <c r="JJ51">
        <v>0.74121403471113312</v>
      </c>
      <c r="JK51">
        <v>3.0083727081673093</v>
      </c>
      <c r="JL51">
        <v>2.7065939411878732</v>
      </c>
      <c r="JM51">
        <v>2.1317153405377605</v>
      </c>
      <c r="JN51">
        <v>2.2233177289915527</v>
      </c>
      <c r="JO51">
        <v>1.8067161531635305</v>
      </c>
      <c r="JP51">
        <v>3.1607490110626109</v>
      </c>
      <c r="JQ51">
        <v>1.5839094787690053</v>
      </c>
      <c r="JR51">
        <v>2.1421038258796212</v>
      </c>
      <c r="JS51">
        <v>1.8358740458924774</v>
      </c>
      <c r="JT51">
        <v>2.2877681015881972</v>
      </c>
      <c r="JU51">
        <v>3.470755187723594</v>
      </c>
      <c r="JV51">
        <v>1.8599555307724251</v>
      </c>
      <c r="JW51">
        <v>1.5109092147385037</v>
      </c>
      <c r="JX51">
        <v>2.5631086106942589</v>
      </c>
      <c r="JY51">
        <v>0.93183138516341479</v>
      </c>
      <c r="JZ51">
        <v>1.5888506434481484</v>
      </c>
      <c r="KA51">
        <v>2.7426120178687632</v>
      </c>
      <c r="KB51">
        <v>1.0619247015632867</v>
      </c>
      <c r="KC51">
        <v>4.3862958393009519</v>
      </c>
      <c r="KD51">
        <v>1.7895179265481309</v>
      </c>
      <c r="KE51">
        <v>1.4867971861842666</v>
      </c>
      <c r="KF51">
        <v>1.8434553194049881</v>
      </c>
      <c r="KG51">
        <v>1.4961689674088008</v>
      </c>
      <c r="KH51">
        <v>1.1299464290679733</v>
      </c>
      <c r="KI51">
        <v>0.73737476035097471</v>
      </c>
      <c r="KJ51">
        <v>1.6686338701879349</v>
      </c>
      <c r="KK51">
        <v>2.748713867731603</v>
      </c>
      <c r="KL51">
        <v>1.7530980927572777</v>
      </c>
      <c r="KM51">
        <v>1.328495100840412</v>
      </c>
      <c r="KN51">
        <v>2.117020983358711</v>
      </c>
      <c r="KO51">
        <v>2.2745258863386018</v>
      </c>
      <c r="KP51">
        <v>2.0739649128282247</v>
      </c>
      <c r="KQ51">
        <v>1.6171676725864268</v>
      </c>
      <c r="KR51">
        <v>1.6347814320033927</v>
      </c>
      <c r="KS51">
        <v>1.8402004239326948</v>
      </c>
      <c r="KT51">
        <v>1.491061608325428</v>
      </c>
      <c r="KU51">
        <v>0.96191392293816891</v>
      </c>
      <c r="KV51">
        <v>1.395062485932459</v>
      </c>
      <c r="KW51">
        <v>1.1833694810596185</v>
      </c>
      <c r="KX51">
        <v>1.3181949764298688</v>
      </c>
      <c r="KY51">
        <v>1.4177685602818706</v>
      </c>
      <c r="KZ51">
        <v>1.3987981609507345</v>
      </c>
      <c r="LA51">
        <v>0.76100142745940624</v>
      </c>
      <c r="LB51">
        <v>0.73840242899240816</v>
      </c>
      <c r="LC51">
        <v>1.1751829097353663</v>
      </c>
      <c r="LD51">
        <v>1.1423793975853183</v>
      </c>
      <c r="LE51">
        <v>0.84761207841796038</v>
      </c>
      <c r="LF51">
        <v>1.5641812336041405</v>
      </c>
      <c r="LG51">
        <v>0.77065527179878268</v>
      </c>
      <c r="LH51">
        <v>2.0894081049489102</v>
      </c>
      <c r="LI51">
        <v>0.85236854588554767</v>
      </c>
      <c r="LJ51">
        <v>1.1175754071008637</v>
      </c>
      <c r="LK51">
        <v>1.1982750002323337</v>
      </c>
      <c r="LL51">
        <v>1.5084726785500342</v>
      </c>
    </row>
    <row r="52" spans="1:324">
      <c r="A52">
        <v>51</v>
      </c>
      <c r="B52">
        <v>1.9582787988301711</v>
      </c>
      <c r="C52">
        <v>1.5980283656710754</v>
      </c>
      <c r="D52">
        <v>2.278137733292942</v>
      </c>
      <c r="E52">
        <v>2.2249585908809517</v>
      </c>
      <c r="F52">
        <v>1.2725642702467328</v>
      </c>
      <c r="G52">
        <v>2.3815252509334055</v>
      </c>
      <c r="H52">
        <v>2.3062888663487962</v>
      </c>
      <c r="I52">
        <v>0.98970613481949388</v>
      </c>
      <c r="J52">
        <v>2.9814015597941541</v>
      </c>
      <c r="K52">
        <v>1.7802460308875139</v>
      </c>
      <c r="L52">
        <v>1.0765086134091155</v>
      </c>
      <c r="M52">
        <v>1.0616379624850223</v>
      </c>
      <c r="N52">
        <v>1.8267494314892447</v>
      </c>
      <c r="O52">
        <v>2.7734119943283346</v>
      </c>
      <c r="P52">
        <v>1.2179185140151758</v>
      </c>
      <c r="Q52">
        <v>1.456962517256009</v>
      </c>
      <c r="R52">
        <v>1.5480927440152878</v>
      </c>
      <c r="S52">
        <v>1.2674298505673594</v>
      </c>
      <c r="T52">
        <v>1.8388678166659824</v>
      </c>
      <c r="U52">
        <v>2.9206663387075804</v>
      </c>
      <c r="V52">
        <v>2.1549077861983603</v>
      </c>
      <c r="W52">
        <v>1.6093864436146135</v>
      </c>
      <c r="X52">
        <v>1.5654882346214376</v>
      </c>
      <c r="Y52">
        <v>1.8859452823047018</v>
      </c>
      <c r="Z52">
        <v>2.9829861226571226</v>
      </c>
      <c r="AA52">
        <v>1.2848424264956126</v>
      </c>
      <c r="AB52">
        <v>1.0688031859778229</v>
      </c>
      <c r="AC52">
        <v>1.1939790136141808</v>
      </c>
      <c r="AD52">
        <v>1.6059899354695282</v>
      </c>
      <c r="AE52">
        <v>1.411592823933707</v>
      </c>
      <c r="AF52">
        <v>2.5568589154547081</v>
      </c>
      <c r="AG52">
        <v>1.1919875548952881</v>
      </c>
      <c r="AH52">
        <v>1.4002869355088563</v>
      </c>
      <c r="AI52">
        <v>2.1486403775203478</v>
      </c>
      <c r="AJ52">
        <v>1.7336552243620658</v>
      </c>
      <c r="AK52">
        <v>1.5228210334242553</v>
      </c>
      <c r="AL52">
        <v>1.7229924139955397</v>
      </c>
      <c r="AM52">
        <v>1.8537512359781165</v>
      </c>
      <c r="AN52">
        <v>1.9300003107202885</v>
      </c>
      <c r="AO52">
        <v>2.1067816589734907</v>
      </c>
      <c r="AP52">
        <v>1.4516074047489222</v>
      </c>
      <c r="AQ52">
        <v>1.5550840424270214</v>
      </c>
      <c r="AR52">
        <v>2.5618962069914168</v>
      </c>
      <c r="AS52">
        <v>2.9868568262078288</v>
      </c>
      <c r="AT52">
        <v>1.717221959213066</v>
      </c>
      <c r="AU52">
        <v>2.0560122982400109</v>
      </c>
      <c r="AV52">
        <v>1.6897148492791623</v>
      </c>
      <c r="AW52">
        <v>1.4983501169138118</v>
      </c>
      <c r="AX52">
        <v>1.715904113450756</v>
      </c>
      <c r="AY52">
        <v>2.046010330125744</v>
      </c>
      <c r="AZ52">
        <v>2.1931381846617017</v>
      </c>
      <c r="BA52">
        <v>1.7517255077113603</v>
      </c>
      <c r="BB52">
        <v>1.5579447675695781</v>
      </c>
      <c r="BC52">
        <v>1.6172882788339125</v>
      </c>
      <c r="BD52">
        <v>1.2711091828498366</v>
      </c>
      <c r="BE52">
        <v>1.1871672706529113</v>
      </c>
      <c r="BF52">
        <v>2.0822667419960426</v>
      </c>
      <c r="BG52">
        <v>1.4649793417997747</v>
      </c>
      <c r="BH52">
        <v>1.704478132543537</v>
      </c>
      <c r="BI52">
        <v>1.8067878372064445</v>
      </c>
      <c r="BJ52">
        <v>3.2203513207328256</v>
      </c>
      <c r="BK52">
        <v>1.153571672373598</v>
      </c>
      <c r="BL52">
        <v>2.1352959784935104</v>
      </c>
      <c r="BM52">
        <v>1.0360035702556489</v>
      </c>
      <c r="BN52">
        <v>2.5807637496873448</v>
      </c>
      <c r="BO52">
        <v>0.88181638849377686</v>
      </c>
      <c r="BP52">
        <v>2.5248654197523734</v>
      </c>
      <c r="BQ52">
        <v>0.71813588327821021</v>
      </c>
      <c r="BR52">
        <v>0.78944628779454362</v>
      </c>
      <c r="BS52">
        <v>1.2456016772270146</v>
      </c>
      <c r="BT52">
        <v>1.4710409889735958</v>
      </c>
      <c r="BU52">
        <v>2.3320288434659213</v>
      </c>
      <c r="BV52">
        <v>1.4468316906424308</v>
      </c>
      <c r="BW52">
        <v>1.2222831086202461</v>
      </c>
      <c r="BX52">
        <v>0.92012259952544007</v>
      </c>
      <c r="BY52">
        <v>2.0191842987462629</v>
      </c>
      <c r="BZ52">
        <v>1.6320647086975892</v>
      </c>
      <c r="CA52">
        <v>2.6939882732393516</v>
      </c>
      <c r="CB52">
        <v>1.3562956404042112</v>
      </c>
      <c r="CC52">
        <v>2.1454218221582249</v>
      </c>
      <c r="CD52">
        <v>2.6419020003069229</v>
      </c>
      <c r="CE52">
        <v>2.4054307134691055</v>
      </c>
      <c r="CF52">
        <v>2.5827067673214641</v>
      </c>
      <c r="CG52">
        <v>2.6188171672939538</v>
      </c>
      <c r="CH52">
        <v>1.3321739019255301</v>
      </c>
      <c r="CI52">
        <v>1.0292772553027787</v>
      </c>
      <c r="CJ52">
        <v>2.9773613168016624</v>
      </c>
      <c r="CK52">
        <v>2.7784044511333041</v>
      </c>
      <c r="CL52">
        <v>2.1944815226782377</v>
      </c>
      <c r="CM52">
        <v>2.4996326453203559</v>
      </c>
      <c r="CN52">
        <v>2.3115618512708278</v>
      </c>
      <c r="CO52">
        <v>2.7194435653802369</v>
      </c>
      <c r="CP52">
        <v>1.0306081654063111</v>
      </c>
      <c r="CQ52">
        <v>2.4865693568585292</v>
      </c>
      <c r="CR52">
        <v>4.0881609099500107</v>
      </c>
      <c r="CS52">
        <v>4.0624764056882636</v>
      </c>
      <c r="CT52">
        <v>4.3856179827786743</v>
      </c>
      <c r="CU52">
        <v>3.2621439815984012</v>
      </c>
      <c r="CV52">
        <v>2.5614024751851163</v>
      </c>
      <c r="CW52">
        <v>4.1337684252286309</v>
      </c>
      <c r="CX52">
        <v>4.6053747128961593</v>
      </c>
      <c r="CY52">
        <v>3.5967039979779916</v>
      </c>
      <c r="CZ52">
        <v>3.4187163113251202</v>
      </c>
      <c r="DA52">
        <v>3.4075538112533525</v>
      </c>
      <c r="DB52">
        <v>2.3496438923907879</v>
      </c>
      <c r="DC52">
        <v>1.9479296665220933</v>
      </c>
      <c r="DD52">
        <v>3.7037597701477565</v>
      </c>
      <c r="DE52">
        <v>3.6533441843113317</v>
      </c>
      <c r="DF52">
        <v>3.2969197574522147</v>
      </c>
      <c r="DG52">
        <v>3.1648027785702806</v>
      </c>
      <c r="DH52">
        <v>3.435018387996891</v>
      </c>
      <c r="DI52">
        <v>2.5520294249133246</v>
      </c>
      <c r="DJ52">
        <v>2.2530802553432001</v>
      </c>
      <c r="DK52">
        <v>3.2785361818496019</v>
      </c>
      <c r="DL52">
        <v>3.6514367828883985</v>
      </c>
      <c r="DM52">
        <v>3.4965891425534932</v>
      </c>
      <c r="DN52">
        <v>3.5805919379673408</v>
      </c>
      <c r="DO52">
        <v>3.7486985793177428</v>
      </c>
      <c r="DP52">
        <v>2.8774498062966405</v>
      </c>
      <c r="DQ52">
        <v>2.7291453128610375</v>
      </c>
      <c r="DR52">
        <v>2.4344994990717583</v>
      </c>
      <c r="DS52">
        <v>3.4862537553482285</v>
      </c>
      <c r="DT52">
        <v>3.3658189026750116</v>
      </c>
      <c r="DU52">
        <v>4.0853179090825282</v>
      </c>
      <c r="DV52">
        <v>2.4960019466569792</v>
      </c>
      <c r="DW52">
        <v>2.0096819019928338</v>
      </c>
      <c r="DX52">
        <v>3.974807365289748</v>
      </c>
      <c r="DY52">
        <v>4.0710458224499702</v>
      </c>
      <c r="DZ52">
        <v>4.6833335176759485</v>
      </c>
      <c r="EA52">
        <v>5.0910143033249069</v>
      </c>
      <c r="EB52">
        <v>4.8182073261984213</v>
      </c>
      <c r="EC52">
        <v>2.2708237851862325</v>
      </c>
      <c r="ED52">
        <v>2.0114552161361026</v>
      </c>
      <c r="EE52">
        <v>2.0446152845941539</v>
      </c>
      <c r="EF52">
        <v>3.033397123770885</v>
      </c>
      <c r="EG52">
        <v>2.1524083677801431</v>
      </c>
      <c r="EH52">
        <v>2.3893248855870346</v>
      </c>
      <c r="EI52">
        <v>1.659418920706996</v>
      </c>
      <c r="EJ52">
        <v>1.3903920791106938</v>
      </c>
      <c r="EK52">
        <v>2.7647125979018936</v>
      </c>
      <c r="EL52">
        <v>2.6863303423275022</v>
      </c>
      <c r="EM52">
        <v>1.5742696903268176</v>
      </c>
      <c r="EN52">
        <v>1.2520293509140743</v>
      </c>
      <c r="EO52">
        <v>2.2297402244652464</v>
      </c>
      <c r="EP52">
        <v>2.1721241478855773</v>
      </c>
      <c r="EQ52">
        <v>1.4380902791408998</v>
      </c>
      <c r="ER52">
        <v>1.4600386647962444</v>
      </c>
      <c r="ES52">
        <v>1.2170396281758411</v>
      </c>
      <c r="ET52">
        <v>1.8463263553906459</v>
      </c>
      <c r="EU52">
        <v>2.0037458029817423</v>
      </c>
      <c r="EV52">
        <v>1.8415307662899909</v>
      </c>
      <c r="EW52">
        <v>1.4756845178356772</v>
      </c>
      <c r="EX52">
        <v>1.6065465308722588</v>
      </c>
      <c r="EY52">
        <v>1.7301730244611746</v>
      </c>
      <c r="EZ52">
        <v>0.80578455842740082</v>
      </c>
      <c r="FA52">
        <v>1.6045869329681353</v>
      </c>
      <c r="FB52">
        <v>2.2664543685116216</v>
      </c>
      <c r="FC52">
        <v>2.0253427619116424</v>
      </c>
      <c r="FD52">
        <v>2.0083522101812288</v>
      </c>
      <c r="FE52">
        <v>2.3402594611534386</v>
      </c>
      <c r="FF52">
        <v>1.2995622292795277</v>
      </c>
      <c r="FG52">
        <v>0.78314780954640451</v>
      </c>
      <c r="FH52">
        <v>1.4839654133218898</v>
      </c>
      <c r="FI52">
        <v>1.7911079402032726</v>
      </c>
      <c r="FJ52">
        <v>1.7781246824123969</v>
      </c>
      <c r="FK52">
        <v>1.325422713632719</v>
      </c>
      <c r="FL52">
        <v>1.5437040403626141</v>
      </c>
      <c r="FM52">
        <v>1.6505632859502546</v>
      </c>
      <c r="FN52">
        <v>1.4150135404507269</v>
      </c>
      <c r="FO52">
        <v>0.91297938848705096</v>
      </c>
      <c r="FP52">
        <v>2.3551169974525368</v>
      </c>
      <c r="FQ52">
        <v>1.8253934168095529</v>
      </c>
      <c r="FR52">
        <v>1.6219893028261925</v>
      </c>
      <c r="FS52">
        <v>1.7519465424564544</v>
      </c>
      <c r="FT52">
        <v>1.0815514606662189</v>
      </c>
      <c r="FU52">
        <v>1.6403276338325203</v>
      </c>
      <c r="FV52">
        <v>2.888465309736612</v>
      </c>
      <c r="FW52">
        <v>1.1546412260370269</v>
      </c>
      <c r="FX52">
        <v>2.6535103060641365</v>
      </c>
      <c r="FY52">
        <v>3.0882575354036348</v>
      </c>
      <c r="FZ52">
        <v>1.8154456264322822</v>
      </c>
      <c r="GA52">
        <v>1.7943437378499678</v>
      </c>
      <c r="GB52">
        <v>3.3378679560956361</v>
      </c>
      <c r="GC52">
        <v>2.0064408963682845</v>
      </c>
      <c r="GD52">
        <v>3.4447101125059278</v>
      </c>
      <c r="GE52">
        <v>3.4238961150181741</v>
      </c>
      <c r="GF52">
        <v>2.1601751006559589</v>
      </c>
      <c r="GG52">
        <v>1.5346410318514183</v>
      </c>
      <c r="GH52">
        <v>5.4732280209363235</v>
      </c>
      <c r="GI52">
        <v>1.2857672790571382</v>
      </c>
      <c r="GJ52">
        <v>1.41259484351353</v>
      </c>
      <c r="GK52">
        <v>2.4247443915374385</v>
      </c>
      <c r="GL52">
        <v>3.8154764508555212</v>
      </c>
      <c r="GM52">
        <v>1.235017145275112</v>
      </c>
      <c r="GN52">
        <v>1.4905170562104564</v>
      </c>
      <c r="GO52">
        <v>2.3697936030231146</v>
      </c>
      <c r="GP52">
        <v>5.1154610144820545</v>
      </c>
      <c r="GQ52">
        <v>1.4544883236122903</v>
      </c>
      <c r="GR52">
        <v>4.7610703245904631</v>
      </c>
      <c r="GS52">
        <v>3.7628051847838742</v>
      </c>
      <c r="GT52">
        <v>1.7589942763878819</v>
      </c>
      <c r="GU52">
        <v>2.3892980252184377</v>
      </c>
      <c r="GV52">
        <v>3.1068810510909115</v>
      </c>
      <c r="GW52">
        <v>2.5787394326628985</v>
      </c>
      <c r="GX52">
        <v>2.895933923207886</v>
      </c>
      <c r="GY52">
        <v>3.2856635238073286</v>
      </c>
      <c r="GZ52">
        <v>2.7994790792715096</v>
      </c>
      <c r="HA52">
        <v>3.2718134359961861</v>
      </c>
      <c r="HB52">
        <v>1.7212400921596616</v>
      </c>
      <c r="HC52">
        <v>3.4219463266499384</v>
      </c>
      <c r="HD52">
        <v>2.4837194340119191</v>
      </c>
      <c r="HE52">
        <v>2.7653171319725143</v>
      </c>
      <c r="HF52">
        <v>4.5716341851509714</v>
      </c>
      <c r="HG52">
        <v>1.4088209850295179</v>
      </c>
      <c r="HH52">
        <v>2.620646495810016</v>
      </c>
      <c r="HI52">
        <v>4.4538663281624196</v>
      </c>
      <c r="HJ52">
        <v>2.6332542849551919</v>
      </c>
      <c r="HK52">
        <v>1.6157950664260992</v>
      </c>
      <c r="HL52">
        <v>3.2264972189032943</v>
      </c>
      <c r="HM52">
        <v>2.833375912639164</v>
      </c>
      <c r="HN52">
        <v>2.1767453319988865</v>
      </c>
      <c r="HO52">
        <v>4.3668441847242843</v>
      </c>
      <c r="HP52">
        <v>3.4538625432690817</v>
      </c>
      <c r="HQ52">
        <v>2.0227727788587817</v>
      </c>
      <c r="HR52">
        <v>1.2282145048742439</v>
      </c>
      <c r="HS52">
        <v>4.7807850461425359</v>
      </c>
      <c r="HT52">
        <v>4.6408254579042953</v>
      </c>
      <c r="HU52">
        <v>4.4345184091027594</v>
      </c>
      <c r="HV52">
        <v>4.1874068260569519</v>
      </c>
      <c r="HW52">
        <v>2.0981196266933613</v>
      </c>
      <c r="HX52">
        <v>1.6683216774519041</v>
      </c>
      <c r="HY52">
        <v>3.4277009840495078</v>
      </c>
      <c r="HZ52">
        <v>4.5144015532066453</v>
      </c>
      <c r="IA52">
        <v>3.2968350457732609</v>
      </c>
      <c r="IB52">
        <v>3.9733497709331953</v>
      </c>
      <c r="IC52">
        <v>3.3198351004610602</v>
      </c>
      <c r="ID52">
        <v>2.0003426964768098</v>
      </c>
      <c r="IE52">
        <v>1.1113156928302321</v>
      </c>
      <c r="IF52">
        <v>3.2749410502066167</v>
      </c>
      <c r="IG52">
        <v>2.8964379005668732</v>
      </c>
      <c r="IH52">
        <v>2.2694554305852037</v>
      </c>
      <c r="II52">
        <v>1.9657961952048038</v>
      </c>
      <c r="IJ52">
        <v>2.0028707790769888</v>
      </c>
      <c r="IK52">
        <v>0.67594379382972769</v>
      </c>
      <c r="IL52">
        <v>1.7842658107164342</v>
      </c>
      <c r="IM52">
        <v>2.9658233551343445</v>
      </c>
      <c r="IN52">
        <v>2.1291825491118259</v>
      </c>
      <c r="IO52">
        <v>2.161757928530418</v>
      </c>
      <c r="IP52">
        <v>1.9155596694995518</v>
      </c>
      <c r="IQ52">
        <v>2.5499401393695296</v>
      </c>
      <c r="IR52">
        <v>0.90900920721681744</v>
      </c>
      <c r="IS52">
        <v>2.1101103938158969</v>
      </c>
      <c r="IT52">
        <v>2.0329145163645497</v>
      </c>
      <c r="IU52">
        <v>2.0481854842963183</v>
      </c>
      <c r="IV52">
        <v>2.4867251644379711</v>
      </c>
      <c r="IW52">
        <v>3.1200039152671604</v>
      </c>
      <c r="IX52">
        <v>1.3718603134246428</v>
      </c>
      <c r="IY52">
        <v>1.1197144250395534</v>
      </c>
      <c r="IZ52">
        <v>1.403878242852413</v>
      </c>
      <c r="JA52">
        <v>2.520435009430956</v>
      </c>
      <c r="JB52">
        <v>2.1851882855873002</v>
      </c>
      <c r="JC52">
        <v>4.0148432186146401</v>
      </c>
      <c r="JD52">
        <v>3.8590099018952753</v>
      </c>
      <c r="JE52">
        <v>2.5015496748209181</v>
      </c>
      <c r="JF52">
        <v>3.0676635996690056</v>
      </c>
      <c r="JG52">
        <v>2.597319435679569</v>
      </c>
      <c r="JH52">
        <v>1.7607724938592957</v>
      </c>
      <c r="JI52">
        <v>0.82262191446966182</v>
      </c>
      <c r="JJ52">
        <v>0.71290403471113306</v>
      </c>
      <c r="JK52">
        <v>2.8306727081673095</v>
      </c>
      <c r="JL52">
        <v>2.5897939411878732</v>
      </c>
      <c r="JM52">
        <v>2.2067153405377606</v>
      </c>
      <c r="JN52">
        <v>2.1679177289915526</v>
      </c>
      <c r="JO52">
        <v>1.8737161531635305</v>
      </c>
      <c r="JP52">
        <v>3.1595490110626105</v>
      </c>
      <c r="JQ52">
        <v>1.4450094787690053</v>
      </c>
      <c r="JR52">
        <v>2.1650038258796211</v>
      </c>
      <c r="JS52">
        <v>1.8895740458924772</v>
      </c>
      <c r="JT52">
        <v>2.3554681015881971</v>
      </c>
      <c r="JU52">
        <v>3.5246551877235941</v>
      </c>
      <c r="JV52">
        <v>1.8299555307724251</v>
      </c>
      <c r="JW52">
        <v>1.5036092147385034</v>
      </c>
      <c r="JX52">
        <v>2.4549086106942588</v>
      </c>
      <c r="JY52">
        <v>0.90769138516341485</v>
      </c>
      <c r="JZ52">
        <v>1.6353506434481484</v>
      </c>
      <c r="KA52">
        <v>2.3836120178687632</v>
      </c>
      <c r="KB52">
        <v>1.0938747015632866</v>
      </c>
      <c r="KC52">
        <v>4.1378958393009517</v>
      </c>
      <c r="KD52">
        <v>1.7441179265481308</v>
      </c>
      <c r="KE52">
        <v>1.4887971861842666</v>
      </c>
      <c r="KF52">
        <v>1.8426553194049882</v>
      </c>
      <c r="KG52">
        <v>1.5007689674088009</v>
      </c>
      <c r="KH52">
        <v>1.1149464290679731</v>
      </c>
      <c r="KI52">
        <v>0.68453476035097471</v>
      </c>
      <c r="KJ52">
        <v>1.6505338701879348</v>
      </c>
      <c r="KK52">
        <v>2.7717138677316031</v>
      </c>
      <c r="KL52">
        <v>1.7213980927572776</v>
      </c>
      <c r="KM52">
        <v>1.3386951008404122</v>
      </c>
      <c r="KN52">
        <v>2.1072209833587108</v>
      </c>
      <c r="KO52">
        <v>2.2482258863386018</v>
      </c>
      <c r="KP52">
        <v>2.1634649128282248</v>
      </c>
      <c r="KQ52">
        <v>1.6750676725864266</v>
      </c>
      <c r="KR52">
        <v>1.7174814320033926</v>
      </c>
      <c r="KS52">
        <v>1.9101004239326949</v>
      </c>
      <c r="KT52">
        <v>1.5409616083254281</v>
      </c>
      <c r="KU52">
        <v>0.93787392293816896</v>
      </c>
      <c r="KV52">
        <v>1.4079624859324591</v>
      </c>
      <c r="KW52">
        <v>1.2217694810596185</v>
      </c>
      <c r="KX52">
        <v>1.338794976429869</v>
      </c>
      <c r="KY52">
        <v>1.3660685602818707</v>
      </c>
      <c r="KZ52">
        <v>1.3552981609507344</v>
      </c>
      <c r="LA52">
        <v>0.69730142745940626</v>
      </c>
      <c r="LB52">
        <v>0.68682242899240808</v>
      </c>
      <c r="LC52">
        <v>1.1532729097353664</v>
      </c>
      <c r="LD52">
        <v>1.1255993975853182</v>
      </c>
      <c r="LE52">
        <v>0.86981207841796038</v>
      </c>
      <c r="LF52">
        <v>1.5091812336041406</v>
      </c>
      <c r="LG52">
        <v>0.73197527179878263</v>
      </c>
      <c r="LH52">
        <v>1.7082081049489102</v>
      </c>
      <c r="LI52">
        <v>0.80071854588554769</v>
      </c>
      <c r="LJ52">
        <v>1.0976754071008636</v>
      </c>
      <c r="LK52">
        <v>1.2031750002323336</v>
      </c>
      <c r="LL52">
        <v>1.5631726785500342</v>
      </c>
    </row>
    <row r="53" spans="1:324">
      <c r="A53">
        <v>52</v>
      </c>
      <c r="B53">
        <v>2.2403787988301711</v>
      </c>
      <c r="C53">
        <v>1.7045283656710755</v>
      </c>
      <c r="D53">
        <v>2.5492377332929417</v>
      </c>
      <c r="E53">
        <v>2.4036585908809514</v>
      </c>
      <c r="F53">
        <v>1.5100042702467327</v>
      </c>
      <c r="G53">
        <v>2.6162252509334056</v>
      </c>
      <c r="H53">
        <v>2.3161888663487962</v>
      </c>
      <c r="I53">
        <v>1.1899761348194939</v>
      </c>
      <c r="J53">
        <v>3.5128015597941542</v>
      </c>
      <c r="K53">
        <v>1.893946030887514</v>
      </c>
      <c r="L53">
        <v>1.6826786134091156</v>
      </c>
      <c r="M53">
        <v>1.5322679624850222</v>
      </c>
      <c r="N53">
        <v>1.8273494314892447</v>
      </c>
      <c r="O53">
        <v>3.4848119943283349</v>
      </c>
      <c r="P53">
        <v>1.4042185140151759</v>
      </c>
      <c r="Q53">
        <v>1.680362517256009</v>
      </c>
      <c r="R53">
        <v>1.627492744015288</v>
      </c>
      <c r="S53">
        <v>1.9074298505673595</v>
      </c>
      <c r="T53">
        <v>2.1210678166659824</v>
      </c>
      <c r="U53">
        <v>3.0906663387075803</v>
      </c>
      <c r="V53">
        <v>2.5758077861983604</v>
      </c>
      <c r="W53">
        <v>1.7126864436146136</v>
      </c>
      <c r="X53">
        <v>1.6051882346214374</v>
      </c>
      <c r="Y53">
        <v>1.9402452823047018</v>
      </c>
      <c r="Z53">
        <v>2.9665861226571226</v>
      </c>
      <c r="AA53">
        <v>1.4581424264956127</v>
      </c>
      <c r="AB53">
        <v>0.8610231859778229</v>
      </c>
      <c r="AC53">
        <v>0.9744490136141809</v>
      </c>
      <c r="AD53">
        <v>1.7705899354695283</v>
      </c>
      <c r="AE53">
        <v>1.464092823933707</v>
      </c>
      <c r="AF53">
        <v>2.5994589154547083</v>
      </c>
      <c r="AG53">
        <v>1.385887554895288</v>
      </c>
      <c r="AH53">
        <v>1.5944869355088562</v>
      </c>
      <c r="AI53">
        <v>2.4127403775203478</v>
      </c>
      <c r="AJ53">
        <v>2.0202552243620655</v>
      </c>
      <c r="AK53">
        <v>1.5607210334242554</v>
      </c>
      <c r="AL53">
        <v>1.9063924139955397</v>
      </c>
      <c r="AM53">
        <v>1.9776512359781167</v>
      </c>
      <c r="AN53">
        <v>2.1120003107202883</v>
      </c>
      <c r="AO53">
        <v>2.1686816589734907</v>
      </c>
      <c r="AP53">
        <v>1.6504074047489223</v>
      </c>
      <c r="AQ53">
        <v>1.6280840424270213</v>
      </c>
      <c r="AR53">
        <v>3.1222962069914173</v>
      </c>
      <c r="AS53">
        <v>3.1287568262078285</v>
      </c>
      <c r="AT53">
        <v>1.8527219592130659</v>
      </c>
      <c r="AU53">
        <v>2.3183122982400111</v>
      </c>
      <c r="AV53">
        <v>2.0364148492791623</v>
      </c>
      <c r="AW53">
        <v>1.6221501169138119</v>
      </c>
      <c r="AX53">
        <v>1.970104113450756</v>
      </c>
      <c r="AY53">
        <v>2.3081103301257442</v>
      </c>
      <c r="AZ53">
        <v>2.7146381846617018</v>
      </c>
      <c r="BA53">
        <v>1.7659255077113603</v>
      </c>
      <c r="BB53">
        <v>1.956344767569578</v>
      </c>
      <c r="BC53">
        <v>1.5733882788339124</v>
      </c>
      <c r="BD53">
        <v>1.3482091828498364</v>
      </c>
      <c r="BE53">
        <v>1.1550672706529113</v>
      </c>
      <c r="BF53">
        <v>2.0935667419960429</v>
      </c>
      <c r="BG53">
        <v>1.3264793417997747</v>
      </c>
      <c r="BH53">
        <v>1.7555781325435369</v>
      </c>
      <c r="BI53">
        <v>1.9137878372064445</v>
      </c>
      <c r="BJ53">
        <v>3.4109513207328255</v>
      </c>
      <c r="BK53">
        <v>1.072871672373598</v>
      </c>
      <c r="BL53">
        <v>2.2343959784935103</v>
      </c>
      <c r="BM53">
        <v>1.0542035702556489</v>
      </c>
      <c r="BN53">
        <v>2.5592637496873447</v>
      </c>
      <c r="BO53">
        <v>0.8558263884937769</v>
      </c>
      <c r="BP53">
        <v>2.7803654197523735</v>
      </c>
      <c r="BQ53">
        <v>0.73003588327821023</v>
      </c>
      <c r="BR53">
        <v>0.80572628779454369</v>
      </c>
      <c r="BS53">
        <v>1.2911016772270147</v>
      </c>
      <c r="BT53">
        <v>1.548340988973596</v>
      </c>
      <c r="BU53">
        <v>2.4595288434659213</v>
      </c>
      <c r="BV53">
        <v>1.5592316906424308</v>
      </c>
      <c r="BW53">
        <v>1.3132831086202461</v>
      </c>
      <c r="BX53">
        <v>0.93810259952544006</v>
      </c>
      <c r="BY53">
        <v>2.3483842987462626</v>
      </c>
      <c r="BZ53">
        <v>1.7334647086975892</v>
      </c>
      <c r="CA53">
        <v>2.5946882732393517</v>
      </c>
      <c r="CB53">
        <v>1.3297956404042113</v>
      </c>
      <c r="CC53">
        <v>2.3840218221582248</v>
      </c>
      <c r="CD53">
        <v>2.5014020003069231</v>
      </c>
      <c r="CE53">
        <v>2.3995307134691055</v>
      </c>
      <c r="CF53">
        <v>2.3976067673214643</v>
      </c>
      <c r="CG53">
        <v>2.9776171672939538</v>
      </c>
      <c r="CH53">
        <v>1.3564739019255301</v>
      </c>
      <c r="CI53">
        <v>1.1114072553027787</v>
      </c>
      <c r="CJ53">
        <v>3.1493613168016625</v>
      </c>
      <c r="CK53">
        <v>2.8120044511333044</v>
      </c>
      <c r="CL53">
        <v>2.2011815226782376</v>
      </c>
      <c r="CM53">
        <v>2.394032645320356</v>
      </c>
      <c r="CN53">
        <v>2.3200618512708275</v>
      </c>
      <c r="CO53">
        <v>3.0062435653802368</v>
      </c>
      <c r="CP53">
        <v>1.0964081654063111</v>
      </c>
      <c r="CQ53">
        <v>2.6898693568585292</v>
      </c>
      <c r="CR53">
        <v>4.2098609099500113</v>
      </c>
      <c r="CS53">
        <v>4.2718764056882632</v>
      </c>
      <c r="CT53">
        <v>4.768317982778675</v>
      </c>
      <c r="CU53">
        <v>3.2105439815984012</v>
      </c>
      <c r="CV53">
        <v>2.7032024751851162</v>
      </c>
      <c r="CW53">
        <v>4.3205684252286307</v>
      </c>
      <c r="CX53">
        <v>4.8568747128961594</v>
      </c>
      <c r="CY53">
        <v>3.9828039979779915</v>
      </c>
      <c r="CZ53">
        <v>3.75931631132512</v>
      </c>
      <c r="DA53">
        <v>3.8976538112533525</v>
      </c>
      <c r="DB53">
        <v>2.4639438923907879</v>
      </c>
      <c r="DC53">
        <v>2.1267296665220932</v>
      </c>
      <c r="DD53">
        <v>3.7325597701477564</v>
      </c>
      <c r="DE53">
        <v>3.7873441843113316</v>
      </c>
      <c r="DF53">
        <v>3.4672197574522143</v>
      </c>
      <c r="DG53">
        <v>3.4736027785702808</v>
      </c>
      <c r="DH53">
        <v>3.8127183879968909</v>
      </c>
      <c r="DI53">
        <v>2.7097294249133248</v>
      </c>
      <c r="DJ53">
        <v>2.6013802553432002</v>
      </c>
      <c r="DK53">
        <v>3.4440361818496021</v>
      </c>
      <c r="DL53">
        <v>3.9653367828883987</v>
      </c>
      <c r="DM53">
        <v>3.8972891425534932</v>
      </c>
      <c r="DN53">
        <v>4.0086919379673409</v>
      </c>
      <c r="DO53">
        <v>4.1887985793177425</v>
      </c>
      <c r="DP53">
        <v>3.0342498062966405</v>
      </c>
      <c r="DQ53">
        <v>3.0357453128610374</v>
      </c>
      <c r="DR53">
        <v>2.5596994990717583</v>
      </c>
      <c r="DS53">
        <v>3.8035537553482284</v>
      </c>
      <c r="DT53">
        <v>3.7317189026750115</v>
      </c>
      <c r="DU53">
        <v>4.3989179090825274</v>
      </c>
      <c r="DV53">
        <v>2.6505019466569788</v>
      </c>
      <c r="DW53">
        <v>2.3272819019928339</v>
      </c>
      <c r="DX53">
        <v>4.3077073652897475</v>
      </c>
      <c r="DY53">
        <v>4.3979458224499703</v>
      </c>
      <c r="DZ53">
        <v>4.8728335176759492</v>
      </c>
      <c r="EA53">
        <v>5.3794143033249071</v>
      </c>
      <c r="EB53">
        <v>4.9089073261984213</v>
      </c>
      <c r="EC53">
        <v>2.3256237851862327</v>
      </c>
      <c r="ED53">
        <v>2.0001552161361027</v>
      </c>
      <c r="EE53">
        <v>2.1228152845941541</v>
      </c>
      <c r="EF53">
        <v>3.358297123770885</v>
      </c>
      <c r="EG53">
        <v>2.2300083677801434</v>
      </c>
      <c r="EH53">
        <v>2.1852248855870346</v>
      </c>
      <c r="EI53">
        <v>1.780418920706996</v>
      </c>
      <c r="EJ53">
        <v>1.5552920791106939</v>
      </c>
      <c r="EK53">
        <v>2.9173125979018932</v>
      </c>
      <c r="EL53">
        <v>2.4174303423275023</v>
      </c>
      <c r="EM53">
        <v>1.7917696903268177</v>
      </c>
      <c r="EN53">
        <v>1.3514293509140742</v>
      </c>
      <c r="EO53">
        <v>2.4214402244652464</v>
      </c>
      <c r="EP53">
        <v>2.1796241478855776</v>
      </c>
      <c r="EQ53">
        <v>1.5582902791408997</v>
      </c>
      <c r="ER53">
        <v>1.4569586647962445</v>
      </c>
      <c r="ES53">
        <v>1.249939628175841</v>
      </c>
      <c r="ET53">
        <v>1.8825263553906459</v>
      </c>
      <c r="EU53">
        <v>1.9016458029817422</v>
      </c>
      <c r="EV53">
        <v>1.8784307662899908</v>
      </c>
      <c r="EW53">
        <v>1.4835845178356772</v>
      </c>
      <c r="EX53">
        <v>1.4800465308722588</v>
      </c>
      <c r="EY53">
        <v>1.6609730244611745</v>
      </c>
      <c r="EZ53">
        <v>0.85566455842740075</v>
      </c>
      <c r="FA53">
        <v>1.6049869329681352</v>
      </c>
      <c r="FB53">
        <v>2.4601543685116218</v>
      </c>
      <c r="FC53">
        <v>2.1111427619116423</v>
      </c>
      <c r="FD53">
        <v>2.0670522101812288</v>
      </c>
      <c r="FE53">
        <v>2.4907594611534387</v>
      </c>
      <c r="FF53">
        <v>1.3188622292795276</v>
      </c>
      <c r="FG53">
        <v>0.77349780954640457</v>
      </c>
      <c r="FH53">
        <v>1.3455654133218897</v>
      </c>
      <c r="FI53">
        <v>1.6643079402032726</v>
      </c>
      <c r="FJ53">
        <v>1.7375246824123969</v>
      </c>
      <c r="FK53">
        <v>1.161922713632719</v>
      </c>
      <c r="FL53">
        <v>1.385404040362614</v>
      </c>
      <c r="FM53">
        <v>1.6237632859502547</v>
      </c>
      <c r="FN53">
        <v>1.3596135404507272</v>
      </c>
      <c r="FO53">
        <v>1.0455693884870507</v>
      </c>
      <c r="FP53">
        <v>2.3173169974525365</v>
      </c>
      <c r="FQ53">
        <v>1.7656934168095528</v>
      </c>
      <c r="FR53">
        <v>1.5728893028261925</v>
      </c>
      <c r="FS53">
        <v>1.8608465424564544</v>
      </c>
      <c r="FT53">
        <v>1.013641460666219</v>
      </c>
      <c r="FU53">
        <v>1.5628276338325202</v>
      </c>
      <c r="FV53">
        <v>2.7812653097366118</v>
      </c>
      <c r="FW53">
        <v>1.1891412260370269</v>
      </c>
      <c r="FX53">
        <v>2.5881103060641366</v>
      </c>
      <c r="FY53">
        <v>2.9265575354036346</v>
      </c>
      <c r="FZ53">
        <v>1.6760456264322823</v>
      </c>
      <c r="GA53">
        <v>1.7091437378499679</v>
      </c>
      <c r="GB53">
        <v>3.1785679560956361</v>
      </c>
      <c r="GC53">
        <v>2.0237408963682846</v>
      </c>
      <c r="GD53">
        <v>3.3029101125059279</v>
      </c>
      <c r="GE53">
        <v>3.2513961150181738</v>
      </c>
      <c r="GF53">
        <v>1.906975100655959</v>
      </c>
      <c r="GG53">
        <v>1.4373410318514184</v>
      </c>
      <c r="GH53">
        <v>5.2055280209363222</v>
      </c>
      <c r="GI53">
        <v>1.3242672790571381</v>
      </c>
      <c r="GJ53">
        <v>1.61259484351353</v>
      </c>
      <c r="GK53">
        <v>2.7437443915374384</v>
      </c>
      <c r="GL53">
        <v>4.0423764508555209</v>
      </c>
      <c r="GM53">
        <v>1.1647171452751119</v>
      </c>
      <c r="GN53">
        <v>1.4238170562104564</v>
      </c>
      <c r="GO53">
        <v>2.3995936030231144</v>
      </c>
      <c r="GP53">
        <v>5.2075610144820548</v>
      </c>
      <c r="GQ53">
        <v>1.4674883236122904</v>
      </c>
      <c r="GR53">
        <v>5.2425703245904636</v>
      </c>
      <c r="GS53">
        <v>4.2009051847838741</v>
      </c>
      <c r="GT53">
        <v>1.5852942763878821</v>
      </c>
      <c r="GU53">
        <v>2.114198025218438</v>
      </c>
      <c r="GV53">
        <v>3.1255810510909114</v>
      </c>
      <c r="GW53">
        <v>2.6595394326628985</v>
      </c>
      <c r="GX53">
        <v>3.0037339232078861</v>
      </c>
      <c r="GY53">
        <v>3.3528635238073288</v>
      </c>
      <c r="GZ53">
        <v>3.0353790792715096</v>
      </c>
      <c r="HA53">
        <v>3.0262134359961861</v>
      </c>
      <c r="HB53">
        <v>1.5044400921596617</v>
      </c>
      <c r="HC53">
        <v>3.2689463266499379</v>
      </c>
      <c r="HD53">
        <v>2.2454194340119193</v>
      </c>
      <c r="HE53">
        <v>2.6349171319725144</v>
      </c>
      <c r="HF53">
        <v>4.2592341851509721</v>
      </c>
      <c r="HG53">
        <v>1.351420985029518</v>
      </c>
      <c r="HH53">
        <v>2.3212464958100156</v>
      </c>
      <c r="HI53">
        <v>4.2569663281624202</v>
      </c>
      <c r="HJ53">
        <v>2.6382542849551918</v>
      </c>
      <c r="HK53">
        <v>1.6866950664260991</v>
      </c>
      <c r="HL53">
        <v>3.1164972189032945</v>
      </c>
      <c r="HM53">
        <v>2.9210759126391643</v>
      </c>
      <c r="HN53">
        <v>2.2056453319988862</v>
      </c>
      <c r="HO53">
        <v>4.5855441847242844</v>
      </c>
      <c r="HP53">
        <v>3.604662543269082</v>
      </c>
      <c r="HQ53">
        <v>2.0057727788587818</v>
      </c>
      <c r="HR53">
        <v>1.138614504874244</v>
      </c>
      <c r="HS53">
        <v>5.1182850461425353</v>
      </c>
      <c r="HT53">
        <v>4.9353254579042956</v>
      </c>
      <c r="HU53">
        <v>4.5866184091027593</v>
      </c>
      <c r="HV53">
        <v>4.3254068260569518</v>
      </c>
      <c r="HW53">
        <v>2.1396196266933609</v>
      </c>
      <c r="HX53">
        <v>1.499321677451904</v>
      </c>
      <c r="HY53">
        <v>3.3173009840495076</v>
      </c>
      <c r="HZ53">
        <v>4.5462015532066449</v>
      </c>
      <c r="IA53">
        <v>3.3883350457732608</v>
      </c>
      <c r="IB53">
        <v>3.9394497709331953</v>
      </c>
      <c r="IC53">
        <v>3.2579351004610606</v>
      </c>
      <c r="ID53">
        <v>1.6646426964768097</v>
      </c>
      <c r="IE53">
        <v>1.044765692830232</v>
      </c>
      <c r="IF53">
        <v>3.1559410502066165</v>
      </c>
      <c r="IG53">
        <v>2.7521379005668734</v>
      </c>
      <c r="IH53">
        <v>2.053455430585204</v>
      </c>
      <c r="II53">
        <v>1.7850961952048037</v>
      </c>
      <c r="IJ53">
        <v>1.7896707790769888</v>
      </c>
      <c r="IK53">
        <v>0.61044379382972769</v>
      </c>
      <c r="IL53">
        <v>1.657165810716434</v>
      </c>
      <c r="IM53">
        <v>2.7688233551343444</v>
      </c>
      <c r="IN53">
        <v>1.8139825491118262</v>
      </c>
      <c r="IO53">
        <v>1.827557928530418</v>
      </c>
      <c r="IP53">
        <v>1.6412596694995518</v>
      </c>
      <c r="IQ53">
        <v>2.5458401393695294</v>
      </c>
      <c r="IR53">
        <v>1.0227292072168175</v>
      </c>
      <c r="IS53">
        <v>1.6728103938158969</v>
      </c>
      <c r="IT53">
        <v>1.8809145163645498</v>
      </c>
      <c r="IU53">
        <v>1.9992854842963181</v>
      </c>
      <c r="IV53">
        <v>2.4817251644379712</v>
      </c>
      <c r="IW53">
        <v>3.2690039152671604</v>
      </c>
      <c r="IX53">
        <v>1.3370303134246426</v>
      </c>
      <c r="IY53">
        <v>1.0498944250395534</v>
      </c>
      <c r="IZ53">
        <v>1.118448242852413</v>
      </c>
      <c r="JA53">
        <v>2.3603350094309556</v>
      </c>
      <c r="JB53">
        <v>2.1975882855873001</v>
      </c>
      <c r="JC53">
        <v>4.0757432186146403</v>
      </c>
      <c r="JD53">
        <v>3.4780099018952755</v>
      </c>
      <c r="JE53">
        <v>2.4747496748209183</v>
      </c>
      <c r="JF53">
        <v>2.9204635996690058</v>
      </c>
      <c r="JG53">
        <v>2.4496194356795691</v>
      </c>
      <c r="JH53">
        <v>1.5930724938592957</v>
      </c>
      <c r="JI53">
        <v>0.77023191446966177</v>
      </c>
      <c r="JJ53">
        <v>0.68695403471113314</v>
      </c>
      <c r="JK53">
        <v>3.0188727081673097</v>
      </c>
      <c r="JL53">
        <v>2.3596939411878735</v>
      </c>
      <c r="JM53">
        <v>1.9537153405377605</v>
      </c>
      <c r="JN53">
        <v>1.8660177289915525</v>
      </c>
      <c r="JO53">
        <v>1.7831161531635304</v>
      </c>
      <c r="JP53">
        <v>3.2066490110626109</v>
      </c>
      <c r="JQ53">
        <v>1.2119094787690055</v>
      </c>
      <c r="JR53">
        <v>2.0366038258796211</v>
      </c>
      <c r="JS53">
        <v>1.8530740458924773</v>
      </c>
      <c r="JT53">
        <v>2.380668101588197</v>
      </c>
      <c r="JU53">
        <v>3.533855187723594</v>
      </c>
      <c r="JV53">
        <v>1.6567555307724251</v>
      </c>
      <c r="JW53">
        <v>1.3293792147385035</v>
      </c>
      <c r="JX53">
        <v>2.1878086106942591</v>
      </c>
      <c r="JY53">
        <v>0.80675138516341482</v>
      </c>
      <c r="JZ53">
        <v>1.6353506434481484</v>
      </c>
      <c r="KA53">
        <v>1.8613120178687632</v>
      </c>
      <c r="KB53">
        <v>0.88011470156328675</v>
      </c>
      <c r="KC53">
        <v>4.1413958393009525</v>
      </c>
      <c r="KD53">
        <v>1.657717926548131</v>
      </c>
      <c r="KE53">
        <v>1.4668971861842668</v>
      </c>
      <c r="KF53">
        <v>1.7758553194049882</v>
      </c>
      <c r="KG53">
        <v>1.4933689674088009</v>
      </c>
      <c r="KH53">
        <v>1.0267764290679731</v>
      </c>
      <c r="KI53">
        <v>0.59475476035097463</v>
      </c>
      <c r="KJ53">
        <v>1.7578338701879352</v>
      </c>
      <c r="KK53">
        <v>2.4685138677316032</v>
      </c>
      <c r="KL53">
        <v>1.5280980927572776</v>
      </c>
      <c r="KM53">
        <v>1.209595100840412</v>
      </c>
      <c r="KN53">
        <v>2.0135209833587111</v>
      </c>
      <c r="KO53">
        <v>2.0485258863386018</v>
      </c>
      <c r="KP53">
        <v>2.0336649128282249</v>
      </c>
      <c r="KQ53">
        <v>1.6117676725864267</v>
      </c>
      <c r="KR53">
        <v>1.5868814320033926</v>
      </c>
      <c r="KS53">
        <v>1.8697004239326949</v>
      </c>
      <c r="KT53">
        <v>1.4836616083254279</v>
      </c>
      <c r="KU53">
        <v>0.94665392293816886</v>
      </c>
      <c r="KV53">
        <v>1.399062485932459</v>
      </c>
      <c r="KW53">
        <v>1.1504694810596185</v>
      </c>
      <c r="KX53">
        <v>1.2247949764298689</v>
      </c>
      <c r="KY53">
        <v>1.1880985602818708</v>
      </c>
      <c r="KZ53">
        <v>1.2333981609507345</v>
      </c>
      <c r="LA53">
        <v>0.62318142745940619</v>
      </c>
      <c r="LB53">
        <v>0.64581242899240809</v>
      </c>
      <c r="LC53">
        <v>1.0864529097353663</v>
      </c>
      <c r="LD53">
        <v>1.0544293975853183</v>
      </c>
      <c r="LE53">
        <v>0.81925207841796044</v>
      </c>
      <c r="LF53">
        <v>1.3411112336041406</v>
      </c>
      <c r="LG53">
        <v>0.75509527179878266</v>
      </c>
      <c r="LH53">
        <v>1.3105081049489102</v>
      </c>
      <c r="LI53">
        <v>0.75261854588554766</v>
      </c>
      <c r="LJ53">
        <v>1.0968054071008635</v>
      </c>
      <c r="LK53">
        <v>1.2490050002323336</v>
      </c>
      <c r="LL53">
        <v>1.4696726785500343</v>
      </c>
    </row>
    <row r="54" spans="1:324">
      <c r="A54">
        <v>53</v>
      </c>
      <c r="B54">
        <v>2.5396760066097399</v>
      </c>
      <c r="C54">
        <v>1.4862391663384695</v>
      </c>
      <c r="D54">
        <v>2.3250722603979788</v>
      </c>
      <c r="E54">
        <v>1.743364580663922</v>
      </c>
      <c r="F54">
        <v>1.2595011217883985</v>
      </c>
      <c r="G54">
        <v>1.8032731949189922</v>
      </c>
      <c r="H54">
        <v>1.7712632539528919</v>
      </c>
      <c r="I54">
        <v>1.0504753711979908</v>
      </c>
      <c r="J54">
        <v>2.3839144820288451</v>
      </c>
      <c r="K54">
        <v>1.8470676302043736</v>
      </c>
      <c r="L54">
        <v>1.7026967975369232</v>
      </c>
      <c r="M54">
        <v>1.7147739264853012</v>
      </c>
      <c r="N54">
        <v>1.7740945299959445</v>
      </c>
      <c r="O54">
        <v>2.6648998910949051</v>
      </c>
      <c r="P54">
        <v>1.4196298980032924</v>
      </c>
      <c r="Q54">
        <v>2.4272356269352464</v>
      </c>
      <c r="R54">
        <v>1.469877688254952</v>
      </c>
      <c r="S54">
        <v>2.2357155587589692</v>
      </c>
      <c r="T54">
        <v>1.5609617136140104</v>
      </c>
      <c r="U54">
        <v>3.1802335061459992</v>
      </c>
      <c r="V54">
        <v>2.4656154489888875</v>
      </c>
      <c r="W54">
        <v>1.1904882324046111</v>
      </c>
      <c r="X54">
        <v>1.6400053125982623</v>
      </c>
      <c r="Y54">
        <v>2.2463173527345646</v>
      </c>
      <c r="Z54">
        <v>2.9967090102263909</v>
      </c>
      <c r="AA54">
        <v>1.6207037864908693</v>
      </c>
      <c r="AB54">
        <v>0.93248617191159766</v>
      </c>
      <c r="AC54">
        <v>1.0014743913700503</v>
      </c>
      <c r="AD54">
        <v>1.6863206290453721</v>
      </c>
      <c r="AE54">
        <v>1.4012495314810118</v>
      </c>
      <c r="AF54">
        <v>1.6229479684717747</v>
      </c>
      <c r="AG54">
        <v>1.4182657922581428</v>
      </c>
      <c r="AH54">
        <v>1.8146992176962153</v>
      </c>
      <c r="AI54">
        <v>2.2204734921808735</v>
      </c>
      <c r="AJ54">
        <v>1.5630364119417031</v>
      </c>
      <c r="AK54">
        <v>1.4939262535272855</v>
      </c>
      <c r="AL54">
        <v>1.966850725095372</v>
      </c>
      <c r="AM54">
        <v>1.7913075507429816</v>
      </c>
      <c r="AN54">
        <v>1.4385499624233218</v>
      </c>
      <c r="AO54">
        <v>2.0038985628886299</v>
      </c>
      <c r="AP54">
        <v>1.5390147547967792</v>
      </c>
      <c r="AQ54">
        <v>1.620393743788944</v>
      </c>
      <c r="AR54">
        <v>1.8039131910465858</v>
      </c>
      <c r="AS54">
        <v>3.297877729846372</v>
      </c>
      <c r="AT54">
        <v>1.7928428317009328</v>
      </c>
      <c r="AU54">
        <v>1.7645797256675451</v>
      </c>
      <c r="AV54">
        <v>1.9718021489376221</v>
      </c>
      <c r="AW54">
        <v>1.5130833793102345</v>
      </c>
      <c r="AX54">
        <v>1.1832098555224493</v>
      </c>
      <c r="AY54">
        <v>2.1735806550778332</v>
      </c>
      <c r="AZ54">
        <v>1.6942121551638318</v>
      </c>
      <c r="BA54">
        <v>1.5498608905296427</v>
      </c>
      <c r="BB54">
        <v>1.9862177366430829</v>
      </c>
      <c r="BC54">
        <v>1.7982807577698423</v>
      </c>
      <c r="BD54">
        <v>1.2455135843787284</v>
      </c>
      <c r="BE54">
        <v>0.94088646951513422</v>
      </c>
      <c r="BF54">
        <v>1.9836650943916336</v>
      </c>
      <c r="BG54">
        <v>1.2308616663615839</v>
      </c>
      <c r="BH54">
        <v>1.8417642157986491</v>
      </c>
      <c r="BI54">
        <v>1.7912670024232213</v>
      </c>
      <c r="BJ54">
        <v>4.1915368758086098</v>
      </c>
      <c r="BK54">
        <v>1.1065376796918271</v>
      </c>
      <c r="BL54">
        <v>1.9573750162193588</v>
      </c>
      <c r="BM54">
        <v>1.2134161490990636</v>
      </c>
      <c r="BN54">
        <v>1.948256814298845</v>
      </c>
      <c r="BO54">
        <v>0.90410787728952091</v>
      </c>
      <c r="BP54">
        <v>3.1680164792532661</v>
      </c>
      <c r="BQ54">
        <v>0.83355172304703706</v>
      </c>
      <c r="BR54">
        <v>0.66435634853375436</v>
      </c>
      <c r="BS54">
        <v>1.6442228418282785</v>
      </c>
      <c r="BT54">
        <v>1.5927626493665186</v>
      </c>
      <c r="BU54">
        <v>3.1566670965077117</v>
      </c>
      <c r="BV54">
        <v>1.6027573738740315</v>
      </c>
      <c r="BW54">
        <v>1.6028915859686621</v>
      </c>
      <c r="BX54">
        <v>0.84218276987715679</v>
      </c>
      <c r="BY54">
        <v>2.5686677314325932</v>
      </c>
      <c r="BZ54">
        <v>1.5857820632513941</v>
      </c>
      <c r="CA54">
        <v>2.7416298412962314</v>
      </c>
      <c r="CB54">
        <v>1.3403768164629404</v>
      </c>
      <c r="CC54">
        <v>2.4962424090434685</v>
      </c>
      <c r="CD54">
        <v>2.6942768749454311</v>
      </c>
      <c r="CE54">
        <v>2.673596959823918</v>
      </c>
      <c r="CF54">
        <v>2.3767292870461283</v>
      </c>
      <c r="CG54">
        <v>3.1915769836018066</v>
      </c>
      <c r="CH54">
        <v>1.6813529644633454</v>
      </c>
      <c r="CI54">
        <v>1.3555125695836321</v>
      </c>
      <c r="CJ54">
        <v>3.0938966692350021</v>
      </c>
      <c r="CK54">
        <v>2.5556291156516102</v>
      </c>
      <c r="CL54">
        <v>2.506923148848192</v>
      </c>
      <c r="CM54">
        <v>2.5501936459440482</v>
      </c>
      <c r="CN54">
        <v>2.7710832564344758</v>
      </c>
      <c r="CO54">
        <v>2.7658537527255014</v>
      </c>
      <c r="CP54">
        <v>0.97411331030200687</v>
      </c>
      <c r="CQ54">
        <v>3.4684747113238172</v>
      </c>
      <c r="CR54">
        <v>4.3920854283810407</v>
      </c>
      <c r="CS54">
        <v>4.1914381790507864</v>
      </c>
      <c r="CT54">
        <v>4.6967435388056593</v>
      </c>
      <c r="CU54">
        <v>2.695451345525925</v>
      </c>
      <c r="CV54">
        <v>2.3035096719281052</v>
      </c>
      <c r="CW54">
        <v>5.0236106189637466</v>
      </c>
      <c r="CX54">
        <v>3.9783291064886437</v>
      </c>
      <c r="CY54">
        <v>4.3741294348598085</v>
      </c>
      <c r="CZ54">
        <v>4.1565372348646026</v>
      </c>
      <c r="DA54">
        <v>4.872384963769937</v>
      </c>
      <c r="DB54">
        <v>2.9655820675227744</v>
      </c>
      <c r="DC54">
        <v>2.1206919563652207</v>
      </c>
      <c r="DD54">
        <v>4.0848556735347632</v>
      </c>
      <c r="DE54">
        <v>4.5338988392700408</v>
      </c>
      <c r="DF54">
        <v>3.9381317852327289</v>
      </c>
      <c r="DG54">
        <v>3.7822098085790294</v>
      </c>
      <c r="DH54">
        <v>4.2199698385911004</v>
      </c>
      <c r="DI54">
        <v>3.1082936508184664</v>
      </c>
      <c r="DJ54">
        <v>3.12503387034534</v>
      </c>
      <c r="DK54">
        <v>4.9652982251955837</v>
      </c>
      <c r="DL54">
        <v>5.1608174391446111</v>
      </c>
      <c r="DM54">
        <v>4.4323765978069902</v>
      </c>
      <c r="DN54">
        <v>4.1444438324545798</v>
      </c>
      <c r="DO54">
        <v>4.5683319938965221</v>
      </c>
      <c r="DP54">
        <v>3.2501960350595129</v>
      </c>
      <c r="DQ54">
        <v>2.7749407339193177</v>
      </c>
      <c r="DR54">
        <v>2.8741905107129826</v>
      </c>
      <c r="DS54">
        <v>4.2026246096992912</v>
      </c>
      <c r="DT54">
        <v>4.367915044671669</v>
      </c>
      <c r="DU54">
        <v>4.3263951189112717</v>
      </c>
      <c r="DV54">
        <v>2.6648170213805837</v>
      </c>
      <c r="DW54">
        <v>2.6101746752123258</v>
      </c>
      <c r="DX54">
        <v>4.5987646702287339</v>
      </c>
      <c r="DY54">
        <v>4.6141959398075292</v>
      </c>
      <c r="DZ54">
        <v>5.1656151604619138</v>
      </c>
      <c r="EA54">
        <v>5.4406254010336568</v>
      </c>
      <c r="EB54">
        <v>4.8821996769411804</v>
      </c>
      <c r="EC54">
        <v>3.0083084225039372</v>
      </c>
      <c r="ED54">
        <v>2.0561837333596129</v>
      </c>
      <c r="EE54">
        <v>2.6629066184323653</v>
      </c>
      <c r="EF54">
        <v>3.1782024953013952</v>
      </c>
      <c r="EG54">
        <v>2.4890166218645162</v>
      </c>
      <c r="EH54">
        <v>2.3641696247107387</v>
      </c>
      <c r="EI54">
        <v>1.5874970587235229</v>
      </c>
      <c r="EJ54">
        <v>2.1833775143319318</v>
      </c>
      <c r="EK54">
        <v>3.6010067942330033</v>
      </c>
      <c r="EL54">
        <v>2.4246548696375783</v>
      </c>
      <c r="EM54">
        <v>1.6887608893664177</v>
      </c>
      <c r="EN54">
        <v>1.322067840782948</v>
      </c>
      <c r="EO54">
        <v>2.607516325826734</v>
      </c>
      <c r="EP54">
        <v>2.2146959665812531</v>
      </c>
      <c r="EQ54">
        <v>1.526862686311089</v>
      </c>
      <c r="ER54">
        <v>1.2419799632474624</v>
      </c>
      <c r="ES54">
        <v>1.2642309220612067</v>
      </c>
      <c r="ET54">
        <v>2.869391785438026</v>
      </c>
      <c r="EU54">
        <v>2.2984728580201867</v>
      </c>
      <c r="EV54">
        <v>2.1617758685416462</v>
      </c>
      <c r="EW54">
        <v>1.732226973526263</v>
      </c>
      <c r="EX54">
        <v>1.9284172196552123</v>
      </c>
      <c r="EY54">
        <v>2.1699980344970724</v>
      </c>
      <c r="EZ54">
        <v>0.91762983888720795</v>
      </c>
      <c r="FA54">
        <v>1.5630808017913635</v>
      </c>
      <c r="FB54">
        <v>2.6523848699637886</v>
      </c>
      <c r="FC54">
        <v>2.4790159806699332</v>
      </c>
      <c r="FD54">
        <v>2.1062854228153074</v>
      </c>
      <c r="FE54">
        <v>2.6842901938029096</v>
      </c>
      <c r="FF54">
        <v>1.7081079481550776</v>
      </c>
      <c r="FG54">
        <v>0.76708092361112468</v>
      </c>
      <c r="FH54">
        <v>1.4734507104734567</v>
      </c>
      <c r="FI54">
        <v>1.6968753613315464</v>
      </c>
      <c r="FJ54">
        <v>1.8830513464214216</v>
      </c>
      <c r="FK54">
        <v>1.252764992199106</v>
      </c>
      <c r="FL54">
        <v>1.862707996354009</v>
      </c>
      <c r="FM54">
        <v>1.4601545556187658</v>
      </c>
      <c r="FN54">
        <v>1.5111098515132939</v>
      </c>
      <c r="FO54">
        <v>1.6193496147069311</v>
      </c>
      <c r="FP54">
        <v>2.2300853783585444</v>
      </c>
      <c r="FQ54">
        <v>1.616757756063445</v>
      </c>
      <c r="FR54">
        <v>1.7740386467585478</v>
      </c>
      <c r="FS54">
        <v>1.9299093502178075</v>
      </c>
      <c r="FT54">
        <v>1.222899820538897</v>
      </c>
      <c r="FU54">
        <v>1.7695461554675402</v>
      </c>
      <c r="FV54">
        <v>3.1818546353046071</v>
      </c>
      <c r="FW54">
        <v>1.5283645618651716</v>
      </c>
      <c r="FX54">
        <v>2.4711715904342197</v>
      </c>
      <c r="FY54">
        <v>2.8649175937488316</v>
      </c>
      <c r="FZ54">
        <v>1.7343453053177944</v>
      </c>
      <c r="GA54">
        <v>1.7996086269970526</v>
      </c>
      <c r="GB54">
        <v>2.9934802857697349</v>
      </c>
      <c r="GC54">
        <v>1.8228769760404941</v>
      </c>
      <c r="GD54">
        <v>3.4878687699172772</v>
      </c>
      <c r="GE54">
        <v>4.1115851965354722</v>
      </c>
      <c r="GF54">
        <v>2.0046875994004054</v>
      </c>
      <c r="GG54">
        <v>1.3888161930214065</v>
      </c>
      <c r="GH54">
        <v>5.7738806844593533</v>
      </c>
      <c r="GI54">
        <v>1.3588459991724362</v>
      </c>
      <c r="GJ54">
        <v>1.9046881313098512</v>
      </c>
      <c r="GK54">
        <v>2.2176061147748731</v>
      </c>
      <c r="GL54">
        <v>3.4376526543271102</v>
      </c>
      <c r="GM54">
        <v>1.278281376536611</v>
      </c>
      <c r="GN54">
        <v>2.0069151226287318</v>
      </c>
      <c r="GO54">
        <v>2.5975420555507003</v>
      </c>
      <c r="GP54">
        <v>4.5129348213220135</v>
      </c>
      <c r="GQ54">
        <v>1.8893639736293297</v>
      </c>
      <c r="GR54">
        <v>4.4445022135717611</v>
      </c>
      <c r="GS54">
        <v>3.8388793989005769</v>
      </c>
      <c r="GT54">
        <v>1.7967210897329795</v>
      </c>
      <c r="GU54">
        <v>2.3764060530469386</v>
      </c>
      <c r="GV54">
        <v>2.6414575023751765</v>
      </c>
      <c r="GW54">
        <v>2.2466372421812162</v>
      </c>
      <c r="GX54">
        <v>2.6066204181421329</v>
      </c>
      <c r="GY54">
        <v>3.3470660680913924</v>
      </c>
      <c r="GZ54">
        <v>3.5179501244988201</v>
      </c>
      <c r="HA54">
        <v>3.6213266576802363</v>
      </c>
      <c r="HB54">
        <v>1.4047466840703944</v>
      </c>
      <c r="HC54">
        <v>3.3253000375925339</v>
      </c>
      <c r="HD54">
        <v>2.1755544249630998</v>
      </c>
      <c r="HE54">
        <v>2.5047411593761355</v>
      </c>
      <c r="HF54">
        <v>4.818017611360303</v>
      </c>
      <c r="HG54">
        <v>1.561865707382774</v>
      </c>
      <c r="HH54">
        <v>2.65586525590694</v>
      </c>
      <c r="HI54">
        <v>4.2314395664458733</v>
      </c>
      <c r="HJ54">
        <v>3.2077199410617889</v>
      </c>
      <c r="HK54">
        <v>1.7391879889913155</v>
      </c>
      <c r="HL54">
        <v>3.0700948922095646</v>
      </c>
      <c r="HM54">
        <v>3.0868017484628383</v>
      </c>
      <c r="HN54">
        <v>2.6426747310261036</v>
      </c>
      <c r="HO54">
        <v>5.0778008160644088</v>
      </c>
      <c r="HP54">
        <v>2.8794577208344658</v>
      </c>
      <c r="HQ54">
        <v>1.7190568618351763</v>
      </c>
      <c r="HR54">
        <v>1.3537451959568303</v>
      </c>
      <c r="HS54">
        <v>5.1200099368629814</v>
      </c>
      <c r="HT54">
        <v>4.5499205607233293</v>
      </c>
      <c r="HU54">
        <v>3.9848277419618441</v>
      </c>
      <c r="HV54">
        <v>4.0431088367638219</v>
      </c>
      <c r="HW54">
        <v>2.4985107721940292</v>
      </c>
      <c r="HX54">
        <v>1.2300283727782177</v>
      </c>
      <c r="HY54">
        <v>3.6720152551474428</v>
      </c>
      <c r="HZ54">
        <v>3.6653426550841042</v>
      </c>
      <c r="IA54">
        <v>3.8328957544678368</v>
      </c>
      <c r="IB54">
        <v>4.252629289174453</v>
      </c>
      <c r="IC54">
        <v>3.6029001413354673</v>
      </c>
      <c r="ID54">
        <v>1.7847349345372923</v>
      </c>
      <c r="IE54">
        <v>1.3717910382355067</v>
      </c>
      <c r="IF54">
        <v>3.6917254374360997</v>
      </c>
      <c r="IG54">
        <v>2.7950783766359995</v>
      </c>
      <c r="IH54">
        <v>1.9361279566330383</v>
      </c>
      <c r="II54">
        <v>1.8229126685056398</v>
      </c>
      <c r="IJ54">
        <v>2.0335692553793314</v>
      </c>
      <c r="IK54">
        <v>0.4842405317016602</v>
      </c>
      <c r="IL54">
        <v>1.9675483789359809</v>
      </c>
      <c r="IM54">
        <v>1.924966676089527</v>
      </c>
      <c r="IN54">
        <v>2.0539926936780746</v>
      </c>
      <c r="IO54">
        <v>2.1365879241730861</v>
      </c>
      <c r="IP54">
        <v>1.3694085859419463</v>
      </c>
      <c r="IQ54">
        <v>2.2737293911924081</v>
      </c>
      <c r="IR54">
        <v>1.1115317661645716</v>
      </c>
      <c r="IS54">
        <v>1.7085124643902598</v>
      </c>
      <c r="IT54">
        <v>1.7438977641805222</v>
      </c>
      <c r="IU54">
        <v>1.888408805759151</v>
      </c>
      <c r="IV54">
        <v>3.1991580281905065</v>
      </c>
      <c r="IW54">
        <v>2.9910315338348488</v>
      </c>
      <c r="IX54">
        <v>1.5521182474487629</v>
      </c>
      <c r="IY54">
        <v>1.0864287712376473</v>
      </c>
      <c r="IZ54">
        <v>1.2851790897212185</v>
      </c>
      <c r="JA54">
        <v>1.9623979867693782</v>
      </c>
      <c r="JB54">
        <v>1.9866986523519778</v>
      </c>
      <c r="JC54">
        <v>2.9466168269488011</v>
      </c>
      <c r="JD54">
        <v>3.8687165963536954</v>
      </c>
      <c r="JE54">
        <v>2.3290557414016688</v>
      </c>
      <c r="JF54">
        <v>3.2814827171749945</v>
      </c>
      <c r="JG54">
        <v>2.2931729649670989</v>
      </c>
      <c r="JH54">
        <v>1.2315561199682643</v>
      </c>
      <c r="JI54">
        <v>0.51222135791867274</v>
      </c>
      <c r="JJ54">
        <v>0.6886105742826556</v>
      </c>
      <c r="JK54">
        <v>3.4188805892338996</v>
      </c>
      <c r="JL54">
        <v>2.1879923515056161</v>
      </c>
      <c r="JM54">
        <v>1.5780678085269582</v>
      </c>
      <c r="JN54">
        <v>2.1001702436601195</v>
      </c>
      <c r="JO54">
        <v>2.4036526534529865</v>
      </c>
      <c r="JP54">
        <v>2.9460665008806339</v>
      </c>
      <c r="JQ54">
        <v>1.3135432267655163</v>
      </c>
      <c r="JR54">
        <v>1.9249903340976406</v>
      </c>
      <c r="JS54">
        <v>1.6447396534476024</v>
      </c>
      <c r="JT54">
        <v>3.1153247347789934</v>
      </c>
      <c r="JU54">
        <v>2.9534358146650757</v>
      </c>
      <c r="JV54">
        <v>1.4774938013566699</v>
      </c>
      <c r="JW54">
        <v>1.4880791947405394</v>
      </c>
      <c r="JX54">
        <v>2.4014584995624819</v>
      </c>
      <c r="JY54">
        <v>0.88180975945531415</v>
      </c>
      <c r="JZ54">
        <v>1.4276670859688758</v>
      </c>
      <c r="KA54">
        <v>1.571239179608648</v>
      </c>
      <c r="KB54">
        <v>0.77571842122159362</v>
      </c>
      <c r="KC54">
        <v>3.8424764715438298</v>
      </c>
      <c r="KD54">
        <v>1.6364449704472435</v>
      </c>
      <c r="KE54">
        <v>1.3132188181685966</v>
      </c>
      <c r="KF54">
        <v>1.5637017311695358</v>
      </c>
      <c r="KG54">
        <v>1.3184868961835066</v>
      </c>
      <c r="KH54">
        <v>0.83224487357747878</v>
      </c>
      <c r="KI54">
        <v>1.1806576515089497</v>
      </c>
      <c r="KJ54">
        <v>1.7160897914693356</v>
      </c>
      <c r="KK54">
        <v>2.6596635693267228</v>
      </c>
      <c r="KL54">
        <v>1.2760508224478584</v>
      </c>
      <c r="KM54">
        <v>1.1631556203133293</v>
      </c>
      <c r="KN54">
        <v>1.5756816668189297</v>
      </c>
      <c r="KO54">
        <v>1.6151931090073401</v>
      </c>
      <c r="KP54">
        <v>1.8047523787148725</v>
      </c>
      <c r="KQ54">
        <v>1.6889555015692663</v>
      </c>
      <c r="KR54">
        <v>1.5172027492228226</v>
      </c>
      <c r="KS54">
        <v>1.5909593230683836</v>
      </c>
      <c r="KT54">
        <v>1.4489308395266278</v>
      </c>
      <c r="KU54">
        <v>1.1656105518285615</v>
      </c>
      <c r="KV54">
        <v>1.167290068403892</v>
      </c>
      <c r="KW54">
        <v>1.0797000429643291</v>
      </c>
      <c r="KX54">
        <v>1.1481903778994014</v>
      </c>
      <c r="KY54">
        <v>1.350190559838353</v>
      </c>
      <c r="KZ54">
        <v>1.3194536031584503</v>
      </c>
      <c r="LA54">
        <v>0.74216678688279536</v>
      </c>
      <c r="LB54">
        <v>0.99754601244457342</v>
      </c>
      <c r="LC54">
        <v>0.63006926699038779</v>
      </c>
      <c r="LD54">
        <v>0.86915151311083239</v>
      </c>
      <c r="LE54">
        <v>1.1366620412881037</v>
      </c>
      <c r="LF54">
        <v>1.1188559339910127</v>
      </c>
      <c r="LG54">
        <v>0.79161745926656879</v>
      </c>
      <c r="LH54">
        <v>1.3057434627393689</v>
      </c>
      <c r="LI54">
        <v>0.92443503332567156</v>
      </c>
      <c r="LJ54">
        <v>0.75866300714377288</v>
      </c>
      <c r="LK54">
        <v>0.90112159613084386</v>
      </c>
      <c r="LL54">
        <v>1.3035548488650277</v>
      </c>
    </row>
    <row r="55" spans="1:324">
      <c r="A55">
        <v>54</v>
      </c>
      <c r="B55">
        <v>2.4733760066097399</v>
      </c>
      <c r="C55">
        <v>1.4704391663384695</v>
      </c>
      <c r="D55">
        <v>2.3970722603979788</v>
      </c>
      <c r="E55">
        <v>1.6675645806639219</v>
      </c>
      <c r="F55">
        <v>1.1939011217883984</v>
      </c>
      <c r="G55">
        <v>1.9696731949189921</v>
      </c>
      <c r="H55">
        <v>1.6920632539528919</v>
      </c>
      <c r="I55">
        <v>0.98851537119799093</v>
      </c>
      <c r="J55">
        <v>2.7369144820288454</v>
      </c>
      <c r="K55">
        <v>1.8428676302043736</v>
      </c>
      <c r="L55">
        <v>1.5974967975369232</v>
      </c>
      <c r="M55">
        <v>1.6332739264853013</v>
      </c>
      <c r="N55">
        <v>1.9010945299959445</v>
      </c>
      <c r="O55">
        <v>2.492699891094905</v>
      </c>
      <c r="P55">
        <v>1.3558298980032923</v>
      </c>
      <c r="Q55">
        <v>2.5800356269352465</v>
      </c>
      <c r="R55">
        <v>1.4384776882549519</v>
      </c>
      <c r="S55">
        <v>2.1966155587589693</v>
      </c>
      <c r="T55">
        <v>1.5360617136140102</v>
      </c>
      <c r="U55">
        <v>3.0240335061459995</v>
      </c>
      <c r="V55">
        <v>2.2666154489888877</v>
      </c>
      <c r="W55">
        <v>1.1524882324046111</v>
      </c>
      <c r="X55">
        <v>1.6465053125982623</v>
      </c>
      <c r="Y55">
        <v>2.3613173527345648</v>
      </c>
      <c r="Z55">
        <v>3.0126090102263907</v>
      </c>
      <c r="AA55">
        <v>1.6813037864908693</v>
      </c>
      <c r="AB55">
        <v>1.0451861719115978</v>
      </c>
      <c r="AC55">
        <v>1.1444043913700503</v>
      </c>
      <c r="AD55">
        <v>1.6832206290453722</v>
      </c>
      <c r="AE55">
        <v>1.355449531481012</v>
      </c>
      <c r="AF55">
        <v>1.9434479684717747</v>
      </c>
      <c r="AG55">
        <v>1.4154657922581428</v>
      </c>
      <c r="AH55">
        <v>2.0272992176962155</v>
      </c>
      <c r="AI55">
        <v>2.1157734921808733</v>
      </c>
      <c r="AJ55">
        <v>1.5964364119417034</v>
      </c>
      <c r="AK55">
        <v>1.4630262535272855</v>
      </c>
      <c r="AL55">
        <v>1.891850725095372</v>
      </c>
      <c r="AM55">
        <v>1.8729075507429815</v>
      </c>
      <c r="AN55">
        <v>1.7106499624233218</v>
      </c>
      <c r="AO55">
        <v>2.0770985628886298</v>
      </c>
      <c r="AP55">
        <v>1.6216147547967794</v>
      </c>
      <c r="AQ55">
        <v>1.6007937437889441</v>
      </c>
      <c r="AR55">
        <v>1.979113191046586</v>
      </c>
      <c r="AS55">
        <v>3.2563777298463723</v>
      </c>
      <c r="AT55">
        <v>1.8606428317009329</v>
      </c>
      <c r="AU55">
        <v>1.8988797256675449</v>
      </c>
      <c r="AV55">
        <v>2.0908021489376218</v>
      </c>
      <c r="AW55">
        <v>1.5112833793102345</v>
      </c>
      <c r="AX55">
        <v>1.3686098555224493</v>
      </c>
      <c r="AY55">
        <v>2.144680655077833</v>
      </c>
      <c r="AZ55">
        <v>1.8024121551638319</v>
      </c>
      <c r="BA55">
        <v>1.6485608905296427</v>
      </c>
      <c r="BB55">
        <v>2.1581177366430828</v>
      </c>
      <c r="BC55">
        <v>1.7791807577698424</v>
      </c>
      <c r="BD55">
        <v>1.4108135843787284</v>
      </c>
      <c r="BE55">
        <v>0.98210646951513403</v>
      </c>
      <c r="BF55">
        <v>2.1256650943916333</v>
      </c>
      <c r="BG55">
        <v>1.3084616663615838</v>
      </c>
      <c r="BH55">
        <v>2.0398642157986493</v>
      </c>
      <c r="BI55">
        <v>1.8191670024232214</v>
      </c>
      <c r="BJ55">
        <v>4.4563368758086099</v>
      </c>
      <c r="BK55">
        <v>1.1246376796918272</v>
      </c>
      <c r="BL55">
        <v>2.0644750162193586</v>
      </c>
      <c r="BM55">
        <v>1.2090161490990636</v>
      </c>
      <c r="BN55">
        <v>2.1020568142988454</v>
      </c>
      <c r="BO55">
        <v>0.92137787728952092</v>
      </c>
      <c r="BP55">
        <v>3.4261164792532663</v>
      </c>
      <c r="BQ55">
        <v>0.8199817230470372</v>
      </c>
      <c r="BR55">
        <v>0.6639063485337543</v>
      </c>
      <c r="BS55">
        <v>1.6109228418282786</v>
      </c>
      <c r="BT55">
        <v>1.5869626493665185</v>
      </c>
      <c r="BU55">
        <v>3.4100670965077118</v>
      </c>
      <c r="BV55">
        <v>1.5481573738740313</v>
      </c>
      <c r="BW55">
        <v>1.6823915859686622</v>
      </c>
      <c r="BX55">
        <v>0.82999276987715676</v>
      </c>
      <c r="BY55">
        <v>2.6636677314325929</v>
      </c>
      <c r="BZ55">
        <v>1.5419820632513941</v>
      </c>
      <c r="CA55">
        <v>3.0337298412962315</v>
      </c>
      <c r="CB55">
        <v>1.3810768164629403</v>
      </c>
      <c r="CC55">
        <v>2.5927424090434688</v>
      </c>
      <c r="CD55">
        <v>2.7793768749454313</v>
      </c>
      <c r="CE55">
        <v>2.8592969598239182</v>
      </c>
      <c r="CF55">
        <v>2.655429287046128</v>
      </c>
      <c r="CG55">
        <v>3.3633769836018068</v>
      </c>
      <c r="CH55">
        <v>1.7908529644633453</v>
      </c>
      <c r="CI55">
        <v>1.4217125695836321</v>
      </c>
      <c r="CJ55">
        <v>3.3166966692350019</v>
      </c>
      <c r="CK55">
        <v>2.7659291156516104</v>
      </c>
      <c r="CL55">
        <v>2.714223148848192</v>
      </c>
      <c r="CM55">
        <v>2.797393645944048</v>
      </c>
      <c r="CN55">
        <v>2.9431832564344758</v>
      </c>
      <c r="CO55">
        <v>2.809253752725501</v>
      </c>
      <c r="CP55">
        <v>1.0579333103020068</v>
      </c>
      <c r="CQ55">
        <v>3.6868747113238172</v>
      </c>
      <c r="CR55">
        <v>4.3112854283810407</v>
      </c>
      <c r="CS55">
        <v>4.1553381790507862</v>
      </c>
      <c r="CT55">
        <v>4.6074435388056596</v>
      </c>
      <c r="CU55">
        <v>2.7212513455259253</v>
      </c>
      <c r="CV55">
        <v>2.2946096719281051</v>
      </c>
      <c r="CW55">
        <v>4.9234106189637465</v>
      </c>
      <c r="CX55">
        <v>4.1780291064886432</v>
      </c>
      <c r="CY55">
        <v>4.5597294348598085</v>
      </c>
      <c r="CZ55">
        <v>4.3341372348646026</v>
      </c>
      <c r="DA55">
        <v>5.033984963769937</v>
      </c>
      <c r="DB55">
        <v>3.1861820675227741</v>
      </c>
      <c r="DC55">
        <v>2.246891956365221</v>
      </c>
      <c r="DD55">
        <v>4.4899556735347623</v>
      </c>
      <c r="DE55">
        <v>4.8519988392700411</v>
      </c>
      <c r="DF55">
        <v>4.1986317852327293</v>
      </c>
      <c r="DG55">
        <v>3.973509808579029</v>
      </c>
      <c r="DH55">
        <v>4.4373698385911009</v>
      </c>
      <c r="DI55">
        <v>3.3300936508184664</v>
      </c>
      <c r="DJ55">
        <v>3.2647338703453399</v>
      </c>
      <c r="DK55">
        <v>5.283398225195584</v>
      </c>
      <c r="DL55">
        <v>5.4315174391446117</v>
      </c>
      <c r="DM55">
        <v>4.6078765978069907</v>
      </c>
      <c r="DN55">
        <v>4.3108438324545801</v>
      </c>
      <c r="DO55">
        <v>4.8058319938965219</v>
      </c>
      <c r="DP55">
        <v>3.4531960350595128</v>
      </c>
      <c r="DQ55">
        <v>2.961940733919318</v>
      </c>
      <c r="DR55">
        <v>2.9605905107129824</v>
      </c>
      <c r="DS55">
        <v>4.3744246096992914</v>
      </c>
      <c r="DT55">
        <v>4.5256150446716692</v>
      </c>
      <c r="DU55">
        <v>4.531295118911272</v>
      </c>
      <c r="DV55">
        <v>2.8957170213805838</v>
      </c>
      <c r="DW55">
        <v>2.7556746752123256</v>
      </c>
      <c r="DX55">
        <v>4.8192646702287334</v>
      </c>
      <c r="DY55">
        <v>4.8119959398075292</v>
      </c>
      <c r="DZ55">
        <v>5.0825151604619139</v>
      </c>
      <c r="EA55">
        <v>5.3920254010336572</v>
      </c>
      <c r="EB55">
        <v>4.8116996769411804</v>
      </c>
      <c r="EC55">
        <v>3.0224084225039372</v>
      </c>
      <c r="ED55">
        <v>2.1137837333596128</v>
      </c>
      <c r="EE55">
        <v>2.7159066184323652</v>
      </c>
      <c r="EF55">
        <v>3.0843024953013947</v>
      </c>
      <c r="EG55">
        <v>2.6512166218645161</v>
      </c>
      <c r="EH55">
        <v>2.7094696247107386</v>
      </c>
      <c r="EI55">
        <v>1.557897058723523</v>
      </c>
      <c r="EJ55">
        <v>2.1945775143319315</v>
      </c>
      <c r="EK55">
        <v>3.8453067942330033</v>
      </c>
      <c r="EL55">
        <v>2.5294548696375783</v>
      </c>
      <c r="EM55">
        <v>1.7882608893664178</v>
      </c>
      <c r="EN55">
        <v>1.3447678407829482</v>
      </c>
      <c r="EO55">
        <v>2.7799163258267336</v>
      </c>
      <c r="EP55">
        <v>2.2041959665812527</v>
      </c>
      <c r="EQ55">
        <v>1.7119626863110891</v>
      </c>
      <c r="ER55">
        <v>1.4119799632474626</v>
      </c>
      <c r="ES55">
        <v>1.3228309220612067</v>
      </c>
      <c r="ET55">
        <v>3.0050917854380259</v>
      </c>
      <c r="EU55">
        <v>2.6585728580201868</v>
      </c>
      <c r="EV55">
        <v>2.2466758685416459</v>
      </c>
      <c r="EW55">
        <v>1.8777269735262627</v>
      </c>
      <c r="EX55">
        <v>2.0968172196552124</v>
      </c>
      <c r="EY55">
        <v>2.1722980344970724</v>
      </c>
      <c r="EZ55">
        <v>0.93866983888720812</v>
      </c>
      <c r="FA55">
        <v>1.6224808017913637</v>
      </c>
      <c r="FB55">
        <v>2.5684848699637888</v>
      </c>
      <c r="FC55">
        <v>2.4548159806699337</v>
      </c>
      <c r="FD55">
        <v>2.0825854228153076</v>
      </c>
      <c r="FE55">
        <v>2.5981901938029095</v>
      </c>
      <c r="FF55">
        <v>1.7212079481550777</v>
      </c>
      <c r="FG55">
        <v>0.81783092361112464</v>
      </c>
      <c r="FH55">
        <v>1.4968507104734567</v>
      </c>
      <c r="FI55">
        <v>1.7593753613315464</v>
      </c>
      <c r="FJ55">
        <v>1.8707513464214216</v>
      </c>
      <c r="FK55">
        <v>1.3309649921991058</v>
      </c>
      <c r="FL55">
        <v>1.9503079963540089</v>
      </c>
      <c r="FM55">
        <v>1.4621545556187658</v>
      </c>
      <c r="FN55">
        <v>1.6063098515132939</v>
      </c>
      <c r="FO55">
        <v>1.6486496147069312</v>
      </c>
      <c r="FP55">
        <v>2.2146853783585443</v>
      </c>
      <c r="FQ55">
        <v>1.632557756063445</v>
      </c>
      <c r="FR55">
        <v>1.9508386467585479</v>
      </c>
      <c r="FS55">
        <v>2.1172093502178075</v>
      </c>
      <c r="FT55">
        <v>1.408199820538897</v>
      </c>
      <c r="FU55">
        <v>1.8371461554675403</v>
      </c>
      <c r="FV55">
        <v>3.3940546353046073</v>
      </c>
      <c r="FW55">
        <v>1.5570645618651715</v>
      </c>
      <c r="FX55">
        <v>2.6117715904342198</v>
      </c>
      <c r="FY55">
        <v>3.1460175937488315</v>
      </c>
      <c r="FZ55">
        <v>1.9567453053177943</v>
      </c>
      <c r="GA55">
        <v>1.8652086269970525</v>
      </c>
      <c r="GB55">
        <v>3.2984802857697351</v>
      </c>
      <c r="GC55">
        <v>1.8931769760404942</v>
      </c>
      <c r="GD55">
        <v>3.691468769917277</v>
      </c>
      <c r="GE55">
        <v>4.3449851965354727</v>
      </c>
      <c r="GF55">
        <v>2.2795875994004056</v>
      </c>
      <c r="GG55">
        <v>1.4916161930214065</v>
      </c>
      <c r="GH55">
        <v>5.813980684459354</v>
      </c>
      <c r="GI55">
        <v>1.521945999172436</v>
      </c>
      <c r="GJ55">
        <v>1.9501881313098512</v>
      </c>
      <c r="GK55">
        <v>2.2439061147748731</v>
      </c>
      <c r="GL55">
        <v>3.40535265432711</v>
      </c>
      <c r="GM55">
        <v>1.3473813765366109</v>
      </c>
      <c r="GN55">
        <v>2.1207151226287322</v>
      </c>
      <c r="GO55">
        <v>2.7323420555507001</v>
      </c>
      <c r="GP55">
        <v>4.4374348213220127</v>
      </c>
      <c r="GQ55">
        <v>2.0873639736293295</v>
      </c>
      <c r="GR55">
        <v>4.4168022135717617</v>
      </c>
      <c r="GS55">
        <v>3.7814793989005766</v>
      </c>
      <c r="GT55">
        <v>1.8982210897329796</v>
      </c>
      <c r="GU55">
        <v>2.5803060530469386</v>
      </c>
      <c r="GV55">
        <v>2.8071575023751767</v>
      </c>
      <c r="GW55">
        <v>2.4776372421812161</v>
      </c>
      <c r="GX55">
        <v>2.8814204181421328</v>
      </c>
      <c r="GY55">
        <v>3.5417660680913925</v>
      </c>
      <c r="GZ55">
        <v>3.7391501244988201</v>
      </c>
      <c r="HA55">
        <v>3.9719266576802363</v>
      </c>
      <c r="HB55">
        <v>1.6275466840703943</v>
      </c>
      <c r="HC55">
        <v>3.6166000375925336</v>
      </c>
      <c r="HD55">
        <v>2.5677544249630997</v>
      </c>
      <c r="HE55">
        <v>2.8229411593761355</v>
      </c>
      <c r="HF55">
        <v>5.2789176113603036</v>
      </c>
      <c r="HG55">
        <v>1.6410657073827741</v>
      </c>
      <c r="HH55">
        <v>3.0582652559069397</v>
      </c>
      <c r="HI55">
        <v>4.6367395664458737</v>
      </c>
      <c r="HJ55">
        <v>3.436719941061789</v>
      </c>
      <c r="HK55">
        <v>1.9730879889913155</v>
      </c>
      <c r="HL55">
        <v>3.3126948922095645</v>
      </c>
      <c r="HM55">
        <v>3.291401748462838</v>
      </c>
      <c r="HN55">
        <v>2.9159747310261035</v>
      </c>
      <c r="HO55">
        <v>5.0172008160644088</v>
      </c>
      <c r="HP55">
        <v>3.0898577208344662</v>
      </c>
      <c r="HQ55">
        <v>1.7878568618351762</v>
      </c>
      <c r="HR55">
        <v>1.4289851959568303</v>
      </c>
      <c r="HS55">
        <v>5.1290099368629818</v>
      </c>
      <c r="HT55">
        <v>4.5902205607233295</v>
      </c>
      <c r="HU55">
        <v>4.0772277419618437</v>
      </c>
      <c r="HV55">
        <v>4.0833088367638224</v>
      </c>
      <c r="HW55">
        <v>2.6791107721940293</v>
      </c>
      <c r="HX55">
        <v>1.3508283727782178</v>
      </c>
      <c r="HY55">
        <v>3.9142152551474427</v>
      </c>
      <c r="HZ55">
        <v>3.6062426550841042</v>
      </c>
      <c r="IA55">
        <v>3.815295754467837</v>
      </c>
      <c r="IB55">
        <v>4.2166292891744535</v>
      </c>
      <c r="IC55">
        <v>3.5923001413354672</v>
      </c>
      <c r="ID55">
        <v>1.9407349345372924</v>
      </c>
      <c r="IE55">
        <v>1.4054110382355067</v>
      </c>
      <c r="IF55">
        <v>3.9712254374360998</v>
      </c>
      <c r="IG55">
        <v>2.9121783766359992</v>
      </c>
      <c r="IH55">
        <v>2.0336279566330382</v>
      </c>
      <c r="II55">
        <v>1.9095126685056398</v>
      </c>
      <c r="IJ55">
        <v>1.9694692553793314</v>
      </c>
      <c r="IK55">
        <v>0.46175053170166019</v>
      </c>
      <c r="IL55">
        <v>1.9409483789359809</v>
      </c>
      <c r="IM55">
        <v>1.9518666760895269</v>
      </c>
      <c r="IN55">
        <v>2.165292693678075</v>
      </c>
      <c r="IO55">
        <v>2.2583879241730864</v>
      </c>
      <c r="IP55">
        <v>1.4497085859419463</v>
      </c>
      <c r="IQ55">
        <v>2.268629391192408</v>
      </c>
      <c r="IR55">
        <v>1.0455017661645718</v>
      </c>
      <c r="IS55">
        <v>1.8198124643902598</v>
      </c>
      <c r="IT55">
        <v>1.7570977641805223</v>
      </c>
      <c r="IU55">
        <v>1.9603088057591509</v>
      </c>
      <c r="IV55">
        <v>3.1971580281905059</v>
      </c>
      <c r="IW55">
        <v>2.9851315338348487</v>
      </c>
      <c r="IX55">
        <v>1.4707982474487629</v>
      </c>
      <c r="IY55">
        <v>1.122378771237647</v>
      </c>
      <c r="IZ55">
        <v>1.3958490897212186</v>
      </c>
      <c r="JA55">
        <v>2.0739979867693781</v>
      </c>
      <c r="JB55">
        <v>1.9989986523519778</v>
      </c>
      <c r="JC55">
        <v>2.921716826948801</v>
      </c>
      <c r="JD55">
        <v>4.0540165963536952</v>
      </c>
      <c r="JE55">
        <v>2.254655741401669</v>
      </c>
      <c r="JF55">
        <v>3.321282717174995</v>
      </c>
      <c r="JG55">
        <v>2.3823729649670988</v>
      </c>
      <c r="JH55">
        <v>1.3190561199682642</v>
      </c>
      <c r="JI55">
        <v>0.49955135791867267</v>
      </c>
      <c r="JJ55">
        <v>0.65223057428265552</v>
      </c>
      <c r="JK55">
        <v>3.3046805892338997</v>
      </c>
      <c r="JL55">
        <v>2.1990923515056164</v>
      </c>
      <c r="JM55">
        <v>1.7240678085269581</v>
      </c>
      <c r="JN55">
        <v>2.2706702436601196</v>
      </c>
      <c r="JO55">
        <v>2.4255526534529865</v>
      </c>
      <c r="JP55">
        <v>2.8702665008806343</v>
      </c>
      <c r="JQ55">
        <v>1.3781432267655163</v>
      </c>
      <c r="JR55">
        <v>1.9916903340976406</v>
      </c>
      <c r="JS55">
        <v>1.6631396534476024</v>
      </c>
      <c r="JT55">
        <v>3.1498247347789938</v>
      </c>
      <c r="JU55">
        <v>2.9831358146650757</v>
      </c>
      <c r="JV55">
        <v>1.4271938013566698</v>
      </c>
      <c r="JW55">
        <v>1.5904191947405395</v>
      </c>
      <c r="JX55">
        <v>2.5669584995624817</v>
      </c>
      <c r="JY55">
        <v>0.93895975945531407</v>
      </c>
      <c r="JZ55">
        <v>1.4691670859688757</v>
      </c>
      <c r="KA55">
        <v>1.630139179608648</v>
      </c>
      <c r="KB55">
        <v>0.92830842122159363</v>
      </c>
      <c r="KC55">
        <v>3.6746764715438296</v>
      </c>
      <c r="KD55">
        <v>1.6605449704472437</v>
      </c>
      <c r="KE55">
        <v>1.3110188181685967</v>
      </c>
      <c r="KF55">
        <v>1.6396017311695359</v>
      </c>
      <c r="KG55">
        <v>1.3799868961835065</v>
      </c>
      <c r="KH55">
        <v>0.91389487357747878</v>
      </c>
      <c r="KI55">
        <v>1.2370376515089496</v>
      </c>
      <c r="KJ55">
        <v>1.6936897914693358</v>
      </c>
      <c r="KK55">
        <v>2.8072635693267225</v>
      </c>
      <c r="KL55">
        <v>1.3628508224478584</v>
      </c>
      <c r="KM55">
        <v>1.2503556203133295</v>
      </c>
      <c r="KN55">
        <v>1.5248816668189298</v>
      </c>
      <c r="KO55">
        <v>1.7435931090073402</v>
      </c>
      <c r="KP55">
        <v>1.8333523787148724</v>
      </c>
      <c r="KQ55">
        <v>1.6881555015692664</v>
      </c>
      <c r="KR55">
        <v>1.5630027492228227</v>
      </c>
      <c r="KS55">
        <v>1.6504593230683835</v>
      </c>
      <c r="KT55">
        <v>1.4438308395266279</v>
      </c>
      <c r="KU55">
        <v>1.1593305518285617</v>
      </c>
      <c r="KV55">
        <v>1.1671600684038919</v>
      </c>
      <c r="KW55">
        <v>1.0877000429643291</v>
      </c>
      <c r="KX55">
        <v>1.2163903778994014</v>
      </c>
      <c r="KY55">
        <v>1.4103405598383532</v>
      </c>
      <c r="KZ55">
        <v>1.3673536031584503</v>
      </c>
      <c r="LA55">
        <v>0.70271678688279537</v>
      </c>
      <c r="LB55">
        <v>1.0250560124445736</v>
      </c>
      <c r="LC55">
        <v>0.67993926699038776</v>
      </c>
      <c r="LD55">
        <v>0.83128151311083232</v>
      </c>
      <c r="LE55">
        <v>1.1337520412881037</v>
      </c>
      <c r="LF55">
        <v>1.1540559339910126</v>
      </c>
      <c r="LG55">
        <v>0.79352745926656876</v>
      </c>
      <c r="LH55">
        <v>1.2977434627393689</v>
      </c>
      <c r="LI55">
        <v>0.97020503332567154</v>
      </c>
      <c r="LJ55">
        <v>0.77105300714377289</v>
      </c>
      <c r="LK55">
        <v>0.87375159613084386</v>
      </c>
      <c r="LL55">
        <v>1.1329548488650276</v>
      </c>
    </row>
    <row r="56" spans="1:324">
      <c r="A56">
        <v>55</v>
      </c>
      <c r="B56">
        <v>2.38167600660974</v>
      </c>
      <c r="C56">
        <v>1.3934391663384695</v>
      </c>
      <c r="D56">
        <v>2.2018722603979786</v>
      </c>
      <c r="E56">
        <v>1.6725645806639218</v>
      </c>
      <c r="F56">
        <v>1.0691211217883985</v>
      </c>
      <c r="G56">
        <v>1.6752731949189921</v>
      </c>
      <c r="H56">
        <v>1.6517632539528919</v>
      </c>
      <c r="I56">
        <v>0.92420537119799084</v>
      </c>
      <c r="J56">
        <v>2.6165144820288453</v>
      </c>
      <c r="K56">
        <v>1.7614676302043737</v>
      </c>
      <c r="L56">
        <v>1.2907967975369232</v>
      </c>
      <c r="M56">
        <v>1.4176739264853013</v>
      </c>
      <c r="N56">
        <v>1.9858945299959447</v>
      </c>
      <c r="O56">
        <v>2.199999891094905</v>
      </c>
      <c r="P56">
        <v>1.2756298980032925</v>
      </c>
      <c r="Q56">
        <v>2.4917356269352466</v>
      </c>
      <c r="R56">
        <v>1.3059776882549519</v>
      </c>
      <c r="S56">
        <v>1.8325155587589694</v>
      </c>
      <c r="T56">
        <v>1.4042617136140105</v>
      </c>
      <c r="U56">
        <v>2.9144335061459996</v>
      </c>
      <c r="V56">
        <v>2.0982154489888876</v>
      </c>
      <c r="W56">
        <v>1.0416882324046113</v>
      </c>
      <c r="X56">
        <v>1.4885053125982621</v>
      </c>
      <c r="Y56">
        <v>2.1851173527345646</v>
      </c>
      <c r="Z56">
        <v>2.8400090102263906</v>
      </c>
      <c r="AA56">
        <v>1.6154037864908692</v>
      </c>
      <c r="AB56">
        <v>0.99575617191159771</v>
      </c>
      <c r="AC56">
        <v>1.1210043913700503</v>
      </c>
      <c r="AD56">
        <v>1.5443206290453722</v>
      </c>
      <c r="AE56">
        <v>1.2013495314810119</v>
      </c>
      <c r="AF56">
        <v>1.9953479684717745</v>
      </c>
      <c r="AG56">
        <v>1.3141657922581429</v>
      </c>
      <c r="AH56">
        <v>2.0495992176962154</v>
      </c>
      <c r="AI56">
        <v>1.8941734921808733</v>
      </c>
      <c r="AJ56">
        <v>1.414036411941703</v>
      </c>
      <c r="AK56">
        <v>1.3246262535272855</v>
      </c>
      <c r="AL56">
        <v>1.914350725095372</v>
      </c>
      <c r="AM56">
        <v>1.7409075507429816</v>
      </c>
      <c r="AN56">
        <v>1.6511499624233219</v>
      </c>
      <c r="AO56">
        <v>1.9500985628886296</v>
      </c>
      <c r="AP56">
        <v>1.5077147547967793</v>
      </c>
      <c r="AQ56">
        <v>1.466593743788944</v>
      </c>
      <c r="AR56">
        <v>1.5544131910465859</v>
      </c>
      <c r="AS56">
        <v>2.9641777298463721</v>
      </c>
      <c r="AT56">
        <v>1.7722428317009329</v>
      </c>
      <c r="AU56">
        <v>1.7736797256675449</v>
      </c>
      <c r="AV56">
        <v>1.9243021489376222</v>
      </c>
      <c r="AW56">
        <v>1.3958833793102345</v>
      </c>
      <c r="AX56">
        <v>1.2837098555224491</v>
      </c>
      <c r="AY56">
        <v>1.9676806550778334</v>
      </c>
      <c r="AZ56">
        <v>1.6380121551638318</v>
      </c>
      <c r="BA56">
        <v>1.5976608905296426</v>
      </c>
      <c r="BB56">
        <v>2.1644177366430828</v>
      </c>
      <c r="BC56">
        <v>1.6123807577698424</v>
      </c>
      <c r="BD56">
        <v>2.0041135843787283</v>
      </c>
      <c r="BE56">
        <v>1.1399964695151341</v>
      </c>
      <c r="BF56">
        <v>2.0468650943916336</v>
      </c>
      <c r="BG56">
        <v>1.3558616663615839</v>
      </c>
      <c r="BH56">
        <v>2.0349642157986492</v>
      </c>
      <c r="BI56">
        <v>1.7320670024232214</v>
      </c>
      <c r="BJ56">
        <v>4.3367368758086098</v>
      </c>
      <c r="BK56">
        <v>1.0304376796918273</v>
      </c>
      <c r="BL56">
        <v>1.9700750162193588</v>
      </c>
      <c r="BM56">
        <v>1.0996161490990635</v>
      </c>
      <c r="BN56">
        <v>2.103356814298845</v>
      </c>
      <c r="BO56">
        <v>0.92808787728952091</v>
      </c>
      <c r="BP56">
        <v>3.3522164792532663</v>
      </c>
      <c r="BQ56">
        <v>0.76803172304703704</v>
      </c>
      <c r="BR56">
        <v>0.61744634853375435</v>
      </c>
      <c r="BS56">
        <v>1.5338228418282784</v>
      </c>
      <c r="BT56">
        <v>1.5110626493665187</v>
      </c>
      <c r="BU56">
        <v>3.278667096507712</v>
      </c>
      <c r="BV56">
        <v>1.4112573738740315</v>
      </c>
      <c r="BW56">
        <v>1.5954915859686623</v>
      </c>
      <c r="BX56">
        <v>0.76589276987715671</v>
      </c>
      <c r="BY56">
        <v>2.5509677314325927</v>
      </c>
      <c r="BZ56">
        <v>1.4466820632513941</v>
      </c>
      <c r="CA56">
        <v>2.9970298412962313</v>
      </c>
      <c r="CB56">
        <v>1.3002768164629404</v>
      </c>
      <c r="CC56">
        <v>2.4400424090434685</v>
      </c>
      <c r="CD56">
        <v>2.6443768749454315</v>
      </c>
      <c r="CE56">
        <v>2.7152969598239181</v>
      </c>
      <c r="CF56">
        <v>2.7104292870461282</v>
      </c>
      <c r="CG56">
        <v>3.2271769836018063</v>
      </c>
      <c r="CH56">
        <v>1.7542529644633453</v>
      </c>
      <c r="CI56">
        <v>1.3713125695836321</v>
      </c>
      <c r="CJ56">
        <v>3.2242966692350019</v>
      </c>
      <c r="CK56">
        <v>2.7751291156516102</v>
      </c>
      <c r="CL56">
        <v>2.7810231488481918</v>
      </c>
      <c r="CM56">
        <v>2.785793645944048</v>
      </c>
      <c r="CN56">
        <v>2.8909832564344757</v>
      </c>
      <c r="CO56">
        <v>2.6405537527255012</v>
      </c>
      <c r="CP56">
        <v>1.0235333103020068</v>
      </c>
      <c r="CQ56">
        <v>3.4494747113238171</v>
      </c>
      <c r="CR56">
        <v>4.0111854283810411</v>
      </c>
      <c r="CS56">
        <v>3.8514381790507866</v>
      </c>
      <c r="CT56">
        <v>4.1859435388056596</v>
      </c>
      <c r="CU56">
        <v>2.6057513455259249</v>
      </c>
      <c r="CV56">
        <v>2.1490096719281051</v>
      </c>
      <c r="CW56">
        <v>4.5206106189637465</v>
      </c>
      <c r="CX56">
        <v>3.9788291064886434</v>
      </c>
      <c r="CY56">
        <v>4.3474294348598086</v>
      </c>
      <c r="CZ56">
        <v>4.1634372348646025</v>
      </c>
      <c r="DA56">
        <v>4.7212849637699374</v>
      </c>
      <c r="DB56">
        <v>3.1763820675227743</v>
      </c>
      <c r="DC56">
        <v>2.1667919563652207</v>
      </c>
      <c r="DD56">
        <v>4.2439556735347628</v>
      </c>
      <c r="DE56">
        <v>4.7134988392700405</v>
      </c>
      <c r="DF56">
        <v>4.088231785232729</v>
      </c>
      <c r="DG56">
        <v>3.8094098085790291</v>
      </c>
      <c r="DH56">
        <v>4.2224698385911008</v>
      </c>
      <c r="DI56">
        <v>3.2441936508184663</v>
      </c>
      <c r="DJ56">
        <v>3.1845338703453403</v>
      </c>
      <c r="DK56">
        <v>5.0273982251955838</v>
      </c>
      <c r="DL56">
        <v>5.0573174391446116</v>
      </c>
      <c r="DM56">
        <v>4.31777659780699</v>
      </c>
      <c r="DN56">
        <v>4.1106438324545795</v>
      </c>
      <c r="DO56">
        <v>4.5810319938965218</v>
      </c>
      <c r="DP56">
        <v>3.382596035059513</v>
      </c>
      <c r="DQ56">
        <v>2.8948407339193176</v>
      </c>
      <c r="DR56">
        <v>3.1026905107129825</v>
      </c>
      <c r="DS56">
        <v>4.1115246096992912</v>
      </c>
      <c r="DT56">
        <v>4.3159150446716694</v>
      </c>
      <c r="DU56">
        <v>4.3125951189112719</v>
      </c>
      <c r="DV56">
        <v>2.874117021380584</v>
      </c>
      <c r="DW56">
        <v>2.6651746752123255</v>
      </c>
      <c r="DX56">
        <v>4.4872646702287335</v>
      </c>
      <c r="DY56">
        <v>4.6040959398075296</v>
      </c>
      <c r="DZ56">
        <v>4.7769151604619138</v>
      </c>
      <c r="EA56">
        <v>5.0318254010336574</v>
      </c>
      <c r="EB56">
        <v>4.4424996769411802</v>
      </c>
      <c r="EC56">
        <v>2.922608422503937</v>
      </c>
      <c r="ED56">
        <v>2.0532837333596126</v>
      </c>
      <c r="EE56">
        <v>2.6490066184323657</v>
      </c>
      <c r="EF56">
        <v>2.8279024953013954</v>
      </c>
      <c r="EG56">
        <v>2.6531166218645161</v>
      </c>
      <c r="EH56">
        <v>2.6982696247107389</v>
      </c>
      <c r="EI56">
        <v>1.475397058723523</v>
      </c>
      <c r="EJ56">
        <v>2.0769775143319316</v>
      </c>
      <c r="EK56">
        <v>3.7881067942330033</v>
      </c>
      <c r="EL56">
        <v>2.5511548696375783</v>
      </c>
      <c r="EM56">
        <v>1.7553608893664177</v>
      </c>
      <c r="EN56">
        <v>1.2746678407829481</v>
      </c>
      <c r="EO56">
        <v>2.7408163258267337</v>
      </c>
      <c r="EP56">
        <v>2.1127959665812526</v>
      </c>
      <c r="EQ56">
        <v>1.779262686311089</v>
      </c>
      <c r="ER56">
        <v>1.3713799632474626</v>
      </c>
      <c r="ES56">
        <v>1.2465309220612069</v>
      </c>
      <c r="ET56">
        <v>2.8905917854380263</v>
      </c>
      <c r="EU56">
        <v>2.679072858020187</v>
      </c>
      <c r="EV56">
        <v>2.3312758685416459</v>
      </c>
      <c r="EW56">
        <v>1.754326973526263</v>
      </c>
      <c r="EX56">
        <v>2.0620172196552122</v>
      </c>
      <c r="EY56">
        <v>2.1956980344970725</v>
      </c>
      <c r="EZ56">
        <v>0.90158983888720812</v>
      </c>
      <c r="FA56">
        <v>1.5768808017913636</v>
      </c>
      <c r="FB56">
        <v>2.3221848699637886</v>
      </c>
      <c r="FC56">
        <v>2.3058159806699337</v>
      </c>
      <c r="FD56">
        <v>1.9978854228153078</v>
      </c>
      <c r="FE56">
        <v>2.3270901938029098</v>
      </c>
      <c r="FF56">
        <v>1.595907948155078</v>
      </c>
      <c r="FG56">
        <v>0.79669092361112459</v>
      </c>
      <c r="FH56">
        <v>1.5114507104734567</v>
      </c>
      <c r="FI56">
        <v>1.7626753613315462</v>
      </c>
      <c r="FJ56">
        <v>1.7080513464214215</v>
      </c>
      <c r="FK56">
        <v>1.3625649921991059</v>
      </c>
      <c r="FL56">
        <v>1.9505079963540091</v>
      </c>
      <c r="FM56">
        <v>1.3143545556187657</v>
      </c>
      <c r="FN56">
        <v>1.4747098515132939</v>
      </c>
      <c r="FO56">
        <v>1.5905496147069311</v>
      </c>
      <c r="FP56">
        <v>2.1451853783585442</v>
      </c>
      <c r="FQ56">
        <v>1.600057756063445</v>
      </c>
      <c r="FR56">
        <v>1.8686386467585478</v>
      </c>
      <c r="FS56">
        <v>2.0014093502178074</v>
      </c>
      <c r="FT56">
        <v>1.331999820538897</v>
      </c>
      <c r="FU56">
        <v>1.7654461554675405</v>
      </c>
      <c r="FV56">
        <v>3.1675546353046071</v>
      </c>
      <c r="FW56">
        <v>1.5645645618651716</v>
      </c>
      <c r="FX56">
        <v>2.4472715904342199</v>
      </c>
      <c r="FY56">
        <v>2.8958175937488315</v>
      </c>
      <c r="FZ56">
        <v>1.8255453053177944</v>
      </c>
      <c r="GA56">
        <v>1.8171086269970524</v>
      </c>
      <c r="GB56">
        <v>3.117480285769735</v>
      </c>
      <c r="GC56">
        <v>1.9039769760404941</v>
      </c>
      <c r="GD56">
        <v>3.441868769917277</v>
      </c>
      <c r="GE56">
        <v>3.9845851965354724</v>
      </c>
      <c r="GF56">
        <v>2.1728875994004055</v>
      </c>
      <c r="GG56">
        <v>1.3723161930214065</v>
      </c>
      <c r="GH56">
        <v>5.5046806844593537</v>
      </c>
      <c r="GI56">
        <v>1.4204459991724361</v>
      </c>
      <c r="GJ56">
        <v>1.8764881313098511</v>
      </c>
      <c r="GK56">
        <v>2.172506114774873</v>
      </c>
      <c r="GL56">
        <v>3.2312526543271103</v>
      </c>
      <c r="GM56">
        <v>1.2527813765366109</v>
      </c>
      <c r="GN56">
        <v>2.0949151226287319</v>
      </c>
      <c r="GO56">
        <v>2.5649420555507003</v>
      </c>
      <c r="GP56">
        <v>4.2013348213220132</v>
      </c>
      <c r="GQ56">
        <v>1.9991639736293296</v>
      </c>
      <c r="GR56">
        <v>4.2257022135717612</v>
      </c>
      <c r="GS56">
        <v>3.5905793989005765</v>
      </c>
      <c r="GT56">
        <v>1.8166210897329798</v>
      </c>
      <c r="GU56">
        <v>2.5968060530469388</v>
      </c>
      <c r="GV56">
        <v>2.6982575023751765</v>
      </c>
      <c r="GW56">
        <v>2.3416372421812164</v>
      </c>
      <c r="GX56">
        <v>2.7775204181421329</v>
      </c>
      <c r="GY56">
        <v>3.3339660680913923</v>
      </c>
      <c r="GZ56">
        <v>3.5498501244988203</v>
      </c>
      <c r="HA56">
        <v>3.6868266576802364</v>
      </c>
      <c r="HB56">
        <v>1.6104466840703944</v>
      </c>
      <c r="HC56">
        <v>3.2694000375925336</v>
      </c>
      <c r="HD56">
        <v>2.5221544249630998</v>
      </c>
      <c r="HE56">
        <v>2.7883411593761354</v>
      </c>
      <c r="HF56">
        <v>4.9279176113603036</v>
      </c>
      <c r="HG56">
        <v>1.5923657073827739</v>
      </c>
      <c r="HH56">
        <v>2.9905652559069398</v>
      </c>
      <c r="HI56">
        <v>4.3312395664458734</v>
      </c>
      <c r="HJ56">
        <v>3.2564199410617891</v>
      </c>
      <c r="HK56">
        <v>1.9251879889913155</v>
      </c>
      <c r="HL56">
        <v>3.0613948922095648</v>
      </c>
      <c r="HM56">
        <v>3.0314017484628382</v>
      </c>
      <c r="HN56">
        <v>2.7826747310261033</v>
      </c>
      <c r="HO56">
        <v>4.7024008160644089</v>
      </c>
      <c r="HP56">
        <v>2.851957720834466</v>
      </c>
      <c r="HQ56">
        <v>1.7975568618351763</v>
      </c>
      <c r="HR56">
        <v>1.3856851959568304</v>
      </c>
      <c r="HS56">
        <v>4.7866099368629822</v>
      </c>
      <c r="HT56">
        <v>4.3169205607233296</v>
      </c>
      <c r="HU56">
        <v>3.8676277419618441</v>
      </c>
      <c r="HV56">
        <v>3.9184088367638226</v>
      </c>
      <c r="HW56">
        <v>2.5081107721940294</v>
      </c>
      <c r="HX56">
        <v>1.2679283727782176</v>
      </c>
      <c r="HY56">
        <v>3.5105152551474426</v>
      </c>
      <c r="HZ56">
        <v>3.3109426550841041</v>
      </c>
      <c r="IA56">
        <v>3.5670957544678368</v>
      </c>
      <c r="IB56">
        <v>4.0159292891744531</v>
      </c>
      <c r="IC56">
        <v>3.4099001413354673</v>
      </c>
      <c r="ID56">
        <v>1.8174349345372924</v>
      </c>
      <c r="IE56">
        <v>1.3803210382355067</v>
      </c>
      <c r="IF56">
        <v>3.5477254374361</v>
      </c>
      <c r="IG56">
        <v>2.7797783766359991</v>
      </c>
      <c r="IH56">
        <v>1.9623279566330383</v>
      </c>
      <c r="II56">
        <v>1.9167126685056399</v>
      </c>
      <c r="IJ56">
        <v>1.7960692553793314</v>
      </c>
      <c r="IK56">
        <v>0.61958053170166016</v>
      </c>
      <c r="IL56">
        <v>1.9273483789359809</v>
      </c>
      <c r="IM56">
        <v>1.9589666760895272</v>
      </c>
      <c r="IN56">
        <v>2.2570926936780751</v>
      </c>
      <c r="IO56">
        <v>2.2214879241730863</v>
      </c>
      <c r="IP56">
        <v>1.5344085859419463</v>
      </c>
      <c r="IQ56">
        <v>2.1500293911924082</v>
      </c>
      <c r="IR56">
        <v>0.94605176616457176</v>
      </c>
      <c r="IS56">
        <v>1.8376124643902598</v>
      </c>
      <c r="IT56">
        <v>1.7429977641805223</v>
      </c>
      <c r="IU56">
        <v>1.9272088057591508</v>
      </c>
      <c r="IV56">
        <v>3.1145580281905065</v>
      </c>
      <c r="IW56">
        <v>2.8734315338348488</v>
      </c>
      <c r="IX56">
        <v>1.4152882474487629</v>
      </c>
      <c r="IY56">
        <v>1.0407187712376471</v>
      </c>
      <c r="IZ56">
        <v>1.5243390897212186</v>
      </c>
      <c r="JA56">
        <v>2.0997979867693779</v>
      </c>
      <c r="JB56">
        <v>1.9252986523519777</v>
      </c>
      <c r="JC56">
        <v>2.7794168269488009</v>
      </c>
      <c r="JD56">
        <v>3.8983165963536952</v>
      </c>
      <c r="JE56">
        <v>2.1088557414016691</v>
      </c>
      <c r="JF56">
        <v>3.0717827171749947</v>
      </c>
      <c r="JG56">
        <v>2.4463729649670989</v>
      </c>
      <c r="JH56">
        <v>1.4589561199682644</v>
      </c>
      <c r="JI56">
        <v>0.60860135791867265</v>
      </c>
      <c r="JJ56">
        <v>0.57937057428265559</v>
      </c>
      <c r="JK56">
        <v>2.9603805892338997</v>
      </c>
      <c r="JL56">
        <v>2.1983923515056163</v>
      </c>
      <c r="JM56">
        <v>1.978467808526958</v>
      </c>
      <c r="JN56">
        <v>2.3024702436601192</v>
      </c>
      <c r="JO56">
        <v>2.4304526534529867</v>
      </c>
      <c r="JP56">
        <v>2.6725665008806341</v>
      </c>
      <c r="JQ56">
        <v>1.4478432267655161</v>
      </c>
      <c r="JR56">
        <v>2.0270903340976405</v>
      </c>
      <c r="JS56">
        <v>1.6314396534476023</v>
      </c>
      <c r="JT56">
        <v>3.0913247347789934</v>
      </c>
      <c r="JU56">
        <v>2.9211358146650759</v>
      </c>
      <c r="JV56">
        <v>1.3367938013566698</v>
      </c>
      <c r="JW56">
        <v>1.6335191947405394</v>
      </c>
      <c r="JX56">
        <v>2.5590584995624814</v>
      </c>
      <c r="JY56">
        <v>0.89729975945531415</v>
      </c>
      <c r="JZ56">
        <v>1.4085670859688757</v>
      </c>
      <c r="KA56">
        <v>1.575339179608648</v>
      </c>
      <c r="KB56">
        <v>1.0939084212215937</v>
      </c>
      <c r="KC56">
        <v>3.3310764715438297</v>
      </c>
      <c r="KD56">
        <v>1.6277449704472438</v>
      </c>
      <c r="KE56">
        <v>1.3642188181685968</v>
      </c>
      <c r="KF56">
        <v>1.6074017311695359</v>
      </c>
      <c r="KG56">
        <v>1.3635868961835065</v>
      </c>
      <c r="KH56">
        <v>1.0183248735774788</v>
      </c>
      <c r="KI56">
        <v>1.2986776515089495</v>
      </c>
      <c r="KJ56">
        <v>1.5995897914693358</v>
      </c>
      <c r="KK56">
        <v>2.8593635693267228</v>
      </c>
      <c r="KL56">
        <v>1.4189508224478584</v>
      </c>
      <c r="KM56">
        <v>1.2315556203133293</v>
      </c>
      <c r="KN56">
        <v>1.4327816668189297</v>
      </c>
      <c r="KO56">
        <v>1.8518931090073401</v>
      </c>
      <c r="KP56">
        <v>1.8909523787148725</v>
      </c>
      <c r="KQ56">
        <v>1.7330555015692664</v>
      </c>
      <c r="KR56">
        <v>1.6530027492228225</v>
      </c>
      <c r="KS56">
        <v>1.5890593230683836</v>
      </c>
      <c r="KT56">
        <v>1.3741308395266278</v>
      </c>
      <c r="KU56">
        <v>1.2076905518285614</v>
      </c>
      <c r="KV56">
        <v>1.162780068403892</v>
      </c>
      <c r="KW56">
        <v>1.1033600429643291</v>
      </c>
      <c r="KX56">
        <v>1.2981903778994015</v>
      </c>
      <c r="KY56">
        <v>1.3682305598383531</v>
      </c>
      <c r="KZ56">
        <v>1.3097536031584502</v>
      </c>
      <c r="LA56">
        <v>0.70267678688279533</v>
      </c>
      <c r="LB56">
        <v>1.0431460124445735</v>
      </c>
      <c r="LC56">
        <v>0.73296926699038778</v>
      </c>
      <c r="LD56">
        <v>0.86381151311083237</v>
      </c>
      <c r="LE56">
        <v>1.2246320412881038</v>
      </c>
      <c r="LF56">
        <v>1.1082759339910127</v>
      </c>
      <c r="LG56">
        <v>0.78360745926656872</v>
      </c>
      <c r="LH56">
        <v>1.1898134627393688</v>
      </c>
      <c r="LI56">
        <v>0.97548503332567149</v>
      </c>
      <c r="LJ56">
        <v>0.79364300714377289</v>
      </c>
      <c r="LK56">
        <v>0.92150159613084393</v>
      </c>
      <c r="LL56">
        <v>1.1514548488650276</v>
      </c>
    </row>
    <row r="57" spans="1:324">
      <c r="A57">
        <v>56</v>
      </c>
      <c r="B57">
        <v>2.2288760066097399</v>
      </c>
      <c r="C57">
        <v>1.4578391663384695</v>
      </c>
      <c r="D57">
        <v>1.7562722603979786</v>
      </c>
      <c r="E57">
        <v>1.6613645806639217</v>
      </c>
      <c r="F57">
        <v>1.4566011217883983</v>
      </c>
      <c r="G57">
        <v>0.879573194918992</v>
      </c>
      <c r="H57">
        <v>1.8932632539528917</v>
      </c>
      <c r="I57">
        <v>1.162045371197991</v>
      </c>
      <c r="J57">
        <v>1.9612144820288449</v>
      </c>
      <c r="K57">
        <v>1.8473676302043736</v>
      </c>
      <c r="L57">
        <v>1.544596797536923</v>
      </c>
      <c r="M57">
        <v>1.5797739264853012</v>
      </c>
      <c r="N57">
        <v>1.6157945299959446</v>
      </c>
      <c r="O57">
        <v>2.0034998910949051</v>
      </c>
      <c r="P57">
        <v>1.5431298980032924</v>
      </c>
      <c r="Q57">
        <v>2.1102356269352467</v>
      </c>
      <c r="R57">
        <v>1.375077688254952</v>
      </c>
      <c r="S57">
        <v>1.8909155587589694</v>
      </c>
      <c r="T57">
        <v>1.6867617136140103</v>
      </c>
      <c r="U57">
        <v>3.3086335061459993</v>
      </c>
      <c r="V57">
        <v>2.0502154489888875</v>
      </c>
      <c r="W57">
        <v>1.0869882324046112</v>
      </c>
      <c r="X57">
        <v>1.5273053125982623</v>
      </c>
      <c r="Y57">
        <v>2.2872173527345647</v>
      </c>
      <c r="Z57">
        <v>2.9513090102263906</v>
      </c>
      <c r="AA57">
        <v>1.8060037864908693</v>
      </c>
      <c r="AB57">
        <v>0.77201617191159766</v>
      </c>
      <c r="AC57">
        <v>0.87261439137005026</v>
      </c>
      <c r="AD57">
        <v>1.2186206290453721</v>
      </c>
      <c r="AE57">
        <v>1.2238495314810118</v>
      </c>
      <c r="AF57">
        <v>1.0654479684717746</v>
      </c>
      <c r="AG57">
        <v>1.5795657922581428</v>
      </c>
      <c r="AH57">
        <v>1.6469992176962154</v>
      </c>
      <c r="AI57">
        <v>2.2472734921808737</v>
      </c>
      <c r="AJ57">
        <v>1.0382364119417031</v>
      </c>
      <c r="AK57">
        <v>1.3522262535272855</v>
      </c>
      <c r="AL57">
        <v>1.894250725095372</v>
      </c>
      <c r="AM57">
        <v>1.8820075507429816</v>
      </c>
      <c r="AN57">
        <v>1.0651499624233218</v>
      </c>
      <c r="AO57">
        <v>2.1129985628886296</v>
      </c>
      <c r="AP57">
        <v>1.1112147547967792</v>
      </c>
      <c r="AQ57">
        <v>1.5400937437889441</v>
      </c>
      <c r="AR57">
        <v>1.072313191046586</v>
      </c>
      <c r="AS57">
        <v>3.3854777298463721</v>
      </c>
      <c r="AT57">
        <v>1.914242831700933</v>
      </c>
      <c r="AU57">
        <v>1.5084797256675451</v>
      </c>
      <c r="AV57">
        <v>1.6695021489376218</v>
      </c>
      <c r="AW57">
        <v>1.4437833793102346</v>
      </c>
      <c r="AX57">
        <v>0.7283098555224492</v>
      </c>
      <c r="AY57">
        <v>2.3169806550778334</v>
      </c>
      <c r="AZ57">
        <v>1.279512155163832</v>
      </c>
      <c r="BA57">
        <v>1.6555608905296426</v>
      </c>
      <c r="BB57">
        <v>1.6370177366430827</v>
      </c>
      <c r="BC57">
        <v>1.6483807577698424</v>
      </c>
      <c r="BD57">
        <v>1.5422135843787284</v>
      </c>
      <c r="BE57">
        <v>1.1465964695151343</v>
      </c>
      <c r="BF57">
        <v>2.0434650943916335</v>
      </c>
      <c r="BG57">
        <v>1.325061666361584</v>
      </c>
      <c r="BH57">
        <v>1.9286642157986491</v>
      </c>
      <c r="BI57">
        <v>2.0170670024232211</v>
      </c>
      <c r="BJ57">
        <v>4.0996368758086099</v>
      </c>
      <c r="BK57">
        <v>1.0342376796918273</v>
      </c>
      <c r="BL57">
        <v>1.9103750162193589</v>
      </c>
      <c r="BM57">
        <v>1.2364161490990635</v>
      </c>
      <c r="BN57">
        <v>1.964456814298845</v>
      </c>
      <c r="BO57">
        <v>1.0082178772895209</v>
      </c>
      <c r="BP57">
        <v>3.3645164792532665</v>
      </c>
      <c r="BQ57">
        <v>0.80166172304703709</v>
      </c>
      <c r="BR57">
        <v>0.6485863485337543</v>
      </c>
      <c r="BS57">
        <v>1.7220228418282786</v>
      </c>
      <c r="BT57">
        <v>1.7499626493665186</v>
      </c>
      <c r="BU57">
        <v>3.1610670965077117</v>
      </c>
      <c r="BV57">
        <v>1.6830573738740313</v>
      </c>
      <c r="BW57">
        <v>1.4736915859686621</v>
      </c>
      <c r="BX57">
        <v>0.79099276987715672</v>
      </c>
      <c r="BY57">
        <v>2.6339677314325929</v>
      </c>
      <c r="BZ57">
        <v>1.7842820632513943</v>
      </c>
      <c r="CA57">
        <v>2.5687298412962316</v>
      </c>
      <c r="CB57">
        <v>1.3916768164629403</v>
      </c>
      <c r="CC57">
        <v>2.3760424090434689</v>
      </c>
      <c r="CD57">
        <v>2.7106768749454315</v>
      </c>
      <c r="CE57">
        <v>2.4526969598239181</v>
      </c>
      <c r="CF57">
        <v>2.2359292870461283</v>
      </c>
      <c r="CG57">
        <v>3.3216769836018063</v>
      </c>
      <c r="CH57">
        <v>1.5887529644633454</v>
      </c>
      <c r="CI57">
        <v>1.3094125695836321</v>
      </c>
      <c r="CJ57">
        <v>3.0897966692350018</v>
      </c>
      <c r="CK57">
        <v>2.5751291156516101</v>
      </c>
      <c r="CL57">
        <v>2.5066231488481918</v>
      </c>
      <c r="CM57">
        <v>2.4481936459440483</v>
      </c>
      <c r="CN57">
        <v>2.6670832564344757</v>
      </c>
      <c r="CO57">
        <v>2.5759537527255012</v>
      </c>
      <c r="CP57">
        <v>0.93791331030200686</v>
      </c>
      <c r="CQ57">
        <v>3.3230747113238173</v>
      </c>
      <c r="CR57">
        <v>4.584785428381041</v>
      </c>
      <c r="CS57">
        <v>4.5443381790507864</v>
      </c>
      <c r="CT57">
        <v>5.0628435388056596</v>
      </c>
      <c r="CU57">
        <v>2.7652513455259249</v>
      </c>
      <c r="CV57">
        <v>2.4340096719281052</v>
      </c>
      <c r="CW57">
        <v>5.1061106189637471</v>
      </c>
      <c r="CX57">
        <v>3.8357291064886434</v>
      </c>
      <c r="CY57">
        <v>4.3928294348598085</v>
      </c>
      <c r="CZ57">
        <v>4.1753372348646014</v>
      </c>
      <c r="DA57">
        <v>4.8366849637699367</v>
      </c>
      <c r="DB57">
        <v>2.9319820675227741</v>
      </c>
      <c r="DC57">
        <v>2.0916919563652208</v>
      </c>
      <c r="DD57">
        <v>3.7911556735347629</v>
      </c>
      <c r="DE57">
        <v>4.3549988392700403</v>
      </c>
      <c r="DF57">
        <v>3.7476317852327288</v>
      </c>
      <c r="DG57">
        <v>3.7265098085790291</v>
      </c>
      <c r="DH57">
        <v>4.1611698385910998</v>
      </c>
      <c r="DI57">
        <v>3.045193650818466</v>
      </c>
      <c r="DJ57">
        <v>3.23933387034534</v>
      </c>
      <c r="DK57">
        <v>4.7577982251955833</v>
      </c>
      <c r="DL57">
        <v>4.9222174391446112</v>
      </c>
      <c r="DM57">
        <v>4.3156765978069904</v>
      </c>
      <c r="DN57">
        <v>4.1524438324545798</v>
      </c>
      <c r="DO57">
        <v>4.7423319938965216</v>
      </c>
      <c r="DP57">
        <v>3.2087960350595131</v>
      </c>
      <c r="DQ57">
        <v>2.9242407339193179</v>
      </c>
      <c r="DR57">
        <v>2.8306905107129823</v>
      </c>
      <c r="DS57">
        <v>4.0759246096992916</v>
      </c>
      <c r="DT57">
        <v>4.3365150446716694</v>
      </c>
      <c r="DU57">
        <v>4.2295951189112717</v>
      </c>
      <c r="DV57">
        <v>2.6712170213805839</v>
      </c>
      <c r="DW57">
        <v>2.6788746752123256</v>
      </c>
      <c r="DX57">
        <v>4.3484646702287337</v>
      </c>
      <c r="DY57">
        <v>4.6913959398075296</v>
      </c>
      <c r="DZ57">
        <v>5.452115160461914</v>
      </c>
      <c r="EA57">
        <v>5.9795254010336567</v>
      </c>
      <c r="EB57">
        <v>4.9795996769411799</v>
      </c>
      <c r="EC57">
        <v>3.1222084225039368</v>
      </c>
      <c r="ED57">
        <v>2.0488837333596126</v>
      </c>
      <c r="EE57">
        <v>2.8645066184323653</v>
      </c>
      <c r="EF57">
        <v>3.474802495301395</v>
      </c>
      <c r="EG57">
        <v>2.583616621864516</v>
      </c>
      <c r="EH57">
        <v>2.1983696247107387</v>
      </c>
      <c r="EI57">
        <v>1.717297058723523</v>
      </c>
      <c r="EJ57">
        <v>2.3270775143319318</v>
      </c>
      <c r="EK57">
        <v>3.6405067942330032</v>
      </c>
      <c r="EL57">
        <v>2.5072548696375785</v>
      </c>
      <c r="EM57">
        <v>1.8160608893664176</v>
      </c>
      <c r="EN57">
        <v>1.3955678407829482</v>
      </c>
      <c r="EO57">
        <v>2.731916325826734</v>
      </c>
      <c r="EP57">
        <v>2.350395966581253</v>
      </c>
      <c r="EQ57">
        <v>1.732462686311089</v>
      </c>
      <c r="ER57">
        <v>1.2434799632474625</v>
      </c>
      <c r="ES57">
        <v>1.4102309220612068</v>
      </c>
      <c r="ET57">
        <v>2.798891785438026</v>
      </c>
      <c r="EU57">
        <v>2.4545728580201867</v>
      </c>
      <c r="EV57">
        <v>2.4469758685416458</v>
      </c>
      <c r="EW57">
        <v>1.9823269735262627</v>
      </c>
      <c r="EX57">
        <v>2.0688172196552124</v>
      </c>
      <c r="EY57">
        <v>2.3669980344970725</v>
      </c>
      <c r="EZ57">
        <v>0.99180983888720808</v>
      </c>
      <c r="FA57">
        <v>1.6408808017913636</v>
      </c>
      <c r="FB57">
        <v>2.7527848699637887</v>
      </c>
      <c r="FC57">
        <v>2.6663159806699337</v>
      </c>
      <c r="FD57">
        <v>2.2981854228153078</v>
      </c>
      <c r="FE57">
        <v>2.7827901938029096</v>
      </c>
      <c r="FF57">
        <v>1.700707948155078</v>
      </c>
      <c r="FG57">
        <v>0.81078092361112464</v>
      </c>
      <c r="FH57">
        <v>1.5462507104734569</v>
      </c>
      <c r="FI57">
        <v>1.8718753613315462</v>
      </c>
      <c r="FJ57">
        <v>1.8742513464214214</v>
      </c>
      <c r="FK57">
        <v>1.4192649921991058</v>
      </c>
      <c r="FL57">
        <v>2.0087079963540089</v>
      </c>
      <c r="FM57">
        <v>1.3672545556187656</v>
      </c>
      <c r="FN57">
        <v>1.4433098515132938</v>
      </c>
      <c r="FO57">
        <v>1.9434496147069311</v>
      </c>
      <c r="FP57">
        <v>2.448785378358544</v>
      </c>
      <c r="FQ57">
        <v>1.8912577560634449</v>
      </c>
      <c r="FR57">
        <v>2.0725386467585478</v>
      </c>
      <c r="FS57">
        <v>2.2428093502178075</v>
      </c>
      <c r="FT57">
        <v>1.2687998205388971</v>
      </c>
      <c r="FU57">
        <v>1.8228461554675404</v>
      </c>
      <c r="FV57">
        <v>3.181154635304607</v>
      </c>
      <c r="FW57">
        <v>1.8209645618651715</v>
      </c>
      <c r="FX57">
        <v>2.6956715904342197</v>
      </c>
      <c r="FY57">
        <v>2.8998175937488315</v>
      </c>
      <c r="FZ57">
        <v>1.7472453053177943</v>
      </c>
      <c r="GA57">
        <v>1.8677086269970524</v>
      </c>
      <c r="GB57">
        <v>3.1187802857697351</v>
      </c>
      <c r="GC57">
        <v>2.2677769760404942</v>
      </c>
      <c r="GD57">
        <v>3.5755687699172771</v>
      </c>
      <c r="GE57">
        <v>4.0894851965354722</v>
      </c>
      <c r="GF57">
        <v>2.0603875994004053</v>
      </c>
      <c r="GG57">
        <v>1.2998161930214065</v>
      </c>
      <c r="GH57">
        <v>5.903580684459353</v>
      </c>
      <c r="GI57">
        <v>1.630645999172436</v>
      </c>
      <c r="GJ57">
        <v>2.4377881313098508</v>
      </c>
      <c r="GK57">
        <v>2.8808061147748729</v>
      </c>
      <c r="GL57">
        <v>4.0304526543271102</v>
      </c>
      <c r="GM57">
        <v>1.3322813765366111</v>
      </c>
      <c r="GN57">
        <v>2.1824151226287318</v>
      </c>
      <c r="GO57">
        <v>2.8555420555507003</v>
      </c>
      <c r="GP57">
        <v>4.9638348213220134</v>
      </c>
      <c r="GQ57">
        <v>2.2062639736293295</v>
      </c>
      <c r="GR57">
        <v>5.2600022135717612</v>
      </c>
      <c r="GS57">
        <v>4.6233793989005765</v>
      </c>
      <c r="GT57">
        <v>1.8005210897329795</v>
      </c>
      <c r="GU57">
        <v>2.5417060530469389</v>
      </c>
      <c r="GV57">
        <v>2.9005575023751766</v>
      </c>
      <c r="GW57">
        <v>2.5940372421812161</v>
      </c>
      <c r="GX57">
        <v>3.0529204181421328</v>
      </c>
      <c r="GY57">
        <v>3.7849660680913924</v>
      </c>
      <c r="GZ57">
        <v>4.0073501244988199</v>
      </c>
      <c r="HA57">
        <v>3.5272266576802367</v>
      </c>
      <c r="HB57">
        <v>1.4322466840703945</v>
      </c>
      <c r="HC57">
        <v>3.3470000375925339</v>
      </c>
      <c r="HD57">
        <v>2.6249544249630996</v>
      </c>
      <c r="HE57">
        <v>2.9274411593761354</v>
      </c>
      <c r="HF57">
        <v>4.7801176113603034</v>
      </c>
      <c r="HG57">
        <v>1.5969657073827741</v>
      </c>
      <c r="HH57">
        <v>3.0496652559069397</v>
      </c>
      <c r="HI57">
        <v>4.4233395664458737</v>
      </c>
      <c r="HJ57">
        <v>3.640619941061789</v>
      </c>
      <c r="HK57">
        <v>2.0382879889913155</v>
      </c>
      <c r="HL57">
        <v>3.0697948922095648</v>
      </c>
      <c r="HM57">
        <v>3.394101748462838</v>
      </c>
      <c r="HN57">
        <v>3.0943747310261034</v>
      </c>
      <c r="HO57">
        <v>5.4921008160644087</v>
      </c>
      <c r="HP57">
        <v>3.323557720834466</v>
      </c>
      <c r="HQ57">
        <v>2.0137568618351764</v>
      </c>
      <c r="HR57">
        <v>1.3331551959568304</v>
      </c>
      <c r="HS57">
        <v>5.5914099368629824</v>
      </c>
      <c r="HT57">
        <v>5.1263205607233298</v>
      </c>
      <c r="HU57">
        <v>4.5319277419618444</v>
      </c>
      <c r="HV57">
        <v>4.5406088367638224</v>
      </c>
      <c r="HW57">
        <v>2.6752107721940295</v>
      </c>
      <c r="HX57">
        <v>1.1977283727782178</v>
      </c>
      <c r="HY57">
        <v>3.6359152551474425</v>
      </c>
      <c r="HZ57">
        <v>3.8116426550841043</v>
      </c>
      <c r="IA57">
        <v>4.0780957544678369</v>
      </c>
      <c r="IB57">
        <v>4.503029289174453</v>
      </c>
      <c r="IC57">
        <v>3.7803001413354673</v>
      </c>
      <c r="ID57">
        <v>1.6091349345372921</v>
      </c>
      <c r="IE57">
        <v>1.4167210382355069</v>
      </c>
      <c r="IF57">
        <v>3.5919254374361</v>
      </c>
      <c r="IG57">
        <v>2.9676783766359991</v>
      </c>
      <c r="IH57">
        <v>1.9931279566330384</v>
      </c>
      <c r="II57">
        <v>1.9636126685056399</v>
      </c>
      <c r="IJ57">
        <v>1.8002692553793314</v>
      </c>
      <c r="IK57">
        <v>0.69933053170166015</v>
      </c>
      <c r="IL57">
        <v>2.1429483789359809</v>
      </c>
      <c r="IM57">
        <v>2.150766676089527</v>
      </c>
      <c r="IN57">
        <v>2.3383926936780748</v>
      </c>
      <c r="IO57">
        <v>2.4215879241730862</v>
      </c>
      <c r="IP57">
        <v>1.5548085859419463</v>
      </c>
      <c r="IQ57">
        <v>2.4116293911924083</v>
      </c>
      <c r="IR57">
        <v>1.2435417661645718</v>
      </c>
      <c r="IS57">
        <v>1.9649124643902598</v>
      </c>
      <c r="IT57">
        <v>2.072397764180522</v>
      </c>
      <c r="IU57">
        <v>2.2384088057591507</v>
      </c>
      <c r="IV57">
        <v>3.6121580281905059</v>
      </c>
      <c r="IW57">
        <v>3.5124315338348491</v>
      </c>
      <c r="IX57">
        <v>1.5629582474487629</v>
      </c>
      <c r="IY57">
        <v>1.0746987712376472</v>
      </c>
      <c r="IZ57">
        <v>1.4608990897212184</v>
      </c>
      <c r="JA57">
        <v>2.2429979867693781</v>
      </c>
      <c r="JB57">
        <v>2.3070986523519781</v>
      </c>
      <c r="JC57">
        <v>3.2762168269488008</v>
      </c>
      <c r="JD57">
        <v>4.2519165963536949</v>
      </c>
      <c r="JE57">
        <v>2.3248557414016688</v>
      </c>
      <c r="JF57">
        <v>3.1438827171749946</v>
      </c>
      <c r="JG57">
        <v>2.5131729649670986</v>
      </c>
      <c r="JH57">
        <v>1.5272561199682642</v>
      </c>
      <c r="JI57">
        <v>0.7424213579186727</v>
      </c>
      <c r="JJ57">
        <v>0.6055205742826556</v>
      </c>
      <c r="JK57">
        <v>3.3794805892338995</v>
      </c>
      <c r="JL57">
        <v>2.3387923515056164</v>
      </c>
      <c r="JM57">
        <v>1.9412678085269581</v>
      </c>
      <c r="JN57">
        <v>2.4672702436601193</v>
      </c>
      <c r="JO57">
        <v>2.6575526534529867</v>
      </c>
      <c r="JP57">
        <v>3.0410665008806341</v>
      </c>
      <c r="JQ57">
        <v>1.6237432267655163</v>
      </c>
      <c r="JR57">
        <v>2.2211903340976407</v>
      </c>
      <c r="JS57">
        <v>1.9962396534476023</v>
      </c>
      <c r="JT57">
        <v>3.5011247347789931</v>
      </c>
      <c r="JU57">
        <v>3.3026358146650758</v>
      </c>
      <c r="JV57">
        <v>1.3558938013566697</v>
      </c>
      <c r="JW57">
        <v>1.7309191947405393</v>
      </c>
      <c r="JX57">
        <v>2.7632584995624816</v>
      </c>
      <c r="JY57">
        <v>0.90582975945531408</v>
      </c>
      <c r="JZ57">
        <v>1.4755670859688759</v>
      </c>
      <c r="KA57">
        <v>1.5951391796086478</v>
      </c>
      <c r="KB57">
        <v>1.0449284212215937</v>
      </c>
      <c r="KC57">
        <v>4.0791764715438292</v>
      </c>
      <c r="KD57">
        <v>1.9796449704472439</v>
      </c>
      <c r="KE57">
        <v>1.6496188181685967</v>
      </c>
      <c r="KF57">
        <v>1.6460017311695359</v>
      </c>
      <c r="KG57">
        <v>1.4771868961835064</v>
      </c>
      <c r="KH57">
        <v>1.1278648735774788</v>
      </c>
      <c r="KI57">
        <v>1.3020076515089496</v>
      </c>
      <c r="KJ57">
        <v>2.0128897914693358</v>
      </c>
      <c r="KK57">
        <v>3.1593635693267226</v>
      </c>
      <c r="KL57">
        <v>1.4651508224478584</v>
      </c>
      <c r="KM57">
        <v>1.2087556203133294</v>
      </c>
      <c r="KN57">
        <v>1.5256816668189297</v>
      </c>
      <c r="KO57">
        <v>2.0328931090073405</v>
      </c>
      <c r="KP57">
        <v>2.1315523787148725</v>
      </c>
      <c r="KQ57">
        <v>1.9693555015692665</v>
      </c>
      <c r="KR57">
        <v>1.7605027492228227</v>
      </c>
      <c r="KS57">
        <v>1.6649593230683835</v>
      </c>
      <c r="KT57">
        <v>1.417230839526628</v>
      </c>
      <c r="KU57">
        <v>1.5520705518285616</v>
      </c>
      <c r="KV57">
        <v>1.4064800684038921</v>
      </c>
      <c r="KW57">
        <v>1.2566400429643292</v>
      </c>
      <c r="KX57">
        <v>1.3872903778994015</v>
      </c>
      <c r="KY57">
        <v>1.315590559838353</v>
      </c>
      <c r="KZ57">
        <v>1.3192536031584503</v>
      </c>
      <c r="LA57">
        <v>0.90177678688279528</v>
      </c>
      <c r="LB57">
        <v>1.1875260124445735</v>
      </c>
      <c r="LC57">
        <v>0.79973926699038778</v>
      </c>
      <c r="LD57">
        <v>1.0370615131108325</v>
      </c>
      <c r="LE57">
        <v>1.3193620412881035</v>
      </c>
      <c r="LF57">
        <v>1.0607359339910127</v>
      </c>
      <c r="LG57">
        <v>0.95966745926656871</v>
      </c>
      <c r="LH57">
        <v>1.2722434627393688</v>
      </c>
      <c r="LI57">
        <v>1.0819750333256715</v>
      </c>
      <c r="LJ57">
        <v>0.95782300714377289</v>
      </c>
      <c r="LK57">
        <v>1.128261596130844</v>
      </c>
      <c r="LL57">
        <v>1.4881548488650276</v>
      </c>
    </row>
    <row r="58" spans="1:324">
      <c r="A58">
        <v>57</v>
      </c>
      <c r="B58">
        <v>2.2204351912341993</v>
      </c>
      <c r="C58">
        <v>1.0702138350343391</v>
      </c>
      <c r="D58">
        <v>1.519188156584121</v>
      </c>
      <c r="E58">
        <v>1.9833518118796014</v>
      </c>
      <c r="F58">
        <v>1.4877279753003609</v>
      </c>
      <c r="G58">
        <v>2.285230150578637</v>
      </c>
      <c r="H58">
        <v>1.867408479853808</v>
      </c>
      <c r="I58">
        <v>1.2657862876345851</v>
      </c>
      <c r="J58">
        <v>2.0096976486306977</v>
      </c>
      <c r="K58">
        <v>1.6491821132380267</v>
      </c>
      <c r="L58">
        <v>1.5948221762793187</v>
      </c>
      <c r="M58">
        <v>1.2444402427706298</v>
      </c>
      <c r="N58">
        <v>1.5893826570002607</v>
      </c>
      <c r="O58">
        <v>3.3495400033922564</v>
      </c>
      <c r="P58">
        <v>1.4180394307339554</v>
      </c>
      <c r="Q58">
        <v>1.7209606547928307</v>
      </c>
      <c r="R58">
        <v>1.4224678466243819</v>
      </c>
      <c r="S58">
        <v>1.9367333533924393</v>
      </c>
      <c r="T58">
        <v>1.4418211452824212</v>
      </c>
      <c r="U58">
        <v>2.3259762174280434</v>
      </c>
      <c r="V58">
        <v>2.0400848856746827</v>
      </c>
      <c r="W58">
        <v>0.90833050489823097</v>
      </c>
      <c r="X58">
        <v>1.5829442110740428</v>
      </c>
      <c r="Y58">
        <v>1.2696701054526804</v>
      </c>
      <c r="Z58">
        <v>2.7434846023602506</v>
      </c>
      <c r="AA58">
        <v>1.5159723316138443</v>
      </c>
      <c r="AB58">
        <v>0.97424485404570504</v>
      </c>
      <c r="AC58">
        <v>1.2293436843417327</v>
      </c>
      <c r="AD58">
        <v>1.1665638997197145</v>
      </c>
      <c r="AE58">
        <v>1.1179335548898186</v>
      </c>
      <c r="AF58">
        <v>1.7783479684717727</v>
      </c>
      <c r="AG58">
        <v>1.3512447162741419</v>
      </c>
      <c r="AH58">
        <v>1.7188641904163</v>
      </c>
      <c r="AI58">
        <v>2.0601108023809909</v>
      </c>
      <c r="AJ58">
        <v>1.7014879705653545</v>
      </c>
      <c r="AK58">
        <v>1.5075304406372503</v>
      </c>
      <c r="AL58">
        <v>1.836951433444683</v>
      </c>
      <c r="AM58">
        <v>0.93293499616152031</v>
      </c>
      <c r="AN58">
        <v>1.3336752020003861</v>
      </c>
      <c r="AO58">
        <v>1.2532119362440912</v>
      </c>
      <c r="AP58">
        <v>1.6138246984735953</v>
      </c>
      <c r="AQ58">
        <v>1.5591445930164793</v>
      </c>
      <c r="AR58">
        <v>1.6713482565165703</v>
      </c>
      <c r="AS58">
        <v>2.9866552720815451</v>
      </c>
      <c r="AT58">
        <v>1.1998432738243692</v>
      </c>
      <c r="AU58">
        <v>1.6413917872282169</v>
      </c>
      <c r="AV58">
        <v>1.8416029407715322</v>
      </c>
      <c r="AW58">
        <v>1.3806826251638609</v>
      </c>
      <c r="AX58">
        <v>1.6933775962749342</v>
      </c>
      <c r="AY58">
        <v>1.1058729769256488</v>
      </c>
      <c r="AZ58">
        <v>1.423151065429618</v>
      </c>
      <c r="BA58">
        <v>0.90085271803156197</v>
      </c>
      <c r="BB58">
        <v>1.7258574189545874</v>
      </c>
      <c r="BC58">
        <v>1.4874803482912162</v>
      </c>
      <c r="BD58">
        <v>1.4831323909057272</v>
      </c>
      <c r="BE58">
        <v>1.0472887959684622</v>
      </c>
      <c r="BF58">
        <v>1.9132576093897891</v>
      </c>
      <c r="BG58">
        <v>1.2395368974365237</v>
      </c>
      <c r="BH58">
        <v>0.89751939966983052</v>
      </c>
      <c r="BI58">
        <v>0.92809824456394696</v>
      </c>
      <c r="BJ58">
        <v>3.2087960622988891</v>
      </c>
      <c r="BK58">
        <v>1.1303621955615182</v>
      </c>
      <c r="BL58">
        <v>1.911664325368122</v>
      </c>
      <c r="BM58">
        <v>1.0553655452840547</v>
      </c>
      <c r="BN58">
        <v>1.8002093135922086</v>
      </c>
      <c r="BO58">
        <v>1.0971320355540977</v>
      </c>
      <c r="BP58">
        <v>3.0057645586222836</v>
      </c>
      <c r="BQ58">
        <v>0.62678172441563906</v>
      </c>
      <c r="BR58">
        <v>0.60469656352591072</v>
      </c>
      <c r="BS58">
        <v>1.1785779333598094</v>
      </c>
      <c r="BT58">
        <v>1.0539214866451663</v>
      </c>
      <c r="BU58">
        <v>2.5434766053882201</v>
      </c>
      <c r="BV58">
        <v>1.15440647046932</v>
      </c>
      <c r="BW58">
        <v>1.4080505733827167</v>
      </c>
      <c r="BX58">
        <v>0.79902186531466679</v>
      </c>
      <c r="BY58">
        <v>2.2823538557721745</v>
      </c>
      <c r="BZ58">
        <v>1.1394906186214691</v>
      </c>
      <c r="CA58">
        <v>2.1618917301241152</v>
      </c>
      <c r="CB58">
        <v>0.88816113137813568</v>
      </c>
      <c r="CC58">
        <v>2.0912039606930164</v>
      </c>
      <c r="CD58">
        <v>1.7036697270699857</v>
      </c>
      <c r="CE58">
        <v>2.3307903685009577</v>
      </c>
      <c r="CF58">
        <v>2.136940858798519</v>
      </c>
      <c r="CG58">
        <v>2.5458562121098542</v>
      </c>
      <c r="CH58">
        <v>1.4163352378757745</v>
      </c>
      <c r="CI58">
        <v>1.4423451077634986</v>
      </c>
      <c r="CJ58">
        <v>2.3132014830556908</v>
      </c>
      <c r="CK58">
        <v>1.7373571025785182</v>
      </c>
      <c r="CL58">
        <v>1.8786445026967677</v>
      </c>
      <c r="CM58">
        <v>2.0295154525539241</v>
      </c>
      <c r="CN58">
        <v>2.2473172968294617</v>
      </c>
      <c r="CO58">
        <v>2.3387788232964266</v>
      </c>
      <c r="CP58">
        <v>0.9580027793432524</v>
      </c>
      <c r="CQ58">
        <v>2.9629717467909424</v>
      </c>
      <c r="CR58">
        <v>3.7614623209157432</v>
      </c>
      <c r="CS58">
        <v>4.1230053365526533</v>
      </c>
      <c r="CT58">
        <v>4.7628199792927619</v>
      </c>
      <c r="CU58">
        <v>2.2460984577358767</v>
      </c>
      <c r="CV58">
        <v>2.4237913861488032</v>
      </c>
      <c r="CW58">
        <v>4.2062648025083522</v>
      </c>
      <c r="CX58">
        <v>3.7475645039167427</v>
      </c>
      <c r="CY58">
        <v>3.4133256813552393</v>
      </c>
      <c r="CZ58">
        <v>3.6837009593451189</v>
      </c>
      <c r="DA58">
        <v>4.2082241147221424</v>
      </c>
      <c r="DB58">
        <v>2.9525813774096763</v>
      </c>
      <c r="DC58">
        <v>2.5086868757958158</v>
      </c>
      <c r="DD58">
        <v>3.802734258919759</v>
      </c>
      <c r="DE58">
        <v>3.5066819385267691</v>
      </c>
      <c r="DF58">
        <v>3.5803299253596137</v>
      </c>
      <c r="DG58">
        <v>3.4610752686423094</v>
      </c>
      <c r="DH58">
        <v>3.6956578707825525</v>
      </c>
      <c r="DI58">
        <v>3.0844176554386795</v>
      </c>
      <c r="DJ58">
        <v>3.0592594390049679</v>
      </c>
      <c r="DK58">
        <v>3.7356796739814984</v>
      </c>
      <c r="DL58">
        <v>4.2160868434429553</v>
      </c>
      <c r="DM58">
        <v>4.1214564555537905</v>
      </c>
      <c r="DN58">
        <v>4.2260940504643658</v>
      </c>
      <c r="DO58">
        <v>4.2916546347678297</v>
      </c>
      <c r="DP58">
        <v>2.779883974508313</v>
      </c>
      <c r="DQ58">
        <v>2.9753665478715043</v>
      </c>
      <c r="DR58">
        <v>3.0262502788132517</v>
      </c>
      <c r="DS58">
        <v>3.8004243055736699</v>
      </c>
      <c r="DT58">
        <v>3.9334795815819916</v>
      </c>
      <c r="DU58">
        <v>3.6240512439804218</v>
      </c>
      <c r="DV58">
        <v>3.1820124941685495</v>
      </c>
      <c r="DW58">
        <v>2.7875200343547735</v>
      </c>
      <c r="DX58">
        <v>4.0942592878700435</v>
      </c>
      <c r="DY58">
        <v>4.3145568968002692</v>
      </c>
      <c r="DZ58">
        <v>4.7022202768823078</v>
      </c>
      <c r="EA58">
        <v>5.1893197963449058</v>
      </c>
      <c r="EB58">
        <v>4.2563215705982609</v>
      </c>
      <c r="EC58">
        <v>2.1467096653324433</v>
      </c>
      <c r="ED58">
        <v>1.6802901780475858</v>
      </c>
      <c r="EE58">
        <v>1.6517400774594422</v>
      </c>
      <c r="EF58">
        <v>2.6562188426801048</v>
      </c>
      <c r="EG58">
        <v>2.2702756311906422</v>
      </c>
      <c r="EH58">
        <v>2.4454620710054789</v>
      </c>
      <c r="EI58">
        <v>1.9664332763277557</v>
      </c>
      <c r="EJ58">
        <v>1.8856083908929686</v>
      </c>
      <c r="EK58">
        <v>2.6572092089232591</v>
      </c>
      <c r="EL58">
        <v>1.6547071356533101</v>
      </c>
      <c r="EM58">
        <v>2.3735391246304425</v>
      </c>
      <c r="EN58">
        <v>1.418382965091548</v>
      </c>
      <c r="EO58">
        <v>2.4232958080825107</v>
      </c>
      <c r="EP58">
        <v>1.2856591319993302</v>
      </c>
      <c r="EQ58">
        <v>1.8898111728223443</v>
      </c>
      <c r="ER58">
        <v>1.4145901682180846</v>
      </c>
      <c r="ES58">
        <v>0.62968495918611955</v>
      </c>
      <c r="ET58">
        <v>2.3313159372757855</v>
      </c>
      <c r="EU58">
        <v>1.7550486326767052</v>
      </c>
      <c r="EV58">
        <v>2.3767071608021824</v>
      </c>
      <c r="EW58">
        <v>1.9652473006405562</v>
      </c>
      <c r="EX58">
        <v>2.2444519732803152</v>
      </c>
      <c r="EY58">
        <v>1.1319439355335037</v>
      </c>
      <c r="EZ58">
        <v>0.82166993242269193</v>
      </c>
      <c r="FA58">
        <v>1.2119184812173491</v>
      </c>
      <c r="FB58">
        <v>1.8876239612661572</v>
      </c>
      <c r="FC58">
        <v>1.5433984699787617</v>
      </c>
      <c r="FD58">
        <v>1.2344291417844959</v>
      </c>
      <c r="FE58">
        <v>1.981645823027558</v>
      </c>
      <c r="FF58">
        <v>1.4498095111266935</v>
      </c>
      <c r="FG58">
        <v>0.91977502415074019</v>
      </c>
      <c r="FH58">
        <v>0.98915653198638775</v>
      </c>
      <c r="FI58">
        <v>1.0443586392239828</v>
      </c>
      <c r="FJ58">
        <v>1.4450917958981919</v>
      </c>
      <c r="FK58">
        <v>0.93963876630645049</v>
      </c>
      <c r="FL58">
        <v>0.94337379890087092</v>
      </c>
      <c r="FM58">
        <v>1.5171498805788133</v>
      </c>
      <c r="FN58">
        <v>1.1473208267083912</v>
      </c>
      <c r="FO58">
        <v>1.217798289350976</v>
      </c>
      <c r="FP58">
        <v>1.7811977627385334</v>
      </c>
      <c r="FQ58">
        <v>1.8177288330111787</v>
      </c>
      <c r="FR58">
        <v>2.4558317261631903</v>
      </c>
      <c r="FS58">
        <v>2.4986341454799454</v>
      </c>
      <c r="FT58">
        <v>1.2676992881975284</v>
      </c>
      <c r="FU58">
        <v>1.2562758852372067</v>
      </c>
      <c r="FV58">
        <v>2.9473168805578727</v>
      </c>
      <c r="FW58">
        <v>1.0290842791711967</v>
      </c>
      <c r="FX58">
        <v>2.9240754881751916</v>
      </c>
      <c r="FY58">
        <v>2.5037961459956195</v>
      </c>
      <c r="FZ58">
        <v>1.963856620385396</v>
      </c>
      <c r="GA58">
        <v>1.2958267301090201</v>
      </c>
      <c r="GB58">
        <v>2.9478420941047645</v>
      </c>
      <c r="GC58">
        <v>1.8202540954544117</v>
      </c>
      <c r="GD58">
        <v>3.4740803271345553</v>
      </c>
      <c r="GE58">
        <v>3.3480888036542504</v>
      </c>
      <c r="GF58">
        <v>2.3349102732173663</v>
      </c>
      <c r="GG58">
        <v>1.1459302310553299</v>
      </c>
      <c r="GH58">
        <v>5.330181101879587</v>
      </c>
      <c r="GI58">
        <v>1.8239848456545233</v>
      </c>
      <c r="GJ58">
        <v>2.7083489788994601</v>
      </c>
      <c r="GK58">
        <v>3.3651684178481376</v>
      </c>
      <c r="GL58">
        <v>3.700128585190452</v>
      </c>
      <c r="GM58">
        <v>1.5569002752017083</v>
      </c>
      <c r="GN58">
        <v>1.9844628902315442</v>
      </c>
      <c r="GO58">
        <v>2.8544593958714328</v>
      </c>
      <c r="GP58">
        <v>4.7029620751831462</v>
      </c>
      <c r="GQ58">
        <v>2.0612420373461213</v>
      </c>
      <c r="GR58">
        <v>4.0859361788831743</v>
      </c>
      <c r="GS58">
        <v>3.771914818813503</v>
      </c>
      <c r="GT58">
        <v>1.7744594090520514</v>
      </c>
      <c r="GU58">
        <v>2.4972435988628248</v>
      </c>
      <c r="GV58">
        <v>3.2594468058212942</v>
      </c>
      <c r="GW58">
        <v>3.7674944832998771</v>
      </c>
      <c r="GX58">
        <v>2.8754049011687179</v>
      </c>
      <c r="GY58">
        <v>3.2400191694743832</v>
      </c>
      <c r="GZ58">
        <v>3.2508541155885435</v>
      </c>
      <c r="HA58">
        <v>3.7378459574293608</v>
      </c>
      <c r="HB58">
        <v>1.5887513049607234</v>
      </c>
      <c r="HC58">
        <v>3.8260847587101825</v>
      </c>
      <c r="HD58">
        <v>2.6473765856060454</v>
      </c>
      <c r="HE58">
        <v>3.0509791519001905</v>
      </c>
      <c r="HF58">
        <v>4.3958197058202639</v>
      </c>
      <c r="HG58">
        <v>1.5773051480170022</v>
      </c>
      <c r="HH58">
        <v>2.8930078874284204</v>
      </c>
      <c r="HI58">
        <v>4.0993938402698902</v>
      </c>
      <c r="HJ58">
        <v>2.8716225486363482</v>
      </c>
      <c r="HK58">
        <v>2.168348325860431</v>
      </c>
      <c r="HL58">
        <v>2.5243071836629736</v>
      </c>
      <c r="HM58">
        <v>3.4564753325629303</v>
      </c>
      <c r="HN58">
        <v>3.2803336961908016</v>
      </c>
      <c r="HO58">
        <v>5.7886366525707444</v>
      </c>
      <c r="HP58">
        <v>3.575187318380376</v>
      </c>
      <c r="HQ58">
        <v>1.6486508373186155</v>
      </c>
      <c r="HR58">
        <v>1.1477981155065389</v>
      </c>
      <c r="HS58">
        <v>5.3169222090430948</v>
      </c>
      <c r="HT58">
        <v>5.5306412340618465</v>
      </c>
      <c r="HU58">
        <v>5.0874903364375266</v>
      </c>
      <c r="HV58">
        <v>5.0867621952555551</v>
      </c>
      <c r="HW58">
        <v>3.1568633326826641</v>
      </c>
      <c r="HX58">
        <v>1.1513046704271837</v>
      </c>
      <c r="HY58">
        <v>3.7784320072774031</v>
      </c>
      <c r="HZ58">
        <v>3.673997267685857</v>
      </c>
      <c r="IA58">
        <v>3.4148626044229995</v>
      </c>
      <c r="IB58">
        <v>3.3702520725896257</v>
      </c>
      <c r="IC58">
        <v>3.4364286830161075</v>
      </c>
      <c r="ID58">
        <v>1.8140420350056303</v>
      </c>
      <c r="IE58">
        <v>1.979378024211184</v>
      </c>
      <c r="IF58">
        <v>3.2770383787155914</v>
      </c>
      <c r="IG58">
        <v>2.9159557852554969</v>
      </c>
      <c r="IH58">
        <v>2.9082213587939103</v>
      </c>
      <c r="II58">
        <v>2.811576152077639</v>
      </c>
      <c r="IJ58">
        <v>2.3949726972966898</v>
      </c>
      <c r="IK58">
        <v>0.7616127103177277</v>
      </c>
      <c r="IL58">
        <v>2.0278281072807829</v>
      </c>
      <c r="IM58">
        <v>2.2595396083865773</v>
      </c>
      <c r="IN58">
        <v>2.4815437189002214</v>
      </c>
      <c r="IO58">
        <v>2.4243887942757887</v>
      </c>
      <c r="IP58">
        <v>1.6378138159547848</v>
      </c>
      <c r="IQ58">
        <v>2.5039664159965227</v>
      </c>
      <c r="IR58">
        <v>1.0299939975714683</v>
      </c>
      <c r="IS58">
        <v>1.7702279326372412</v>
      </c>
      <c r="IT58">
        <v>2.3352095074598429</v>
      </c>
      <c r="IU58">
        <v>2.318100506849591</v>
      </c>
      <c r="IV58">
        <v>3.5717765163227249</v>
      </c>
      <c r="IW58">
        <v>3.3967610683779421</v>
      </c>
      <c r="IX58">
        <v>1.7062283666851914</v>
      </c>
      <c r="IY58">
        <v>0.82048602453313579</v>
      </c>
      <c r="IZ58">
        <v>1.4844009939642198</v>
      </c>
      <c r="JA58">
        <v>2.8273259752043542</v>
      </c>
      <c r="JB58">
        <v>2.8971693567257697</v>
      </c>
      <c r="JC58">
        <v>2.9381093391960769</v>
      </c>
      <c r="JD58">
        <v>4.2838398853424886</v>
      </c>
      <c r="JE58">
        <v>2.8206582783904288</v>
      </c>
      <c r="JF58">
        <v>2.7785313440070971</v>
      </c>
      <c r="JG58">
        <v>2.7873352345746998</v>
      </c>
      <c r="JH58">
        <v>1.5722253948058813</v>
      </c>
      <c r="JI58">
        <v>0.67254782121656065</v>
      </c>
      <c r="JJ58">
        <v>0.54953744572089069</v>
      </c>
      <c r="JK58">
        <v>2.644861150850657</v>
      </c>
      <c r="JL58">
        <v>2.3271486375639405</v>
      </c>
      <c r="JM58">
        <v>1.4944761586066961</v>
      </c>
      <c r="JN58">
        <v>2.5282350875420829</v>
      </c>
      <c r="JO58">
        <v>2.1777009784140304</v>
      </c>
      <c r="JP58">
        <v>2.4385762667863728</v>
      </c>
      <c r="JQ58">
        <v>1.6721032348308358</v>
      </c>
      <c r="JR58">
        <v>2.1259085792153987</v>
      </c>
      <c r="JS58">
        <v>2.4846112030123386</v>
      </c>
      <c r="JT58">
        <v>2.9699912837576221</v>
      </c>
      <c r="JU58">
        <v>3.0358922227526635</v>
      </c>
      <c r="JV58">
        <v>1.5067308573809055</v>
      </c>
      <c r="JW58">
        <v>1.2299002016192013</v>
      </c>
      <c r="JX58">
        <v>2.5174055530753408</v>
      </c>
      <c r="JY58">
        <v>1.2143985389306073</v>
      </c>
      <c r="JZ58">
        <v>1.8281916241597891</v>
      </c>
      <c r="KA58">
        <v>1.568087225718175</v>
      </c>
      <c r="KB58">
        <v>1.2395869543922129</v>
      </c>
      <c r="KC58">
        <v>4.5268119956062582</v>
      </c>
      <c r="KD58">
        <v>1.7786772030820326</v>
      </c>
      <c r="KE58">
        <v>1.6806421209848776</v>
      </c>
      <c r="KF58">
        <v>1.0321795770277342</v>
      </c>
      <c r="KG58">
        <v>1.7228501545483876</v>
      </c>
      <c r="KH58">
        <v>0.74622793777790886</v>
      </c>
      <c r="KI58">
        <v>0.54769303380413359</v>
      </c>
      <c r="KJ58">
        <v>1.8040653701937264</v>
      </c>
      <c r="KK58">
        <v>2.9416991420387655</v>
      </c>
      <c r="KL58">
        <v>1.1306351549896698</v>
      </c>
      <c r="KM58">
        <v>1.0188145587031676</v>
      </c>
      <c r="KN58">
        <v>1.5623148411878764</v>
      </c>
      <c r="KO58">
        <v>1.6013270002461393</v>
      </c>
      <c r="KP58">
        <v>1.4697992339245047</v>
      </c>
      <c r="KQ58">
        <v>1.3359172845248732</v>
      </c>
      <c r="KR58">
        <v>1.3924171664411384</v>
      </c>
      <c r="KS58">
        <v>1.404853791250458</v>
      </c>
      <c r="KT58">
        <v>1.4408197331775954</v>
      </c>
      <c r="KU58">
        <v>1.5284066427235359</v>
      </c>
      <c r="KV58">
        <v>1.7178499689290276</v>
      </c>
      <c r="KW58">
        <v>1.3221793774345136</v>
      </c>
      <c r="KX58">
        <v>1.009370637204934</v>
      </c>
      <c r="KY58">
        <v>0.75630056177274563</v>
      </c>
      <c r="KZ58">
        <v>1.0214234391466963</v>
      </c>
      <c r="LA58">
        <v>0.73081761010092794</v>
      </c>
      <c r="LB58">
        <v>0.95022050448875484</v>
      </c>
      <c r="LC58">
        <v>0.7669422796823504</v>
      </c>
      <c r="LD58">
        <v>0.91716226000694012</v>
      </c>
      <c r="LE58">
        <v>0.61634152990106428</v>
      </c>
      <c r="LF58">
        <v>0.69828533903082735</v>
      </c>
      <c r="LG58">
        <v>0.84807289056206836</v>
      </c>
      <c r="LH58">
        <v>0.98833122744792723</v>
      </c>
      <c r="LI58">
        <v>0.65064951641556723</v>
      </c>
      <c r="LJ58">
        <v>0.64794683341994119</v>
      </c>
      <c r="LK58">
        <v>0.89228791772864779</v>
      </c>
      <c r="LL58">
        <v>1.1060128323637495</v>
      </c>
    </row>
    <row r="59" spans="1:324">
      <c r="A59">
        <v>58</v>
      </c>
      <c r="B59">
        <v>2.0685351912341989</v>
      </c>
      <c r="C59">
        <v>1.0837138350343389</v>
      </c>
      <c r="D59">
        <v>1.3810881565841209</v>
      </c>
      <c r="E59">
        <v>1.8446518118796014</v>
      </c>
      <c r="F59">
        <v>1.531427975300361</v>
      </c>
      <c r="G59">
        <v>2.1071301505786364</v>
      </c>
      <c r="H59">
        <v>1.8539084798538081</v>
      </c>
      <c r="I59">
        <v>1.3206862876345853</v>
      </c>
      <c r="J59">
        <v>1.9742976486306978</v>
      </c>
      <c r="K59">
        <v>1.6859821132380266</v>
      </c>
      <c r="L59">
        <v>1.5046221762793186</v>
      </c>
      <c r="M59">
        <v>1.1742402427706298</v>
      </c>
      <c r="N59">
        <v>1.5014826570002606</v>
      </c>
      <c r="O59">
        <v>2.8061400033922563</v>
      </c>
      <c r="P59">
        <v>1.4456394307339555</v>
      </c>
      <c r="Q59">
        <v>1.6657606547928305</v>
      </c>
      <c r="R59">
        <v>1.3747678466243818</v>
      </c>
      <c r="S59">
        <v>1.8207333533924392</v>
      </c>
      <c r="T59">
        <v>1.5108211452824212</v>
      </c>
      <c r="U59">
        <v>2.1668762174280434</v>
      </c>
      <c r="V59">
        <v>1.7961848856746825</v>
      </c>
      <c r="W59">
        <v>0.8837805048982309</v>
      </c>
      <c r="X59">
        <v>1.609744211074043</v>
      </c>
      <c r="Y59">
        <v>1.5107701054526803</v>
      </c>
      <c r="Z59">
        <v>2.824884602360251</v>
      </c>
      <c r="AA59">
        <v>1.6581723316138444</v>
      </c>
      <c r="AB59">
        <v>1.1220548540457052</v>
      </c>
      <c r="AC59">
        <v>1.4353636843417323</v>
      </c>
      <c r="AD59">
        <v>1.0459038997197145</v>
      </c>
      <c r="AE59">
        <v>1.0684335548898185</v>
      </c>
      <c r="AF59">
        <v>1.8055479684717728</v>
      </c>
      <c r="AG59">
        <v>1.4259447162741419</v>
      </c>
      <c r="AH59">
        <v>1.7630641904163</v>
      </c>
      <c r="AI59">
        <v>2.0051108023809907</v>
      </c>
      <c r="AJ59">
        <v>1.5250879705653544</v>
      </c>
      <c r="AK59">
        <v>1.4601304406372502</v>
      </c>
      <c r="AL59">
        <v>1.5865514334446829</v>
      </c>
      <c r="AM59">
        <v>1.1160349961615204</v>
      </c>
      <c r="AN59">
        <v>1.3719752020003861</v>
      </c>
      <c r="AO59">
        <v>1.4077119362440913</v>
      </c>
      <c r="AP59">
        <v>1.5069246984735953</v>
      </c>
      <c r="AQ59">
        <v>1.5343445930164794</v>
      </c>
      <c r="AR59">
        <v>1.5629482565165702</v>
      </c>
      <c r="AS59">
        <v>2.9387552720815453</v>
      </c>
      <c r="AT59">
        <v>1.3716432738243691</v>
      </c>
      <c r="AU59">
        <v>1.6015917872282168</v>
      </c>
      <c r="AV59">
        <v>1.7610029407715322</v>
      </c>
      <c r="AW59">
        <v>1.4170826251638609</v>
      </c>
      <c r="AX59">
        <v>1.6000775962749341</v>
      </c>
      <c r="AY59">
        <v>1.1672729769256491</v>
      </c>
      <c r="AZ59">
        <v>1.3009510654296181</v>
      </c>
      <c r="BA59">
        <v>1.0828527180315619</v>
      </c>
      <c r="BB59">
        <v>1.6349574189545875</v>
      </c>
      <c r="BC59">
        <v>1.5424803482912164</v>
      </c>
      <c r="BD59">
        <v>1.3295323909057273</v>
      </c>
      <c r="BE59">
        <v>1.1572687959684624</v>
      </c>
      <c r="BF59">
        <v>1.780657609389789</v>
      </c>
      <c r="BG59">
        <v>1.3465368974365237</v>
      </c>
      <c r="BH59">
        <v>0.79791939966983061</v>
      </c>
      <c r="BI59">
        <v>1.0316982445639467</v>
      </c>
      <c r="BJ59">
        <v>2.9308960622988884</v>
      </c>
      <c r="BK59">
        <v>1.1569621955615181</v>
      </c>
      <c r="BL59">
        <v>1.7515643253681219</v>
      </c>
      <c r="BM59">
        <v>1.1005655452840546</v>
      </c>
      <c r="BN59">
        <v>1.6542093135922085</v>
      </c>
      <c r="BO59">
        <v>1.1378120355540977</v>
      </c>
      <c r="BP59">
        <v>2.8029645586222838</v>
      </c>
      <c r="BQ59">
        <v>0.61918172441563901</v>
      </c>
      <c r="BR59">
        <v>0.62178656352591066</v>
      </c>
      <c r="BS59">
        <v>1.1659779333598093</v>
      </c>
      <c r="BT59">
        <v>1.0659214866451663</v>
      </c>
      <c r="BU59">
        <v>2.3089766053882204</v>
      </c>
      <c r="BV59">
        <v>1.1306064704693199</v>
      </c>
      <c r="BW59">
        <v>1.2506505733827167</v>
      </c>
      <c r="BX59">
        <v>0.80618186531466662</v>
      </c>
      <c r="BY59">
        <v>2.0256538557721746</v>
      </c>
      <c r="BZ59">
        <v>1.1042906186214689</v>
      </c>
      <c r="CA59">
        <v>2.0880917301241153</v>
      </c>
      <c r="CB59">
        <v>0.93716113137813561</v>
      </c>
      <c r="CC59">
        <v>1.8686039606930165</v>
      </c>
      <c r="CD59">
        <v>1.8733697270699854</v>
      </c>
      <c r="CE59">
        <v>2.1077903685009574</v>
      </c>
      <c r="CF59">
        <v>2.0343408587985188</v>
      </c>
      <c r="CG59">
        <v>2.3061562121098542</v>
      </c>
      <c r="CH59">
        <v>1.3255352378757745</v>
      </c>
      <c r="CI59">
        <v>1.3471451077634986</v>
      </c>
      <c r="CJ59">
        <v>2.0687014830556905</v>
      </c>
      <c r="CK59">
        <v>1.517357102578518</v>
      </c>
      <c r="CL59">
        <v>1.7355445026967677</v>
      </c>
      <c r="CM59">
        <v>1.8782154525539241</v>
      </c>
      <c r="CN59">
        <v>2.065217296829462</v>
      </c>
      <c r="CO59">
        <v>2.0880788232964265</v>
      </c>
      <c r="CP59">
        <v>0.91127277934325246</v>
      </c>
      <c r="CQ59">
        <v>2.6731717467909424</v>
      </c>
      <c r="CR59">
        <v>3.770662320915743</v>
      </c>
      <c r="CS59">
        <v>4.178805336552653</v>
      </c>
      <c r="CT59">
        <v>4.7971199792927619</v>
      </c>
      <c r="CU59">
        <v>2.3948984577358767</v>
      </c>
      <c r="CV59">
        <v>2.5399913861488028</v>
      </c>
      <c r="CW59">
        <v>4.2911648025083524</v>
      </c>
      <c r="CX59">
        <v>3.3747645039167429</v>
      </c>
      <c r="CY59">
        <v>2.9749256813552387</v>
      </c>
      <c r="CZ59">
        <v>3.2446009593451191</v>
      </c>
      <c r="DA59">
        <v>3.702824114722143</v>
      </c>
      <c r="DB59">
        <v>2.8524813774096764</v>
      </c>
      <c r="DC59">
        <v>2.374086875795816</v>
      </c>
      <c r="DD59">
        <v>3.5694342589197583</v>
      </c>
      <c r="DE59">
        <v>3.2543819385267692</v>
      </c>
      <c r="DF59">
        <v>3.2982299253596139</v>
      </c>
      <c r="DG59">
        <v>3.1507752686423096</v>
      </c>
      <c r="DH59">
        <v>3.4199578707825524</v>
      </c>
      <c r="DI59">
        <v>2.8991176554386797</v>
      </c>
      <c r="DJ59">
        <v>2.8194594390049676</v>
      </c>
      <c r="DK59">
        <v>3.4739796739814981</v>
      </c>
      <c r="DL59">
        <v>3.8195868434429556</v>
      </c>
      <c r="DM59">
        <v>3.6555564555537905</v>
      </c>
      <c r="DN59">
        <v>3.8066940504643649</v>
      </c>
      <c r="DO59">
        <v>3.9168546347678301</v>
      </c>
      <c r="DP59">
        <v>2.622883974508313</v>
      </c>
      <c r="DQ59">
        <v>2.7833665478715042</v>
      </c>
      <c r="DR59">
        <v>2.8358502788132514</v>
      </c>
      <c r="DS59">
        <v>3.3805243055736698</v>
      </c>
      <c r="DT59">
        <v>3.470679581581992</v>
      </c>
      <c r="DU59">
        <v>3.2542512439804221</v>
      </c>
      <c r="DV59">
        <v>3.0733124941685497</v>
      </c>
      <c r="DW59">
        <v>2.6185200343547739</v>
      </c>
      <c r="DX59">
        <v>3.7120592878700429</v>
      </c>
      <c r="DY59">
        <v>3.8272568968002689</v>
      </c>
      <c r="DZ59">
        <v>4.734920276882308</v>
      </c>
      <c r="EA59">
        <v>5.2293197963449058</v>
      </c>
      <c r="EB59">
        <v>4.3200215705982608</v>
      </c>
      <c r="EC59">
        <v>2.3624096653324433</v>
      </c>
      <c r="ED59">
        <v>1.7620901780475862</v>
      </c>
      <c r="EE59">
        <v>1.8552400774594422</v>
      </c>
      <c r="EF59">
        <v>2.5697188426801048</v>
      </c>
      <c r="EG59">
        <v>2.076975631190642</v>
      </c>
      <c r="EH59">
        <v>2.4787620710054785</v>
      </c>
      <c r="EI59">
        <v>1.9977332763277555</v>
      </c>
      <c r="EJ59">
        <v>1.9855083908929685</v>
      </c>
      <c r="EK59">
        <v>2.4678092089232591</v>
      </c>
      <c r="EL59">
        <v>1.8566071356533098</v>
      </c>
      <c r="EM59">
        <v>2.2857391246304424</v>
      </c>
      <c r="EN59">
        <v>1.509482965091548</v>
      </c>
      <c r="EO59">
        <v>2.1965958080825105</v>
      </c>
      <c r="EP59">
        <v>1.33225913199933</v>
      </c>
      <c r="EQ59">
        <v>1.8953111728223444</v>
      </c>
      <c r="ER59">
        <v>1.3623901682180846</v>
      </c>
      <c r="ES59">
        <v>0.71098495918611948</v>
      </c>
      <c r="ET59">
        <v>2.2020159372757853</v>
      </c>
      <c r="EU59">
        <v>1.6357486326767048</v>
      </c>
      <c r="EV59">
        <v>2.1483071608021822</v>
      </c>
      <c r="EW59">
        <v>1.871947300640556</v>
      </c>
      <c r="EX59">
        <v>2.1370519732803155</v>
      </c>
      <c r="EY59">
        <v>1.2085439355335037</v>
      </c>
      <c r="EZ59">
        <v>0.9209399324226919</v>
      </c>
      <c r="FA59">
        <v>1.305818481217349</v>
      </c>
      <c r="FB59">
        <v>1.8755239612661574</v>
      </c>
      <c r="FC59">
        <v>1.5484984699787618</v>
      </c>
      <c r="FD59">
        <v>1.225829141784496</v>
      </c>
      <c r="FE59">
        <v>1.9376458230275579</v>
      </c>
      <c r="FF59">
        <v>1.5227095111266935</v>
      </c>
      <c r="FG59">
        <v>1.0327050241507403</v>
      </c>
      <c r="FH59">
        <v>1.0586565319863879</v>
      </c>
      <c r="FI59">
        <v>1.1429586392239828</v>
      </c>
      <c r="FJ59">
        <v>1.472791795898192</v>
      </c>
      <c r="FK59">
        <v>1.1099387663064504</v>
      </c>
      <c r="FL59">
        <v>1.1384737989008711</v>
      </c>
      <c r="FM59">
        <v>1.6017498805788133</v>
      </c>
      <c r="FN59">
        <v>1.0644308267083913</v>
      </c>
      <c r="FO59">
        <v>1.3443982893509761</v>
      </c>
      <c r="FP59">
        <v>1.8022977627385333</v>
      </c>
      <c r="FQ59">
        <v>1.8887288330111789</v>
      </c>
      <c r="FR59">
        <v>2.3260317261631904</v>
      </c>
      <c r="FS59">
        <v>2.3291341454799452</v>
      </c>
      <c r="FT59">
        <v>1.2936992881975284</v>
      </c>
      <c r="FU59">
        <v>1.3782758852372066</v>
      </c>
      <c r="FV59">
        <v>2.7135168805578731</v>
      </c>
      <c r="FW59">
        <v>1.1607842791711966</v>
      </c>
      <c r="FX59">
        <v>2.6552754881751914</v>
      </c>
      <c r="FY59">
        <v>2.2939961459956195</v>
      </c>
      <c r="FZ59">
        <v>1.8981566203853961</v>
      </c>
      <c r="GA59">
        <v>1.43932673010902</v>
      </c>
      <c r="GB59">
        <v>2.7637420941047646</v>
      </c>
      <c r="GC59">
        <v>1.9896540954544117</v>
      </c>
      <c r="GD59">
        <v>3.1542803271345554</v>
      </c>
      <c r="GE59">
        <v>2.9817888036542497</v>
      </c>
      <c r="GF59">
        <v>2.299410273217366</v>
      </c>
      <c r="GG59">
        <v>1.07305023105533</v>
      </c>
      <c r="GH59">
        <v>5.4773811018795868</v>
      </c>
      <c r="GI59">
        <v>1.7846848456545232</v>
      </c>
      <c r="GJ59">
        <v>2.8786489788994598</v>
      </c>
      <c r="GK59">
        <v>3.5524684178481376</v>
      </c>
      <c r="GL59">
        <v>3.804728585190452</v>
      </c>
      <c r="GM59">
        <v>1.7530002752017082</v>
      </c>
      <c r="GN59">
        <v>2.1889628902315441</v>
      </c>
      <c r="GO59">
        <v>2.6515593958714327</v>
      </c>
      <c r="GP59">
        <v>4.8664620751831462</v>
      </c>
      <c r="GQ59">
        <v>1.9632420373461217</v>
      </c>
      <c r="GR59">
        <v>4.1758361788831744</v>
      </c>
      <c r="GS59">
        <v>3.8305148188135032</v>
      </c>
      <c r="GT59">
        <v>2.0558594090520512</v>
      </c>
      <c r="GU59">
        <v>2.7969435988628244</v>
      </c>
      <c r="GV59">
        <v>3.0210468058212943</v>
      </c>
      <c r="GW59">
        <v>3.6336944832998772</v>
      </c>
      <c r="GX59">
        <v>2.717404901168718</v>
      </c>
      <c r="GY59">
        <v>2.955219169474383</v>
      </c>
      <c r="GZ59">
        <v>2.9879541155885434</v>
      </c>
      <c r="HA59">
        <v>3.5104459574293605</v>
      </c>
      <c r="HB59">
        <v>1.6247513049607234</v>
      </c>
      <c r="HC59">
        <v>3.5898847587101823</v>
      </c>
      <c r="HD59">
        <v>2.630776585606045</v>
      </c>
      <c r="HE59">
        <v>2.9896791519001904</v>
      </c>
      <c r="HF59">
        <v>4.1392197058202642</v>
      </c>
      <c r="HG59">
        <v>1.6616351480170022</v>
      </c>
      <c r="HH59">
        <v>2.8761078874284203</v>
      </c>
      <c r="HI59">
        <v>3.8384938402698898</v>
      </c>
      <c r="HJ59">
        <v>2.702722548636348</v>
      </c>
      <c r="HK59">
        <v>2.1232483258604304</v>
      </c>
      <c r="HL59">
        <v>2.3139071836629737</v>
      </c>
      <c r="HM59">
        <v>3.24507533256293</v>
      </c>
      <c r="HN59">
        <v>3.1482336961908013</v>
      </c>
      <c r="HO59">
        <v>5.9693366525707443</v>
      </c>
      <c r="HP59">
        <v>3.2797873183803761</v>
      </c>
      <c r="HQ59">
        <v>1.8906508373186155</v>
      </c>
      <c r="HR59">
        <v>1.184658115506539</v>
      </c>
      <c r="HS59">
        <v>5.5672222090430949</v>
      </c>
      <c r="HT59">
        <v>5.793441234061846</v>
      </c>
      <c r="HU59">
        <v>5.378090336437527</v>
      </c>
      <c r="HV59">
        <v>5.4084621952555558</v>
      </c>
      <c r="HW59">
        <v>3.0144633326826638</v>
      </c>
      <c r="HX59">
        <v>1.1924046704271836</v>
      </c>
      <c r="HY59">
        <v>3.4853320072774032</v>
      </c>
      <c r="HZ59">
        <v>3.7973972676858567</v>
      </c>
      <c r="IA59">
        <v>3.5388626044229996</v>
      </c>
      <c r="IB59">
        <v>3.4133520725896256</v>
      </c>
      <c r="IC59">
        <v>3.5750286830161078</v>
      </c>
      <c r="ID59">
        <v>1.8419420350056304</v>
      </c>
      <c r="IE59">
        <v>2.181678024211184</v>
      </c>
      <c r="IF59">
        <v>2.9690383787155916</v>
      </c>
      <c r="IG59">
        <v>3.1724557852554973</v>
      </c>
      <c r="IH59">
        <v>3.1741213587939101</v>
      </c>
      <c r="II59">
        <v>3.0548761520776391</v>
      </c>
      <c r="IJ59">
        <v>2.4802726972966895</v>
      </c>
      <c r="IK59">
        <v>0.77979271031772779</v>
      </c>
      <c r="IL59">
        <v>2.0455281072807834</v>
      </c>
      <c r="IM59">
        <v>2.405239608386577</v>
      </c>
      <c r="IN59">
        <v>2.3429437189002216</v>
      </c>
      <c r="IO59">
        <v>2.286488794275789</v>
      </c>
      <c r="IP59">
        <v>1.6034138159547848</v>
      </c>
      <c r="IQ59">
        <v>2.5272664159965226</v>
      </c>
      <c r="IR59">
        <v>0.9905139975714683</v>
      </c>
      <c r="IS59">
        <v>1.7065279326372413</v>
      </c>
      <c r="IT59">
        <v>2.4802095074598429</v>
      </c>
      <c r="IU59">
        <v>2.5131005068495904</v>
      </c>
      <c r="IV59">
        <v>3.6755765163227254</v>
      </c>
      <c r="IW59">
        <v>3.484061068377942</v>
      </c>
      <c r="IX59">
        <v>1.6960583666851914</v>
      </c>
      <c r="IY59">
        <v>0.93153602453313578</v>
      </c>
      <c r="IZ59">
        <v>1.7615009939642199</v>
      </c>
      <c r="JA59">
        <v>3.1146259752043544</v>
      </c>
      <c r="JB59">
        <v>3.0258693567257691</v>
      </c>
      <c r="JC59">
        <v>2.9931093391960766</v>
      </c>
      <c r="JD59">
        <v>3.9475398853424886</v>
      </c>
      <c r="JE59">
        <v>2.8783582783904285</v>
      </c>
      <c r="JF59">
        <v>2.9482313440070969</v>
      </c>
      <c r="JG59">
        <v>3.1327352345746995</v>
      </c>
      <c r="JH59">
        <v>1.7786253948058812</v>
      </c>
      <c r="JI59">
        <v>0.67231782121656058</v>
      </c>
      <c r="JJ59">
        <v>0.57645744572089064</v>
      </c>
      <c r="JK59">
        <v>2.6304611508506572</v>
      </c>
      <c r="JL59">
        <v>2.1628486375639402</v>
      </c>
      <c r="JM59">
        <v>1.6315761586066961</v>
      </c>
      <c r="JN59">
        <v>2.493135087542083</v>
      </c>
      <c r="JO59">
        <v>2.2872009784140306</v>
      </c>
      <c r="JP59">
        <v>2.4203762667863726</v>
      </c>
      <c r="JQ59">
        <v>1.6332032348308358</v>
      </c>
      <c r="JR59">
        <v>2.3316085792153989</v>
      </c>
      <c r="JS59">
        <v>2.6179112030123388</v>
      </c>
      <c r="JT59">
        <v>3.1238912837576223</v>
      </c>
      <c r="JU59">
        <v>3.1935922227526636</v>
      </c>
      <c r="JV59">
        <v>1.5418308573809054</v>
      </c>
      <c r="JW59">
        <v>1.2561002016192013</v>
      </c>
      <c r="JX59">
        <v>2.4050055530753407</v>
      </c>
      <c r="JY59">
        <v>1.1666985389306073</v>
      </c>
      <c r="JZ59">
        <v>1.9342916241597892</v>
      </c>
      <c r="KA59">
        <v>1.5431872257181749</v>
      </c>
      <c r="KB59">
        <v>1.3805669543922128</v>
      </c>
      <c r="KC59">
        <v>4.4813119956062586</v>
      </c>
      <c r="KD59">
        <v>1.6764772030820327</v>
      </c>
      <c r="KE59">
        <v>1.5525421209848775</v>
      </c>
      <c r="KF59">
        <v>0.98658957702773442</v>
      </c>
      <c r="KG59">
        <v>1.6335701545483876</v>
      </c>
      <c r="KH59">
        <v>0.87620793777790895</v>
      </c>
      <c r="KI59">
        <v>0.62773303380413359</v>
      </c>
      <c r="KJ59">
        <v>1.6116653701937265</v>
      </c>
      <c r="KK59">
        <v>2.8591991420387659</v>
      </c>
      <c r="KL59">
        <v>1.1308751549896701</v>
      </c>
      <c r="KM59">
        <v>0.98889455870316745</v>
      </c>
      <c r="KN59">
        <v>1.5634848411878766</v>
      </c>
      <c r="KO59">
        <v>1.5944270002461391</v>
      </c>
      <c r="KP59">
        <v>1.5184992339245049</v>
      </c>
      <c r="KQ59">
        <v>1.3601172845248732</v>
      </c>
      <c r="KR59">
        <v>1.4993171664411384</v>
      </c>
      <c r="KS59">
        <v>1.462953791250458</v>
      </c>
      <c r="KT59">
        <v>1.4574197331775953</v>
      </c>
      <c r="KU59">
        <v>1.6209066427235359</v>
      </c>
      <c r="KV59">
        <v>1.7553499689290275</v>
      </c>
      <c r="KW59">
        <v>1.3618793774345135</v>
      </c>
      <c r="KX59">
        <v>0.98856063720493415</v>
      </c>
      <c r="KY59">
        <v>0.73161056177274564</v>
      </c>
      <c r="KZ59">
        <v>0.92967343914669631</v>
      </c>
      <c r="LA59">
        <v>0.68762761010092788</v>
      </c>
      <c r="LB59">
        <v>0.95922050448875495</v>
      </c>
      <c r="LC59">
        <v>0.78064227968235045</v>
      </c>
      <c r="LD59">
        <v>0.87883226000694015</v>
      </c>
      <c r="LE59">
        <v>0.5708615299010642</v>
      </c>
      <c r="LF59">
        <v>0.63804533903082727</v>
      </c>
      <c r="LG59">
        <v>0.76503289056206836</v>
      </c>
      <c r="LH59">
        <v>0.95881122744792702</v>
      </c>
      <c r="LI59">
        <v>0.66095951641556727</v>
      </c>
      <c r="LJ59">
        <v>0.61368683341994112</v>
      </c>
      <c r="LK59">
        <v>0.81356791772864789</v>
      </c>
      <c r="LL59">
        <v>0.88439283236374933</v>
      </c>
    </row>
    <row r="60" spans="1:324">
      <c r="A60">
        <v>59</v>
      </c>
      <c r="B60">
        <v>2.2724351912341993</v>
      </c>
      <c r="C60">
        <v>1.1366138350343391</v>
      </c>
      <c r="D60">
        <v>1.4476881565841209</v>
      </c>
      <c r="E60">
        <v>1.9954518118796014</v>
      </c>
      <c r="F60">
        <v>1.474627975300361</v>
      </c>
      <c r="G60">
        <v>2.448330150578637</v>
      </c>
      <c r="H60">
        <v>1.8863084798538081</v>
      </c>
      <c r="I60">
        <v>1.4180862876345852</v>
      </c>
      <c r="J60">
        <v>2.5866976486306976</v>
      </c>
      <c r="K60">
        <v>1.7033821132380267</v>
      </c>
      <c r="L60">
        <v>1.5376221762793185</v>
      </c>
      <c r="M60">
        <v>1.2717402427706297</v>
      </c>
      <c r="N60">
        <v>1.8164826570002606</v>
      </c>
      <c r="O60">
        <v>2.9606400033922564</v>
      </c>
      <c r="P60">
        <v>1.4448394307339556</v>
      </c>
      <c r="Q60">
        <v>1.8877606547928305</v>
      </c>
      <c r="R60">
        <v>1.2765678466243817</v>
      </c>
      <c r="S60">
        <v>1.9286333533924394</v>
      </c>
      <c r="T60">
        <v>1.5510211452824212</v>
      </c>
      <c r="U60">
        <v>2.1530762174280431</v>
      </c>
      <c r="V60">
        <v>1.9298848856746826</v>
      </c>
      <c r="W60">
        <v>0.83242050489823094</v>
      </c>
      <c r="X60">
        <v>1.5526442110740428</v>
      </c>
      <c r="Y60">
        <v>1.4718701054526804</v>
      </c>
      <c r="Z60">
        <v>2.8878846023602507</v>
      </c>
      <c r="AA60">
        <v>1.6987723316138443</v>
      </c>
      <c r="AB60">
        <v>1.2227548540457052</v>
      </c>
      <c r="AC60">
        <v>1.5240636843417326</v>
      </c>
      <c r="AD60">
        <v>1.1403638997197145</v>
      </c>
      <c r="AE60">
        <v>0.9762935548898185</v>
      </c>
      <c r="AF60">
        <v>2.3957479684717726</v>
      </c>
      <c r="AG60">
        <v>1.4131447162741417</v>
      </c>
      <c r="AH60">
        <v>2.0966641904162997</v>
      </c>
      <c r="AI60">
        <v>1.8325108023809906</v>
      </c>
      <c r="AJ60">
        <v>1.6114879705653546</v>
      </c>
      <c r="AK60">
        <v>1.3591304406372502</v>
      </c>
      <c r="AL60">
        <v>1.7070514334446829</v>
      </c>
      <c r="AM60">
        <v>1.1509349961615203</v>
      </c>
      <c r="AN60">
        <v>1.7315752020003861</v>
      </c>
      <c r="AO60">
        <v>1.3988119362440912</v>
      </c>
      <c r="AP60">
        <v>1.6577246984735952</v>
      </c>
      <c r="AQ60">
        <v>1.4448445930164793</v>
      </c>
      <c r="AR60">
        <v>1.8310482565165702</v>
      </c>
      <c r="AS60">
        <v>2.8860552720815451</v>
      </c>
      <c r="AT60">
        <v>1.4523432738243693</v>
      </c>
      <c r="AU60">
        <v>1.819991787228217</v>
      </c>
      <c r="AV60">
        <v>1.962502940771532</v>
      </c>
      <c r="AW60">
        <v>1.4269826251638609</v>
      </c>
      <c r="AX60">
        <v>1.7656775962749343</v>
      </c>
      <c r="AY60">
        <v>1.1657729769256491</v>
      </c>
      <c r="AZ60">
        <v>1.717351065429618</v>
      </c>
      <c r="BA60">
        <v>1.1528527180315618</v>
      </c>
      <c r="BB60">
        <v>2.1587574189545875</v>
      </c>
      <c r="BC60">
        <v>1.5703803482912164</v>
      </c>
      <c r="BD60">
        <v>1.3933323909057274</v>
      </c>
      <c r="BE60">
        <v>1.2448687959684623</v>
      </c>
      <c r="BF60">
        <v>2.161957609389789</v>
      </c>
      <c r="BG60">
        <v>1.4703368974365238</v>
      </c>
      <c r="BH60">
        <v>2.2329193996698304</v>
      </c>
      <c r="BI60">
        <v>1.0514982445639467</v>
      </c>
      <c r="BJ60">
        <v>4.2202960622988881</v>
      </c>
      <c r="BK60">
        <v>1.1093621955615183</v>
      </c>
      <c r="BL60">
        <v>2.321064325368122</v>
      </c>
      <c r="BM60">
        <v>1.0351655452840547</v>
      </c>
      <c r="BN60">
        <v>2.2631093135922087</v>
      </c>
      <c r="BO60">
        <v>1.1747620355540977</v>
      </c>
      <c r="BP60">
        <v>3.865364558622284</v>
      </c>
      <c r="BQ60">
        <v>0.60786172441563902</v>
      </c>
      <c r="BR60">
        <v>0.61631656352591069</v>
      </c>
      <c r="BS60">
        <v>1.1374779333598093</v>
      </c>
      <c r="BT60">
        <v>1.0947214866451662</v>
      </c>
      <c r="BU60">
        <v>3.2523766053882204</v>
      </c>
      <c r="BV60">
        <v>1.0302064704693199</v>
      </c>
      <c r="BW60">
        <v>1.5519505733827166</v>
      </c>
      <c r="BX60">
        <v>0.78832186531466664</v>
      </c>
      <c r="BY60">
        <v>2.9012538557721745</v>
      </c>
      <c r="BZ60">
        <v>1.0565906186214691</v>
      </c>
      <c r="CA60">
        <v>3.0539917301241153</v>
      </c>
      <c r="CB60">
        <v>0.91126113137813558</v>
      </c>
      <c r="CC60">
        <v>2.6028039606930164</v>
      </c>
      <c r="CD60">
        <v>1.8900697270699856</v>
      </c>
      <c r="CE60">
        <v>2.8250903685009576</v>
      </c>
      <c r="CF60">
        <v>2.9965408587985189</v>
      </c>
      <c r="CG60">
        <v>3.1776562121098539</v>
      </c>
      <c r="CH60">
        <v>1.7924352378757746</v>
      </c>
      <c r="CI60">
        <v>1.6876451077634986</v>
      </c>
      <c r="CJ60">
        <v>3.0312014830556908</v>
      </c>
      <c r="CK60">
        <v>2.3782571025785177</v>
      </c>
      <c r="CL60">
        <v>2.7039445026967681</v>
      </c>
      <c r="CM60">
        <v>2.7164154525539237</v>
      </c>
      <c r="CN60">
        <v>2.8715172968294618</v>
      </c>
      <c r="CO60">
        <v>2.7681788232964264</v>
      </c>
      <c r="CP60">
        <v>1.2478727793432525</v>
      </c>
      <c r="CQ60">
        <v>3.6556717467909423</v>
      </c>
      <c r="CR60">
        <v>3.6548623209157438</v>
      </c>
      <c r="CS60">
        <v>4.0580053365526529</v>
      </c>
      <c r="CT60">
        <v>4.5538199792927614</v>
      </c>
      <c r="CU60">
        <v>2.4919984577358765</v>
      </c>
      <c r="CV60">
        <v>2.589091386148803</v>
      </c>
      <c r="CW60">
        <v>4.0942648025083521</v>
      </c>
      <c r="CX60">
        <v>4.551164503916743</v>
      </c>
      <c r="CY60">
        <v>4.0618256813552387</v>
      </c>
      <c r="CZ60">
        <v>4.3336009593451195</v>
      </c>
      <c r="DA60">
        <v>4.806724114722142</v>
      </c>
      <c r="DB60">
        <v>4.0107813774096766</v>
      </c>
      <c r="DC60">
        <v>3.0971868757958156</v>
      </c>
      <c r="DD60">
        <v>4.9220342589197585</v>
      </c>
      <c r="DE60">
        <v>4.5060819385267692</v>
      </c>
      <c r="DF60">
        <v>4.5864299253596137</v>
      </c>
      <c r="DG60">
        <v>4.2419752686423093</v>
      </c>
      <c r="DH60">
        <v>4.5309578707825526</v>
      </c>
      <c r="DI60">
        <v>3.9258176554386797</v>
      </c>
      <c r="DJ60">
        <v>3.7310594390049676</v>
      </c>
      <c r="DK60">
        <v>4.6919796739814981</v>
      </c>
      <c r="DL60">
        <v>5.0214868434429558</v>
      </c>
      <c r="DM60">
        <v>4.8016564555537915</v>
      </c>
      <c r="DN60">
        <v>4.9702940504643651</v>
      </c>
      <c r="DO60">
        <v>5.0717546347678297</v>
      </c>
      <c r="DP60">
        <v>3.598683974508313</v>
      </c>
      <c r="DQ60">
        <v>3.7628665478715044</v>
      </c>
      <c r="DR60">
        <v>4.1358502788132512</v>
      </c>
      <c r="DS60">
        <v>4.44672430557367</v>
      </c>
      <c r="DT60">
        <v>4.6187795815819914</v>
      </c>
      <c r="DU60">
        <v>4.3661512439804211</v>
      </c>
      <c r="DV60">
        <v>4.2399124941685491</v>
      </c>
      <c r="DW60">
        <v>3.4876200343547739</v>
      </c>
      <c r="DX60">
        <v>4.8678592878700435</v>
      </c>
      <c r="DY60">
        <v>4.9988568968002687</v>
      </c>
      <c r="DZ60">
        <v>4.6608202768823084</v>
      </c>
      <c r="EA60">
        <v>5.0620197963449058</v>
      </c>
      <c r="EB60">
        <v>4.1998215705982611</v>
      </c>
      <c r="EC60">
        <v>2.5657096653324429</v>
      </c>
      <c r="ED60">
        <v>1.8355901780475858</v>
      </c>
      <c r="EE60">
        <v>2.0343400774594422</v>
      </c>
      <c r="EF60">
        <v>2.592118842680105</v>
      </c>
      <c r="EG60">
        <v>2.9007756311906423</v>
      </c>
      <c r="EH60">
        <v>3.5387620710054786</v>
      </c>
      <c r="EI60">
        <v>2.0369332763277557</v>
      </c>
      <c r="EJ60">
        <v>1.9984083908929686</v>
      </c>
      <c r="EK60">
        <v>3.522309208923259</v>
      </c>
      <c r="EL60">
        <v>2.0853071356533102</v>
      </c>
      <c r="EM60">
        <v>2.8961391246304427</v>
      </c>
      <c r="EN60">
        <v>1.5544829650915482</v>
      </c>
      <c r="EO60">
        <v>3.0988958080825109</v>
      </c>
      <c r="EP60">
        <v>1.3392591319993301</v>
      </c>
      <c r="EQ60">
        <v>2.626411172822344</v>
      </c>
      <c r="ER60">
        <v>1.8014901682180844</v>
      </c>
      <c r="ES60">
        <v>0.71438495918611955</v>
      </c>
      <c r="ET60">
        <v>3.0003159372757855</v>
      </c>
      <c r="EU60">
        <v>2.5020486326767051</v>
      </c>
      <c r="EV60">
        <v>2.9216071608021821</v>
      </c>
      <c r="EW60">
        <v>2.6795473006405559</v>
      </c>
      <c r="EX60">
        <v>3.0002519732803155</v>
      </c>
      <c r="EY60">
        <v>1.3651439355335038</v>
      </c>
      <c r="EZ60">
        <v>1.0182099324226919</v>
      </c>
      <c r="FA60">
        <v>1.3789184812173492</v>
      </c>
      <c r="FB60">
        <v>1.8418239612661573</v>
      </c>
      <c r="FC60">
        <v>1.5709984699787618</v>
      </c>
      <c r="FD60">
        <v>1.3156291417844963</v>
      </c>
      <c r="FE60">
        <v>1.836445823027558</v>
      </c>
      <c r="FF60">
        <v>1.5198095111266936</v>
      </c>
      <c r="FG60">
        <v>1.1251450241507404</v>
      </c>
      <c r="FH60">
        <v>1.1969565319863877</v>
      </c>
      <c r="FI60">
        <v>1.2235586392239828</v>
      </c>
      <c r="FJ60">
        <v>1.404191795898192</v>
      </c>
      <c r="FK60">
        <v>1.2371387663064506</v>
      </c>
      <c r="FL60">
        <v>1.2936737989008709</v>
      </c>
      <c r="FM60">
        <v>1.6021498805788132</v>
      </c>
      <c r="FN60">
        <v>1.2007208267083913</v>
      </c>
      <c r="FO60">
        <v>1.3921982893509761</v>
      </c>
      <c r="FP60">
        <v>1.8042977627385333</v>
      </c>
      <c r="FQ60">
        <v>1.9069288330111789</v>
      </c>
      <c r="FR60">
        <v>2.7574317261631904</v>
      </c>
      <c r="FS60">
        <v>2.8085341454799453</v>
      </c>
      <c r="FT60">
        <v>1.6446992881975284</v>
      </c>
      <c r="FU60">
        <v>1.4304758852372066</v>
      </c>
      <c r="FV60">
        <v>3.2420168805578733</v>
      </c>
      <c r="FW60">
        <v>1.2751842791711967</v>
      </c>
      <c r="FX60">
        <v>3.0590754881751914</v>
      </c>
      <c r="FY60">
        <v>2.8022961459956193</v>
      </c>
      <c r="FZ60">
        <v>2.2791566203853959</v>
      </c>
      <c r="GA60">
        <v>1.54032673010902</v>
      </c>
      <c r="GB60">
        <v>3.2918420941047644</v>
      </c>
      <c r="GC60">
        <v>2.1489540954544117</v>
      </c>
      <c r="GD60">
        <v>3.6656803271345555</v>
      </c>
      <c r="GE60">
        <v>3.4656888036542499</v>
      </c>
      <c r="GF60">
        <v>2.7810102732173663</v>
      </c>
      <c r="GG60">
        <v>1.2724302310553299</v>
      </c>
      <c r="GH60">
        <v>5.4336811018795865</v>
      </c>
      <c r="GI60">
        <v>2.1410848456545231</v>
      </c>
      <c r="GJ60">
        <v>2.9857489788994598</v>
      </c>
      <c r="GK60">
        <v>3.6676684178481374</v>
      </c>
      <c r="GL60">
        <v>3.806628585190452</v>
      </c>
      <c r="GM60">
        <v>1.8585002752017084</v>
      </c>
      <c r="GN60">
        <v>2.3243628902315443</v>
      </c>
      <c r="GO60">
        <v>3.0761593958714326</v>
      </c>
      <c r="GP60">
        <v>4.7859620751831464</v>
      </c>
      <c r="GQ60">
        <v>2.3842420373461213</v>
      </c>
      <c r="GR60">
        <v>4.1280361788831748</v>
      </c>
      <c r="GS60">
        <v>3.7791148188135031</v>
      </c>
      <c r="GT60">
        <v>2.2227594090520517</v>
      </c>
      <c r="GU60">
        <v>2.9936435988628247</v>
      </c>
      <c r="GV60">
        <v>3.5546468058212946</v>
      </c>
      <c r="GW60">
        <v>4.1715944832998773</v>
      </c>
      <c r="GX60">
        <v>3.2490049011687181</v>
      </c>
      <c r="GY60">
        <v>3.3740191694743831</v>
      </c>
      <c r="GZ60">
        <v>3.4803541155885434</v>
      </c>
      <c r="HA60">
        <v>4.0739459574293608</v>
      </c>
      <c r="HB60">
        <v>1.9883513049607233</v>
      </c>
      <c r="HC60">
        <v>4.1066847587101822</v>
      </c>
      <c r="HD60">
        <v>3.1956765856060452</v>
      </c>
      <c r="HE60">
        <v>3.6168791519001906</v>
      </c>
      <c r="HF60">
        <v>4.8341197058202638</v>
      </c>
      <c r="HG60">
        <v>2.1015351480170024</v>
      </c>
      <c r="HH60">
        <v>3.4337078874284201</v>
      </c>
      <c r="HI60">
        <v>4.4525938402698895</v>
      </c>
      <c r="HJ60">
        <v>3.1869225486363479</v>
      </c>
      <c r="HK60">
        <v>2.6224483258604305</v>
      </c>
      <c r="HL60">
        <v>2.7206071836629735</v>
      </c>
      <c r="HM60">
        <v>3.65647533256293</v>
      </c>
      <c r="HN60">
        <v>3.6146336961908014</v>
      </c>
      <c r="HO60">
        <v>5.9508366525707448</v>
      </c>
      <c r="HP60">
        <v>3.7325873183803759</v>
      </c>
      <c r="HQ60">
        <v>2.174250837318616</v>
      </c>
      <c r="HR60">
        <v>1.447948115506539</v>
      </c>
      <c r="HS60">
        <v>5.4484222090430947</v>
      </c>
      <c r="HT60">
        <v>5.7200412340618465</v>
      </c>
      <c r="HU60">
        <v>5.4010903364375267</v>
      </c>
      <c r="HV60">
        <v>5.5492621952555554</v>
      </c>
      <c r="HW60">
        <v>3.5653633326826637</v>
      </c>
      <c r="HX60">
        <v>1.6084046704271835</v>
      </c>
      <c r="HY60">
        <v>3.9672320072774028</v>
      </c>
      <c r="HZ60">
        <v>3.700297267685857</v>
      </c>
      <c r="IA60">
        <v>3.4709626044229998</v>
      </c>
      <c r="IB60">
        <v>3.3412520725896253</v>
      </c>
      <c r="IC60">
        <v>3.6131286830161073</v>
      </c>
      <c r="ID60">
        <v>2.3170420350056302</v>
      </c>
      <c r="IE60">
        <v>2.378478024211184</v>
      </c>
      <c r="IF60">
        <v>3.5361383787155916</v>
      </c>
      <c r="IG60">
        <v>3.2345557852554969</v>
      </c>
      <c r="IH60">
        <v>3.2879213587939105</v>
      </c>
      <c r="II60">
        <v>3.2620761520776393</v>
      </c>
      <c r="IJ60">
        <v>2.5303726972966896</v>
      </c>
      <c r="IK60">
        <v>1.0891727103177278</v>
      </c>
      <c r="IL60">
        <v>2.1350281072807835</v>
      </c>
      <c r="IM60">
        <v>2.5592396083865769</v>
      </c>
      <c r="IN60">
        <v>2.7869437189002215</v>
      </c>
      <c r="IO60">
        <v>2.730288794275789</v>
      </c>
      <c r="IP60">
        <v>2.025413815954785</v>
      </c>
      <c r="IQ60">
        <v>2.5267664159965229</v>
      </c>
      <c r="IR60">
        <v>0.92730399757146831</v>
      </c>
      <c r="IS60">
        <v>2.0871279326372414</v>
      </c>
      <c r="IT60">
        <v>2.6151095074598429</v>
      </c>
      <c r="IU60">
        <v>2.6216005068495907</v>
      </c>
      <c r="IV60">
        <v>3.6925765163227249</v>
      </c>
      <c r="IW60">
        <v>3.506561068377942</v>
      </c>
      <c r="IX60">
        <v>1.7804883666851912</v>
      </c>
      <c r="IY60">
        <v>0.90457602453313579</v>
      </c>
      <c r="IZ60">
        <v>2.1056009939642197</v>
      </c>
      <c r="JA60">
        <v>3.3284259752043543</v>
      </c>
      <c r="JB60">
        <v>3.0844693567257693</v>
      </c>
      <c r="JC60">
        <v>2.9612093391960768</v>
      </c>
      <c r="JD60">
        <v>4.3748398853424888</v>
      </c>
      <c r="JE60">
        <v>2.9266582783904287</v>
      </c>
      <c r="JF60">
        <v>2.868531344007097</v>
      </c>
      <c r="JG60">
        <v>3.4350352345746993</v>
      </c>
      <c r="JH60">
        <v>2.1079253948058811</v>
      </c>
      <c r="JI60">
        <v>0.90334782121656065</v>
      </c>
      <c r="JJ60">
        <v>0.64249744572089063</v>
      </c>
      <c r="JK60">
        <v>2.4398611508506569</v>
      </c>
      <c r="JL60">
        <v>2.6146486375639406</v>
      </c>
      <c r="JM60">
        <v>2.3130761586066964</v>
      </c>
      <c r="JN60">
        <v>2.9905350875420829</v>
      </c>
      <c r="JO60">
        <v>2.4441009784140304</v>
      </c>
      <c r="JP60">
        <v>2.3348762667863721</v>
      </c>
      <c r="JQ60">
        <v>2.0300032348308359</v>
      </c>
      <c r="JR60">
        <v>2.5445085792153987</v>
      </c>
      <c r="JS60">
        <v>2.7263112030123393</v>
      </c>
      <c r="JT60">
        <v>3.2099912837576223</v>
      </c>
      <c r="JU60">
        <v>3.3101922227526637</v>
      </c>
      <c r="JV60">
        <v>1.5993308573809055</v>
      </c>
      <c r="JW60">
        <v>1.5584002016192013</v>
      </c>
      <c r="JX60">
        <v>2.7952055530753408</v>
      </c>
      <c r="JY60">
        <v>1.2377985389306072</v>
      </c>
      <c r="JZ60">
        <v>1.9815916241597891</v>
      </c>
      <c r="KA60">
        <v>1.8777872257181749</v>
      </c>
      <c r="KB60">
        <v>1.8465769543922126</v>
      </c>
      <c r="KC60">
        <v>4.3880119956062584</v>
      </c>
      <c r="KD60">
        <v>1.9516772030820326</v>
      </c>
      <c r="KE60">
        <v>1.7959421209848776</v>
      </c>
      <c r="KF60">
        <v>1.0536595770277344</v>
      </c>
      <c r="KG60">
        <v>1.7596601545483876</v>
      </c>
      <c r="KH60">
        <v>1.1980379377779089</v>
      </c>
      <c r="KI60">
        <v>0.90356303380413361</v>
      </c>
      <c r="KJ60">
        <v>1.6658653701937265</v>
      </c>
      <c r="KK60">
        <v>3.3410991420387655</v>
      </c>
      <c r="KL60">
        <v>1.4019251549896699</v>
      </c>
      <c r="KM60">
        <v>1.0653945587031675</v>
      </c>
      <c r="KN60">
        <v>1.5305648411878765</v>
      </c>
      <c r="KO60">
        <v>2.0378270002461392</v>
      </c>
      <c r="KP60">
        <v>1.6778992339245049</v>
      </c>
      <c r="KQ60">
        <v>1.4942172845248731</v>
      </c>
      <c r="KR60">
        <v>1.7100171664411383</v>
      </c>
      <c r="KS60">
        <v>1.4174537912504579</v>
      </c>
      <c r="KT60">
        <v>1.4796197331775953</v>
      </c>
      <c r="KU60">
        <v>1.833806642723536</v>
      </c>
      <c r="KV60">
        <v>1.8539499689290275</v>
      </c>
      <c r="KW60">
        <v>1.4713793774345136</v>
      </c>
      <c r="KX60">
        <v>1.2252106372049341</v>
      </c>
      <c r="KY60">
        <v>0.83705056177274573</v>
      </c>
      <c r="KZ60">
        <v>1.0434034391466962</v>
      </c>
      <c r="LA60">
        <v>0.83014761010092786</v>
      </c>
      <c r="LB60">
        <v>1.1686905044887548</v>
      </c>
      <c r="LC60">
        <v>1.0279222796823504</v>
      </c>
      <c r="LD60">
        <v>1.0897622600069403</v>
      </c>
      <c r="LE60">
        <v>0.84586152990106422</v>
      </c>
      <c r="LF60">
        <v>0.7115653390308273</v>
      </c>
      <c r="LG60">
        <v>0.85208289056206832</v>
      </c>
      <c r="LH60">
        <v>1.1588112274479272</v>
      </c>
      <c r="LI60">
        <v>0.82623951641556725</v>
      </c>
      <c r="LJ60">
        <v>0.7961668334199411</v>
      </c>
      <c r="LK60">
        <v>1.018667917728648</v>
      </c>
      <c r="LL60">
        <v>0.98260283236374935</v>
      </c>
    </row>
    <row r="61" spans="1:324">
      <c r="A61">
        <v>60</v>
      </c>
      <c r="B61">
        <v>2.0363351912341989</v>
      </c>
      <c r="C61">
        <v>1.302713835034339</v>
      </c>
      <c r="D61">
        <v>1.088538156584121</v>
      </c>
      <c r="E61">
        <v>2.0757518118796012</v>
      </c>
      <c r="F61">
        <v>2.0190279753003613</v>
      </c>
      <c r="G61">
        <v>1.7902301505786367</v>
      </c>
      <c r="H61">
        <v>2.4564084798538079</v>
      </c>
      <c r="I61">
        <v>1.7559862876345853</v>
      </c>
      <c r="J61">
        <v>1.7703976486306978</v>
      </c>
      <c r="K61">
        <v>1.8791821132380266</v>
      </c>
      <c r="L61">
        <v>1.5804221762793185</v>
      </c>
      <c r="M61">
        <v>1.2648402427706298</v>
      </c>
      <c r="N61">
        <v>1.7233826570002606</v>
      </c>
      <c r="O61">
        <v>3.0150400033922566</v>
      </c>
      <c r="P61">
        <v>1.8344394307339558</v>
      </c>
      <c r="Q61">
        <v>1.5066606547928305</v>
      </c>
      <c r="R61">
        <v>1.3159678466243818</v>
      </c>
      <c r="S61">
        <v>1.8059333533924393</v>
      </c>
      <c r="T61">
        <v>1.8759211452824212</v>
      </c>
      <c r="U61">
        <v>2.8957762174280433</v>
      </c>
      <c r="V61">
        <v>1.8947848856746825</v>
      </c>
      <c r="W61">
        <v>0.91009050489823096</v>
      </c>
      <c r="X61">
        <v>1.5708442110740428</v>
      </c>
      <c r="Y61">
        <v>1.5820701054526802</v>
      </c>
      <c r="Z61">
        <v>3.2162846023602509</v>
      </c>
      <c r="AA61">
        <v>1.9782723316138442</v>
      </c>
      <c r="AB61">
        <v>1.0112748540457051</v>
      </c>
      <c r="AC61">
        <v>1.2960636843417324</v>
      </c>
      <c r="AD61">
        <v>0.92136389971971455</v>
      </c>
      <c r="AE61">
        <v>0.98597355488981853</v>
      </c>
      <c r="AF61">
        <v>1.682547968471773</v>
      </c>
      <c r="AG61">
        <v>1.8494447162741419</v>
      </c>
      <c r="AH61">
        <v>1.6612641904162997</v>
      </c>
      <c r="AI61">
        <v>2.3759108023809907</v>
      </c>
      <c r="AJ61">
        <v>1.3235879705653546</v>
      </c>
      <c r="AK61">
        <v>1.3502304406372503</v>
      </c>
      <c r="AL61">
        <v>1.911851433444683</v>
      </c>
      <c r="AM61">
        <v>1.3027349961615204</v>
      </c>
      <c r="AN61">
        <v>1.0729752020003862</v>
      </c>
      <c r="AO61">
        <v>1.6958119362440913</v>
      </c>
      <c r="AP61">
        <v>1.3037246984735953</v>
      </c>
      <c r="AQ61">
        <v>1.4784445930164793</v>
      </c>
      <c r="AR61">
        <v>1.17604825651657</v>
      </c>
      <c r="AS61">
        <v>3.6903552720815451</v>
      </c>
      <c r="AT61">
        <v>1.5876432738243693</v>
      </c>
      <c r="AU61">
        <v>1.547691787228217</v>
      </c>
      <c r="AV61">
        <v>1.6767029407715324</v>
      </c>
      <c r="AW61">
        <v>1.5404826251638608</v>
      </c>
      <c r="AX61">
        <v>1.2326775962749341</v>
      </c>
      <c r="AY61">
        <v>1.5990729769256491</v>
      </c>
      <c r="AZ61">
        <v>1.199051065429618</v>
      </c>
      <c r="BA61">
        <v>1.2871527180315618</v>
      </c>
      <c r="BB61">
        <v>1.5895574189545871</v>
      </c>
      <c r="BC61">
        <v>1.6448803482912164</v>
      </c>
      <c r="BD61">
        <v>1.0419323909057274</v>
      </c>
      <c r="BE61">
        <v>1.3141687959684625</v>
      </c>
      <c r="BF61">
        <v>1.6346576093897891</v>
      </c>
      <c r="BG61">
        <v>1.5477368974365238</v>
      </c>
      <c r="BH61">
        <v>1.5797193996698304</v>
      </c>
      <c r="BI61">
        <v>1.4548982445639467</v>
      </c>
      <c r="BJ61">
        <v>3.6076960622988885</v>
      </c>
      <c r="BK61">
        <v>1.1673621955615181</v>
      </c>
      <c r="BL61">
        <v>2.2400643253681221</v>
      </c>
      <c r="BM61">
        <v>1.2336655452840546</v>
      </c>
      <c r="BN61">
        <v>2.1217093135922087</v>
      </c>
      <c r="BO61">
        <v>1.3432920355540978</v>
      </c>
      <c r="BP61">
        <v>3.6251645586222838</v>
      </c>
      <c r="BQ61">
        <v>0.66020172441563907</v>
      </c>
      <c r="BR61">
        <v>0.64483656352591068</v>
      </c>
      <c r="BS61">
        <v>1.4274779333598093</v>
      </c>
      <c r="BT61">
        <v>1.4605214866451661</v>
      </c>
      <c r="BU61">
        <v>2.9011766053882204</v>
      </c>
      <c r="BV61">
        <v>1.4239064704693201</v>
      </c>
      <c r="BW61">
        <v>1.3248505733827167</v>
      </c>
      <c r="BX61">
        <v>0.78968186531466666</v>
      </c>
      <c r="BY61">
        <v>2.6773538557721746</v>
      </c>
      <c r="BZ61">
        <v>1.5801906186214691</v>
      </c>
      <c r="CA61">
        <v>2.2382917301241152</v>
      </c>
      <c r="CB61">
        <v>1.0658611313781357</v>
      </c>
      <c r="CC61">
        <v>2.3227039606930164</v>
      </c>
      <c r="CD61">
        <v>2.1045697270699857</v>
      </c>
      <c r="CE61">
        <v>2.4327903685009575</v>
      </c>
      <c r="CF61">
        <v>2.2730408587985189</v>
      </c>
      <c r="CG61">
        <v>3.0540562121098542</v>
      </c>
      <c r="CH61">
        <v>1.4920352378757746</v>
      </c>
      <c r="CI61">
        <v>1.5190451077634985</v>
      </c>
      <c r="CJ61">
        <v>2.6958014830556909</v>
      </c>
      <c r="CK61">
        <v>2.0475571025785184</v>
      </c>
      <c r="CL61">
        <v>2.236944502696768</v>
      </c>
      <c r="CM61">
        <v>2.224115452553924</v>
      </c>
      <c r="CN61">
        <v>2.4025172968294619</v>
      </c>
      <c r="CO61">
        <v>2.4832788232964265</v>
      </c>
      <c r="CP61">
        <v>1.0788727793432527</v>
      </c>
      <c r="CQ61">
        <v>3.1475717467909421</v>
      </c>
      <c r="CR61">
        <v>4.529262320915743</v>
      </c>
      <c r="CS61">
        <v>5.1033053365526531</v>
      </c>
      <c r="CT61">
        <v>5.7631199792927621</v>
      </c>
      <c r="CU61">
        <v>2.7567984577358766</v>
      </c>
      <c r="CV61">
        <v>2.9785913861488029</v>
      </c>
      <c r="CW61">
        <v>4.8442648025083521</v>
      </c>
      <c r="CX61">
        <v>4.0426645039167433</v>
      </c>
      <c r="CY61">
        <v>3.9172256813552391</v>
      </c>
      <c r="CZ61">
        <v>4.1209009593451187</v>
      </c>
      <c r="DA61">
        <v>4.6018241147221435</v>
      </c>
      <c r="DB61">
        <v>3.4010813774096764</v>
      </c>
      <c r="DC61">
        <v>2.817486875795816</v>
      </c>
      <c r="DD61">
        <v>3.9812342589197587</v>
      </c>
      <c r="DE61">
        <v>3.8399819385267691</v>
      </c>
      <c r="DF61">
        <v>3.8796299253596134</v>
      </c>
      <c r="DG61">
        <v>3.8756752686423086</v>
      </c>
      <c r="DH61">
        <v>4.1080578707825524</v>
      </c>
      <c r="DI61">
        <v>3.4690176554386798</v>
      </c>
      <c r="DJ61">
        <v>3.5745594390049678</v>
      </c>
      <c r="DK61">
        <v>3.964479673981498</v>
      </c>
      <c r="DL61">
        <v>4.5024868434429557</v>
      </c>
      <c r="DM61">
        <v>4.5281564555537912</v>
      </c>
      <c r="DN61">
        <v>4.748894050464366</v>
      </c>
      <c r="DO61">
        <v>4.7878546347678297</v>
      </c>
      <c r="DP61">
        <v>3.1743839745083129</v>
      </c>
      <c r="DQ61">
        <v>3.4340665478715042</v>
      </c>
      <c r="DR61">
        <v>3.4629502788132513</v>
      </c>
      <c r="DS61">
        <v>4.1269243055736702</v>
      </c>
      <c r="DT61">
        <v>4.3901795815819922</v>
      </c>
      <c r="DU61">
        <v>4.0134512439804215</v>
      </c>
      <c r="DV61">
        <v>3.6930124941685496</v>
      </c>
      <c r="DW61">
        <v>3.2689200343547737</v>
      </c>
      <c r="DX61">
        <v>4.3049592878700436</v>
      </c>
      <c r="DY61">
        <v>4.689256896800269</v>
      </c>
      <c r="DZ61">
        <v>5.6333202768823085</v>
      </c>
      <c r="EA61">
        <v>6.1977197963449058</v>
      </c>
      <c r="EB61">
        <v>5.011221570598261</v>
      </c>
      <c r="EC61">
        <v>2.7889096653324432</v>
      </c>
      <c r="ED61">
        <v>1.6959901780475861</v>
      </c>
      <c r="EE61">
        <v>2.1774400774594422</v>
      </c>
      <c r="EF61">
        <v>3.438118842680105</v>
      </c>
      <c r="EG61">
        <v>2.6600756311906419</v>
      </c>
      <c r="EH61">
        <v>2.6024620710054789</v>
      </c>
      <c r="EI61">
        <v>2.4451332763277556</v>
      </c>
      <c r="EJ61">
        <v>2.3450083908929686</v>
      </c>
      <c r="EK61">
        <v>3.0999092089232585</v>
      </c>
      <c r="EL61">
        <v>2.13280713565331</v>
      </c>
      <c r="EM61">
        <v>2.7724391246304423</v>
      </c>
      <c r="EN61">
        <v>1.7238829650915481</v>
      </c>
      <c r="EO61">
        <v>2.8525958080825107</v>
      </c>
      <c r="EP61">
        <v>1.6940591319993301</v>
      </c>
      <c r="EQ61">
        <v>2.3706111728223442</v>
      </c>
      <c r="ER61">
        <v>1.5646901682180845</v>
      </c>
      <c r="ES61">
        <v>0.91988495918611957</v>
      </c>
      <c r="ET61">
        <v>2.6272159372757855</v>
      </c>
      <c r="EU61">
        <v>1.9731486326767049</v>
      </c>
      <c r="EV61">
        <v>2.7602071608021821</v>
      </c>
      <c r="EW61">
        <v>2.3865473006405562</v>
      </c>
      <c r="EX61">
        <v>2.7354519732803153</v>
      </c>
      <c r="EY61">
        <v>1.5812439355335037</v>
      </c>
      <c r="EZ61">
        <v>1.1426099324226919</v>
      </c>
      <c r="FA61">
        <v>1.4168184812173492</v>
      </c>
      <c r="FB61">
        <v>2.3380239612661571</v>
      </c>
      <c r="FC61">
        <v>2.0333984699787617</v>
      </c>
      <c r="FD61">
        <v>1.6807291417844963</v>
      </c>
      <c r="FE61">
        <v>2.4277458230275579</v>
      </c>
      <c r="FF61">
        <v>1.6321095111266937</v>
      </c>
      <c r="FG61">
        <v>1.1702550241507401</v>
      </c>
      <c r="FH61">
        <v>1.2700565319863877</v>
      </c>
      <c r="FI61">
        <v>1.4396586392239827</v>
      </c>
      <c r="FJ61">
        <v>1.706591795898192</v>
      </c>
      <c r="FK61">
        <v>1.3481387663064506</v>
      </c>
      <c r="FL61">
        <v>1.3598737989008707</v>
      </c>
      <c r="FM61">
        <v>1.6779498805788133</v>
      </c>
      <c r="FN61">
        <v>1.1236708267083912</v>
      </c>
      <c r="FO61">
        <v>1.8337982893509761</v>
      </c>
      <c r="FP61">
        <v>2.2996977627385333</v>
      </c>
      <c r="FQ61">
        <v>2.3489288330111786</v>
      </c>
      <c r="FR61">
        <v>2.7586317261631903</v>
      </c>
      <c r="FS61">
        <v>2.8131341454799452</v>
      </c>
      <c r="FT61">
        <v>1.4735992881975286</v>
      </c>
      <c r="FU61">
        <v>1.5331758852372066</v>
      </c>
      <c r="FV61">
        <v>3.0860168805578727</v>
      </c>
      <c r="FW61">
        <v>1.5872842791711967</v>
      </c>
      <c r="FX61">
        <v>3.1166754881751912</v>
      </c>
      <c r="FY61">
        <v>2.5540961459956195</v>
      </c>
      <c r="FZ61">
        <v>2.119256620385396</v>
      </c>
      <c r="GA61">
        <v>1.6264267301090201</v>
      </c>
      <c r="GB61">
        <v>3.0722420941047646</v>
      </c>
      <c r="GC61">
        <v>2.5588540954544117</v>
      </c>
      <c r="GD61">
        <v>3.5179803271345556</v>
      </c>
      <c r="GE61">
        <v>3.3736888036542503</v>
      </c>
      <c r="GF61">
        <v>2.682410273217366</v>
      </c>
      <c r="GG61">
        <v>1.21343023105533</v>
      </c>
      <c r="GH61">
        <v>6.0347811018795863</v>
      </c>
      <c r="GI61">
        <v>2.2580848456545231</v>
      </c>
      <c r="GJ61">
        <v>3.8602489788994601</v>
      </c>
      <c r="GK61">
        <v>4.635368417848138</v>
      </c>
      <c r="GL61">
        <v>4.8570285851904522</v>
      </c>
      <c r="GM61">
        <v>2.1079002752017084</v>
      </c>
      <c r="GN61">
        <v>2.5745628902315443</v>
      </c>
      <c r="GO61">
        <v>3.1671593958714328</v>
      </c>
      <c r="GP61">
        <v>5.7198620751831468</v>
      </c>
      <c r="GQ61">
        <v>2.4814420373461212</v>
      </c>
      <c r="GR61">
        <v>5.2336361788831747</v>
      </c>
      <c r="GS61">
        <v>4.9553148188135028</v>
      </c>
      <c r="GT61">
        <v>2.3863594090520515</v>
      </c>
      <c r="GU61">
        <v>3.0483435988628247</v>
      </c>
      <c r="GV61">
        <v>3.4849468058212945</v>
      </c>
      <c r="GW61">
        <v>4.0638944832998778</v>
      </c>
      <c r="GX61">
        <v>3.1571049011687178</v>
      </c>
      <c r="GY61">
        <v>3.4473191694743828</v>
      </c>
      <c r="GZ61">
        <v>3.5180541155885434</v>
      </c>
      <c r="HA61">
        <v>3.6428459574293606</v>
      </c>
      <c r="HB61">
        <v>1.7662513049607234</v>
      </c>
      <c r="HC61">
        <v>3.7853847587101823</v>
      </c>
      <c r="HD61">
        <v>2.9620765856060451</v>
      </c>
      <c r="HE61">
        <v>3.3575791519001905</v>
      </c>
      <c r="HF61">
        <v>4.3009197058202639</v>
      </c>
      <c r="HG61">
        <v>2.1025351480170023</v>
      </c>
      <c r="HH61">
        <v>3.1849078874284205</v>
      </c>
      <c r="HI61">
        <v>4.0477938402698896</v>
      </c>
      <c r="HJ61">
        <v>3.2097225486363481</v>
      </c>
      <c r="HK61">
        <v>2.5870483258604309</v>
      </c>
      <c r="HL61">
        <v>2.5712071836629735</v>
      </c>
      <c r="HM61">
        <v>3.6817753325629301</v>
      </c>
      <c r="HN61">
        <v>3.6637336961908016</v>
      </c>
      <c r="HO61">
        <v>6.7847366525707447</v>
      </c>
      <c r="HP61">
        <v>3.8813873183803755</v>
      </c>
      <c r="HQ61">
        <v>2.6797508373186156</v>
      </c>
      <c r="HR61">
        <v>1.3742381155065391</v>
      </c>
      <c r="HS61">
        <v>6.3650222090430955</v>
      </c>
      <c r="HT61">
        <v>6.5159412340618461</v>
      </c>
      <c r="HU61">
        <v>6.1455903364375262</v>
      </c>
      <c r="HV61">
        <v>6.129462195255555</v>
      </c>
      <c r="HW61">
        <v>3.4301633326826639</v>
      </c>
      <c r="HX61">
        <v>1.5465046704271836</v>
      </c>
      <c r="HY61">
        <v>3.7587320072774029</v>
      </c>
      <c r="HZ61">
        <v>4.2173972676858567</v>
      </c>
      <c r="IA61">
        <v>3.9686626044229993</v>
      </c>
      <c r="IB61">
        <v>3.9875520725896254</v>
      </c>
      <c r="IC61">
        <v>4.0024286830161078</v>
      </c>
      <c r="ID61">
        <v>2.1135420350056302</v>
      </c>
      <c r="IE61">
        <v>2.5319780242111838</v>
      </c>
      <c r="IF61">
        <v>3.1789383787155918</v>
      </c>
      <c r="IG61">
        <v>3.4903557852554972</v>
      </c>
      <c r="IH61">
        <v>3.2977213587939103</v>
      </c>
      <c r="II61">
        <v>3.3665761520776392</v>
      </c>
      <c r="IJ61">
        <v>2.7529726972966895</v>
      </c>
      <c r="IK61">
        <v>1.2954127103177278</v>
      </c>
      <c r="IL61">
        <v>2.4675281072807831</v>
      </c>
      <c r="IM61">
        <v>2.8327396083865772</v>
      </c>
      <c r="IN61">
        <v>2.7310437189002212</v>
      </c>
      <c r="IO61">
        <v>2.7139887942757888</v>
      </c>
      <c r="IP61">
        <v>1.8997138159547848</v>
      </c>
      <c r="IQ61">
        <v>2.8452664159965231</v>
      </c>
      <c r="IR61">
        <v>1.4022939975714683</v>
      </c>
      <c r="IS61">
        <v>2.2322279326372412</v>
      </c>
      <c r="IT61">
        <v>3.0702095074598428</v>
      </c>
      <c r="IU61">
        <v>3.0514005068495909</v>
      </c>
      <c r="IV61">
        <v>4.3761765163227251</v>
      </c>
      <c r="IW61">
        <v>4.2906610683779425</v>
      </c>
      <c r="IX61">
        <v>2.0934683666851912</v>
      </c>
      <c r="IY61">
        <v>0.97164602453313575</v>
      </c>
      <c r="IZ61">
        <v>2.0934009939642197</v>
      </c>
      <c r="JA61">
        <v>3.4770259752043544</v>
      </c>
      <c r="JB61">
        <v>3.5046693567257696</v>
      </c>
      <c r="JC61">
        <v>3.5601093391960767</v>
      </c>
      <c r="JD61">
        <v>4.6163398853424891</v>
      </c>
      <c r="JE61">
        <v>3.3048582783904283</v>
      </c>
      <c r="JF61">
        <v>2.9440313440070969</v>
      </c>
      <c r="JG61">
        <v>3.463735234574699</v>
      </c>
      <c r="JH61">
        <v>2.2184253948058812</v>
      </c>
      <c r="JI61">
        <v>1.2180478212165606</v>
      </c>
      <c r="JJ61">
        <v>0.7516974457208907</v>
      </c>
      <c r="JK61">
        <v>2.8737611508506569</v>
      </c>
      <c r="JL61">
        <v>2.6222486375639402</v>
      </c>
      <c r="JM61">
        <v>2.0876761586066963</v>
      </c>
      <c r="JN61">
        <v>2.981335087542083</v>
      </c>
      <c r="JO61">
        <v>2.7877009784140303</v>
      </c>
      <c r="JP61">
        <v>2.8418762667863726</v>
      </c>
      <c r="JQ61">
        <v>2.1507032348308357</v>
      </c>
      <c r="JR61">
        <v>2.7772085792153991</v>
      </c>
      <c r="JS61">
        <v>3.1357112030123391</v>
      </c>
      <c r="JT61">
        <v>3.7067912837576222</v>
      </c>
      <c r="JU61">
        <v>3.7682922227526636</v>
      </c>
      <c r="JV61">
        <v>1.6444308573809057</v>
      </c>
      <c r="JW61">
        <v>1.5637002016192014</v>
      </c>
      <c r="JX61">
        <v>2.9836055530753409</v>
      </c>
      <c r="JY61">
        <v>1.1554585389306073</v>
      </c>
      <c r="JZ61">
        <v>2.0167916241597892</v>
      </c>
      <c r="KA61">
        <v>1.871287225718175</v>
      </c>
      <c r="KB61">
        <v>1.659476954392213</v>
      </c>
      <c r="KC61">
        <v>5.4676119956062585</v>
      </c>
      <c r="KD61">
        <v>2.1587772030820327</v>
      </c>
      <c r="KE61">
        <v>2.0170421209848777</v>
      </c>
      <c r="KF61">
        <v>0.9654895770277343</v>
      </c>
      <c r="KG61">
        <v>1.7629501545483874</v>
      </c>
      <c r="KH61">
        <v>1.051997937777909</v>
      </c>
      <c r="KI61">
        <v>0.78789303380413356</v>
      </c>
      <c r="KJ61">
        <v>2.0955653701937265</v>
      </c>
      <c r="KK61">
        <v>3.3315991420387663</v>
      </c>
      <c r="KL61">
        <v>1.3412251549896699</v>
      </c>
      <c r="KM61">
        <v>0.94044455870316745</v>
      </c>
      <c r="KN61">
        <v>1.6893648411878766</v>
      </c>
      <c r="KO61">
        <v>2.0359270002461392</v>
      </c>
      <c r="KP61">
        <v>2.074099233924505</v>
      </c>
      <c r="KQ61">
        <v>1.8415172845248733</v>
      </c>
      <c r="KR61">
        <v>1.8540171664411385</v>
      </c>
      <c r="KS61">
        <v>1.3915537912504579</v>
      </c>
      <c r="KT61">
        <v>1.4149197331775953</v>
      </c>
      <c r="KU61">
        <v>2.2847066427235356</v>
      </c>
      <c r="KV61">
        <v>2.2292499689290275</v>
      </c>
      <c r="KW61">
        <v>1.7377793774345136</v>
      </c>
      <c r="KX61">
        <v>1.199920637204934</v>
      </c>
      <c r="KY61">
        <v>0.67955056177274564</v>
      </c>
      <c r="KZ61">
        <v>0.94314343914669629</v>
      </c>
      <c r="LA61">
        <v>0.99869761010092784</v>
      </c>
      <c r="LB61">
        <v>1.2210705044887549</v>
      </c>
      <c r="LC61">
        <v>0.98683227968235032</v>
      </c>
      <c r="LD61">
        <v>1.1151722600069403</v>
      </c>
      <c r="LE61">
        <v>0.8761915299010643</v>
      </c>
      <c r="LF61">
        <v>0.56386533903082736</v>
      </c>
      <c r="LG61">
        <v>1.0400328905620682</v>
      </c>
      <c r="LH61">
        <v>1.2768912274479272</v>
      </c>
      <c r="LI61">
        <v>0.87191951641556731</v>
      </c>
      <c r="LJ61">
        <v>0.89068683341994115</v>
      </c>
      <c r="LK61">
        <v>1.1617979177286479</v>
      </c>
      <c r="LL61">
        <v>1.3133128323637495</v>
      </c>
    </row>
    <row r="62" spans="1:324">
      <c r="A62">
        <v>61</v>
      </c>
      <c r="B62">
        <v>2.0605092925797539</v>
      </c>
      <c r="C62">
        <v>1.2828801613981615</v>
      </c>
      <c r="D62">
        <v>1.1845742480988148</v>
      </c>
      <c r="E62">
        <v>1.7219370022844045</v>
      </c>
      <c r="F62">
        <v>1.9091045364839503</v>
      </c>
      <c r="G62">
        <v>2.2607705651703798</v>
      </c>
      <c r="H62">
        <v>2.3138611194914493</v>
      </c>
      <c r="I62">
        <v>1.5298505747691566</v>
      </c>
      <c r="J62">
        <v>1.6537010119810129</v>
      </c>
      <c r="K62">
        <v>1.6255185779285801</v>
      </c>
      <c r="L62">
        <v>1.6120384008841611</v>
      </c>
      <c r="M62">
        <v>1.3213693888594111</v>
      </c>
      <c r="N62">
        <v>1.5471770860962477</v>
      </c>
      <c r="O62">
        <v>2.9083477288422275</v>
      </c>
      <c r="P62">
        <v>1.7923954622511569</v>
      </c>
      <c r="Q62">
        <v>1.4702612889565465</v>
      </c>
      <c r="R62">
        <v>1.3617634314648466</v>
      </c>
      <c r="S62">
        <v>1.4060875244821478</v>
      </c>
      <c r="T62">
        <v>0.76058057442227667</v>
      </c>
      <c r="U62">
        <v>2.5692479094691003</v>
      </c>
      <c r="V62">
        <v>1.8573335719848882</v>
      </c>
      <c r="W62">
        <v>0.91932040419397376</v>
      </c>
      <c r="X62">
        <v>1.531092183420947</v>
      </c>
      <c r="Y62">
        <v>0.62547236531835892</v>
      </c>
      <c r="Z62">
        <v>2.4442530180651616</v>
      </c>
      <c r="AA62">
        <v>0.86231945220494044</v>
      </c>
      <c r="AB62">
        <v>1.4846902570192779</v>
      </c>
      <c r="AC62">
        <v>1.5481590034423234</v>
      </c>
      <c r="AD62">
        <v>1.1678376825421766</v>
      </c>
      <c r="AE62">
        <v>0.98332184911511167</v>
      </c>
      <c r="AF62">
        <v>1.6544975626064626</v>
      </c>
      <c r="AG62">
        <v>1.6214542079267538</v>
      </c>
      <c r="AH62">
        <v>1.3503614311465584</v>
      </c>
      <c r="AI62">
        <v>2.1150287580573965</v>
      </c>
      <c r="AJ62">
        <v>1.2794580604486103</v>
      </c>
      <c r="AK62">
        <v>1.0552070558110465</v>
      </c>
      <c r="AL62">
        <v>1.8254318572582271</v>
      </c>
      <c r="AM62">
        <v>0.42820395128584821</v>
      </c>
      <c r="AN62">
        <v>1.0123028493858985</v>
      </c>
      <c r="AO62">
        <v>0.64511026608598909</v>
      </c>
      <c r="AP62">
        <v>1.1007632738231783</v>
      </c>
      <c r="AQ62">
        <v>1.4191152378116234</v>
      </c>
      <c r="AR62">
        <v>1.3432805350395309</v>
      </c>
      <c r="AS62">
        <v>2.8261101841788814</v>
      </c>
      <c r="AT62">
        <v>0.64552156577895814</v>
      </c>
      <c r="AU62">
        <v>1.153246953529794</v>
      </c>
      <c r="AV62">
        <v>1.3771240684980466</v>
      </c>
      <c r="AW62">
        <v>1.4567073450817023</v>
      </c>
      <c r="AX62">
        <v>1.2251635041305002</v>
      </c>
      <c r="AY62">
        <v>0.57117186237345052</v>
      </c>
      <c r="AZ62">
        <v>0.90015180257108418</v>
      </c>
      <c r="BA62">
        <v>0.40150711241255177</v>
      </c>
      <c r="BB62">
        <v>1.2460387835102522</v>
      </c>
      <c r="BC62">
        <v>1.4075106899869803</v>
      </c>
      <c r="BD62">
        <v>1.2993540217509594</v>
      </c>
      <c r="BE62">
        <v>1.0647962852016351</v>
      </c>
      <c r="BF62">
        <v>1.8413069994357019</v>
      </c>
      <c r="BG62">
        <v>1.0288124475855371</v>
      </c>
      <c r="BH62">
        <v>0.55658773014289498</v>
      </c>
      <c r="BI62">
        <v>0.40723786256140126</v>
      </c>
      <c r="BJ62">
        <v>1.8787130979961919</v>
      </c>
      <c r="BK62">
        <v>1.1679725277009851</v>
      </c>
      <c r="BL62">
        <v>1.084571787691325</v>
      </c>
      <c r="BM62">
        <v>0.77437212729197946</v>
      </c>
      <c r="BN62">
        <v>1.1117327141876356</v>
      </c>
      <c r="BO62">
        <v>1.1150254192802451</v>
      </c>
      <c r="BP62">
        <v>1.1292458746506697</v>
      </c>
      <c r="BQ62">
        <v>0.63622897902176201</v>
      </c>
      <c r="BR62">
        <v>0.6915399009089086</v>
      </c>
      <c r="BS62">
        <v>0.89616312812164423</v>
      </c>
      <c r="BT62">
        <v>0.84402471024347858</v>
      </c>
      <c r="BU62">
        <v>1.1371217577738748</v>
      </c>
      <c r="BV62">
        <v>0.94576408624434705</v>
      </c>
      <c r="BW62">
        <v>1.5423661456713602</v>
      </c>
      <c r="BX62">
        <v>0.68920155929463023</v>
      </c>
      <c r="BY62">
        <v>0.7108689677006752</v>
      </c>
      <c r="BZ62">
        <v>0.73129594307515755</v>
      </c>
      <c r="CA62">
        <v>1.0824440172929994</v>
      </c>
      <c r="CB62">
        <v>0.92118823570548214</v>
      </c>
      <c r="CC62">
        <v>1.0939261755489129</v>
      </c>
      <c r="CD62">
        <v>1.2402774527288738</v>
      </c>
      <c r="CE62">
        <v>1.5894662101537955</v>
      </c>
      <c r="CF62">
        <v>1.2577833828887899</v>
      </c>
      <c r="CG62">
        <v>0.99188188314179104</v>
      </c>
      <c r="CH62">
        <v>1.5867899919423396</v>
      </c>
      <c r="CI62">
        <v>1.3837149360671146</v>
      </c>
      <c r="CJ62">
        <v>1.1123529864801158</v>
      </c>
      <c r="CK62">
        <v>0.73494467978041289</v>
      </c>
      <c r="CL62">
        <v>0.9103732718985782</v>
      </c>
      <c r="CM62">
        <v>1.1562261746702842</v>
      </c>
      <c r="CN62">
        <v>1.1499886238714625</v>
      </c>
      <c r="CO62">
        <v>1.556272458828412</v>
      </c>
      <c r="CP62">
        <v>1.1513544710392076</v>
      </c>
      <c r="CQ62">
        <v>1.5360106814079657</v>
      </c>
      <c r="CR62">
        <v>2.9548473650037241</v>
      </c>
      <c r="CS62">
        <v>3.1723727952708027</v>
      </c>
      <c r="CT62">
        <v>3.7346700146275484</v>
      </c>
      <c r="CU62">
        <v>1.3687745043850645</v>
      </c>
      <c r="CV62">
        <v>1.438963633254597</v>
      </c>
      <c r="CW62">
        <v>3.4072614578848119</v>
      </c>
      <c r="CX62">
        <v>2.0884668421683616</v>
      </c>
      <c r="CY62">
        <v>1.8768294604146858</v>
      </c>
      <c r="CZ62">
        <v>2.026864110913035</v>
      </c>
      <c r="DA62">
        <v>2.3587622930308489</v>
      </c>
      <c r="DB62">
        <v>1.1695227490961173</v>
      </c>
      <c r="DC62">
        <v>1.4304903216141891</v>
      </c>
      <c r="DD62">
        <v>2.2945278873873045</v>
      </c>
      <c r="DE62">
        <v>1.9876765975580337</v>
      </c>
      <c r="DF62">
        <v>2.0424913040554964</v>
      </c>
      <c r="DG62">
        <v>1.6691196338545105</v>
      </c>
      <c r="DH62">
        <v>1.8740312568458593</v>
      </c>
      <c r="DI62">
        <v>1.5123659282482351</v>
      </c>
      <c r="DJ62">
        <v>1.2305839024428114</v>
      </c>
      <c r="DK62">
        <v>2.0679851652605006</v>
      </c>
      <c r="DL62">
        <v>2.4613058642881245</v>
      </c>
      <c r="DM62">
        <v>2.2080996414600333</v>
      </c>
      <c r="DN62">
        <v>2.253263212446738</v>
      </c>
      <c r="DO62">
        <v>2.3286556571205441</v>
      </c>
      <c r="DP62">
        <v>1.5420042065717046</v>
      </c>
      <c r="DQ62">
        <v>1.850015241966078</v>
      </c>
      <c r="DR62">
        <v>1.4913147111394842</v>
      </c>
      <c r="DS62">
        <v>1.9670293386443212</v>
      </c>
      <c r="DT62">
        <v>2.0526219688147647</v>
      </c>
      <c r="DU62">
        <v>2.0519945004415665</v>
      </c>
      <c r="DV62">
        <v>1.4023281612498053</v>
      </c>
      <c r="DW62">
        <v>1.4061258658118603</v>
      </c>
      <c r="DX62">
        <v>2.4050940958056435</v>
      </c>
      <c r="DY62">
        <v>2.5098669342198034</v>
      </c>
      <c r="DZ62">
        <v>3.5150811290677328</v>
      </c>
      <c r="EA62">
        <v>4.0978256749214674</v>
      </c>
      <c r="EB62">
        <v>3.6253803652293186</v>
      </c>
      <c r="EC62">
        <v>0.97468350187978636</v>
      </c>
      <c r="ED62">
        <v>1.7434616293411271</v>
      </c>
      <c r="EE62">
        <v>0.73692680603434679</v>
      </c>
      <c r="EF62">
        <v>1.9456574711084798</v>
      </c>
      <c r="EG62">
        <v>0.8437648246146594</v>
      </c>
      <c r="EH62">
        <v>1.0731746976900358</v>
      </c>
      <c r="EI62">
        <v>1.1082937885222786</v>
      </c>
      <c r="EJ62">
        <v>1.0108609917804006</v>
      </c>
      <c r="EK62">
        <v>1.1639934178751292</v>
      </c>
      <c r="EL62">
        <v>1.0122811260610858</v>
      </c>
      <c r="EM62">
        <v>0.77636807995607127</v>
      </c>
      <c r="EN62">
        <v>1.0005969975306022</v>
      </c>
      <c r="EO62">
        <v>1.02168173590574</v>
      </c>
      <c r="EP62">
        <v>0.63160143301883753</v>
      </c>
      <c r="EQ62">
        <v>0.75579138528583911</v>
      </c>
      <c r="ER62">
        <v>1.3978190148641059</v>
      </c>
      <c r="ES62">
        <v>0.32081667540434466</v>
      </c>
      <c r="ET62">
        <v>0.92034742315758855</v>
      </c>
      <c r="EU62">
        <v>0.5356802548403361</v>
      </c>
      <c r="EV62">
        <v>0.73858011219527731</v>
      </c>
      <c r="EW62">
        <v>0.30148602504279598</v>
      </c>
      <c r="EX62">
        <v>0.53644339924075934</v>
      </c>
      <c r="EY62">
        <v>0.45276236427727845</v>
      </c>
      <c r="EZ62">
        <v>0.92855634208103188</v>
      </c>
      <c r="FA62">
        <v>0.86653641288464711</v>
      </c>
      <c r="FB62">
        <v>1.561488079241629</v>
      </c>
      <c r="FC62">
        <v>1.0337621726047024</v>
      </c>
      <c r="FD62">
        <v>0.68677005436315253</v>
      </c>
      <c r="FE62">
        <v>1.6443567462533968</v>
      </c>
      <c r="FF62">
        <v>1.1130128640289625</v>
      </c>
      <c r="FG62">
        <v>1.1078105317034854</v>
      </c>
      <c r="FH62">
        <v>0.7696273298510441</v>
      </c>
      <c r="FI62">
        <v>0.44379044624614661</v>
      </c>
      <c r="FJ62">
        <v>1.1378167740133853</v>
      </c>
      <c r="FK62">
        <v>0.3347845416012547</v>
      </c>
      <c r="FL62">
        <v>0.3316690751495972</v>
      </c>
      <c r="FM62">
        <v>1.3193613354925637</v>
      </c>
      <c r="FN62">
        <v>1.0392733618564378</v>
      </c>
      <c r="FO62">
        <v>0.38097533564802299</v>
      </c>
      <c r="FP62">
        <v>1.0785220243675036</v>
      </c>
      <c r="FQ62">
        <v>1.0469088708442902</v>
      </c>
      <c r="FR62">
        <v>2.5087949905521696</v>
      </c>
      <c r="FS62">
        <v>2.7342058191622831</v>
      </c>
      <c r="FT62">
        <v>1.6191439776291805</v>
      </c>
      <c r="FU62">
        <v>0.82739952121893401</v>
      </c>
      <c r="FV62">
        <v>3.0406576081976371</v>
      </c>
      <c r="FW62">
        <v>0.19897057009206076</v>
      </c>
      <c r="FX62">
        <v>2.9371789011414027</v>
      </c>
      <c r="FY62">
        <v>3.3615902314863129</v>
      </c>
      <c r="FZ62">
        <v>2.1578560895658265</v>
      </c>
      <c r="GA62">
        <v>0.77858377154910463</v>
      </c>
      <c r="GB62">
        <v>2.9724752635551042</v>
      </c>
      <c r="GC62">
        <v>0.90772661923596898</v>
      </c>
      <c r="GD62">
        <v>3.9128757278304507</v>
      </c>
      <c r="GE62">
        <v>3.3482564422463592</v>
      </c>
      <c r="GF62">
        <v>2.7978446334582152</v>
      </c>
      <c r="GG62">
        <v>1.4717577609448436</v>
      </c>
      <c r="GH62">
        <v>4.6689502304685089</v>
      </c>
      <c r="GI62">
        <v>2.3833909577935586</v>
      </c>
      <c r="GJ62">
        <v>1.9676433536723779</v>
      </c>
      <c r="GK62">
        <v>1.7374459184319804</v>
      </c>
      <c r="GL62">
        <v>2.300050856898137</v>
      </c>
      <c r="GM62">
        <v>2.3705630858620581</v>
      </c>
      <c r="GN62">
        <v>2.1298573714263074</v>
      </c>
      <c r="GO62">
        <v>3.0123892286484057</v>
      </c>
      <c r="GP62">
        <v>3.9499879753983613</v>
      </c>
      <c r="GQ62">
        <v>2.3928309236887757</v>
      </c>
      <c r="GR62">
        <v>2.8081060035220844</v>
      </c>
      <c r="GS62">
        <v>2.5273534202013721</v>
      </c>
      <c r="GT62">
        <v>2.4352266647074496</v>
      </c>
      <c r="GU62">
        <v>2.3148564803813723</v>
      </c>
      <c r="GV62">
        <v>2.875544223360226</v>
      </c>
      <c r="GW62">
        <v>3.2752539782983225</v>
      </c>
      <c r="GX62">
        <v>3.1027356098566843</v>
      </c>
      <c r="GY62">
        <v>3.6391265471234009</v>
      </c>
      <c r="GZ62">
        <v>3.1649039811161384</v>
      </c>
      <c r="HA62">
        <v>3.7994607971357408</v>
      </c>
      <c r="HB62">
        <v>1.7685787102513557</v>
      </c>
      <c r="HC62">
        <v>3.4090713443476184</v>
      </c>
      <c r="HD62">
        <v>3.115616927833734</v>
      </c>
      <c r="HE62">
        <v>3.5710167659434213</v>
      </c>
      <c r="HF62">
        <v>3.8842788723851926</v>
      </c>
      <c r="HG62">
        <v>1.951795367822831</v>
      </c>
      <c r="HH62">
        <v>2.8966893761958596</v>
      </c>
      <c r="HI62">
        <v>3.7948720741441035</v>
      </c>
      <c r="HJ62">
        <v>3.2099705281398618</v>
      </c>
      <c r="HK62">
        <v>2.544774278152349</v>
      </c>
      <c r="HL62">
        <v>2.4564250189952022</v>
      </c>
      <c r="HM62">
        <v>3.0749717576154119</v>
      </c>
      <c r="HN62">
        <v>3.1112875513199412</v>
      </c>
      <c r="HO62">
        <v>6.0613001134385884</v>
      </c>
      <c r="HP62">
        <v>3.2750582516256901</v>
      </c>
      <c r="HQ62">
        <v>3.3648308965605001</v>
      </c>
      <c r="HR62">
        <v>1.2836156014903901</v>
      </c>
      <c r="HS62">
        <v>4.253526266074144</v>
      </c>
      <c r="HT62">
        <v>4.6768123638442605</v>
      </c>
      <c r="HU62">
        <v>3.9195360014881695</v>
      </c>
      <c r="HV62">
        <v>5.2063787176658449</v>
      </c>
      <c r="HW62">
        <v>2.9680092382411472</v>
      </c>
      <c r="HX62">
        <v>1.9059473261324376</v>
      </c>
      <c r="HY62">
        <v>3.5914175599273319</v>
      </c>
      <c r="HZ62">
        <v>3.0667740420379079</v>
      </c>
      <c r="IA62">
        <v>2.8778773429184614</v>
      </c>
      <c r="IB62">
        <v>3.0032175830539072</v>
      </c>
      <c r="IC62">
        <v>2.8231426068369512</v>
      </c>
      <c r="ID62">
        <v>1.968805489729863</v>
      </c>
      <c r="IE62">
        <v>2.1400540851293726</v>
      </c>
      <c r="IF62">
        <v>3.6675306552819209</v>
      </c>
      <c r="IG62">
        <v>2.2303644281803123</v>
      </c>
      <c r="IH62">
        <v>2.5949247909064606</v>
      </c>
      <c r="II62">
        <v>2.2072040464379876</v>
      </c>
      <c r="IJ62">
        <v>2.564528557331256</v>
      </c>
      <c r="IK62">
        <v>1.1242312444958522</v>
      </c>
      <c r="IL62">
        <v>2.1421459166722672</v>
      </c>
      <c r="IM62">
        <v>2.738513929219053</v>
      </c>
      <c r="IN62">
        <v>2.452572422533573</v>
      </c>
      <c r="IO62">
        <v>2.7113752902800559</v>
      </c>
      <c r="IP62">
        <v>1.8778707958923153</v>
      </c>
      <c r="IQ62">
        <v>2.4964649025143841</v>
      </c>
      <c r="IR62">
        <v>1.5335340120914311</v>
      </c>
      <c r="IS62">
        <v>2.3717446143863827</v>
      </c>
      <c r="IT62">
        <v>2.648639685741649</v>
      </c>
      <c r="IU62">
        <v>2.2493781867466645</v>
      </c>
      <c r="IV62">
        <v>2.7808730406722715</v>
      </c>
      <c r="IW62">
        <v>2.5550622688739728</v>
      </c>
      <c r="IX62">
        <v>1.7974842087092606</v>
      </c>
      <c r="IY62">
        <v>1.2830844382627873</v>
      </c>
      <c r="IZ62">
        <v>1.9062010598471164</v>
      </c>
      <c r="JA62">
        <v>2.3872769739256556</v>
      </c>
      <c r="JB62">
        <v>2.444567055136563</v>
      </c>
      <c r="JC62">
        <v>2.3483138931309542</v>
      </c>
      <c r="JD62">
        <v>4.1872121514528251</v>
      </c>
      <c r="JE62">
        <v>2.3382837521870306</v>
      </c>
      <c r="JF62">
        <v>2.0815570570295248</v>
      </c>
      <c r="JG62">
        <v>3.0803272873112388</v>
      </c>
      <c r="JH62">
        <v>2.3866199830994095</v>
      </c>
      <c r="JI62">
        <v>1.2336159823680686</v>
      </c>
      <c r="JJ62">
        <v>1.3259615151558826</v>
      </c>
      <c r="JK62">
        <v>2.5266195158351801</v>
      </c>
      <c r="JL62">
        <v>2.4198291856984038</v>
      </c>
      <c r="JM62">
        <v>1.9321966935136237</v>
      </c>
      <c r="JN62">
        <v>2.5733700148144445</v>
      </c>
      <c r="JO62">
        <v>2.583815879099876</v>
      </c>
      <c r="JP62">
        <v>2.1224023800676157</v>
      </c>
      <c r="JQ62">
        <v>1.7833696786745272</v>
      </c>
      <c r="JR62">
        <v>2.4002370199205849</v>
      </c>
      <c r="JS62">
        <v>2.759077909669637</v>
      </c>
      <c r="JT62">
        <v>2.2248159183813336</v>
      </c>
      <c r="JU62">
        <v>2.094426314612555</v>
      </c>
      <c r="JV62">
        <v>1.7388665916857515</v>
      </c>
      <c r="JW62">
        <v>2.0188836099553917</v>
      </c>
      <c r="JX62">
        <v>2.5102631886786426</v>
      </c>
      <c r="JY62">
        <v>0.92720352871732037</v>
      </c>
      <c r="JZ62">
        <v>2.1135613408340821</v>
      </c>
      <c r="KA62">
        <v>1.8029971414746775</v>
      </c>
      <c r="KB62">
        <v>1.3451705435438448</v>
      </c>
      <c r="KC62">
        <v>5.3433471921679185</v>
      </c>
      <c r="KD62">
        <v>2.1535920317576545</v>
      </c>
      <c r="KE62">
        <v>1.4847164293813411</v>
      </c>
      <c r="KF62">
        <v>0.76926053460496757</v>
      </c>
      <c r="KG62">
        <v>1.018966421598108</v>
      </c>
      <c r="KH62">
        <v>0.94855905849317201</v>
      </c>
      <c r="KI62">
        <v>1.008673870979711</v>
      </c>
      <c r="KJ62">
        <v>1.9044955291032184</v>
      </c>
      <c r="KK62">
        <v>2.7170766567543154</v>
      </c>
      <c r="KL62">
        <v>1.3152075386500885</v>
      </c>
      <c r="KM62">
        <v>0.61307999424022042</v>
      </c>
      <c r="KN62">
        <v>1.2459521954791331</v>
      </c>
      <c r="KO62">
        <v>1.8843562308637718</v>
      </c>
      <c r="KP62">
        <v>2.130097941215602</v>
      </c>
      <c r="KQ62">
        <v>2.3723788726319146</v>
      </c>
      <c r="KR62">
        <v>2.1239283653316483</v>
      </c>
      <c r="KS62">
        <v>1.6189826259138633</v>
      </c>
      <c r="KT62">
        <v>1.3230342687284888</v>
      </c>
      <c r="KU62">
        <v>2.1315119748220099</v>
      </c>
      <c r="KV62">
        <v>1.8085714208006989</v>
      </c>
      <c r="KW62">
        <v>1.9919120088390665</v>
      </c>
      <c r="KX62">
        <v>0.97873149770507617</v>
      </c>
      <c r="KY62">
        <v>0.62168523948680521</v>
      </c>
      <c r="KZ62">
        <v>0.77373067971899012</v>
      </c>
      <c r="LA62">
        <v>0.76137669084198178</v>
      </c>
      <c r="LB62">
        <v>1.1875772346922664</v>
      </c>
      <c r="LC62">
        <v>1.0815758408658078</v>
      </c>
      <c r="LD62">
        <v>0.9160353717560783</v>
      </c>
      <c r="LE62">
        <v>0.92379753557312527</v>
      </c>
      <c r="LF62">
        <v>0.45797037689730824</v>
      </c>
      <c r="LG62">
        <v>1.1916970072848718</v>
      </c>
      <c r="LH62">
        <v>1.295529053970867</v>
      </c>
      <c r="LI62">
        <v>1.0802333972308089</v>
      </c>
      <c r="LJ62">
        <v>1.4149193609065189</v>
      </c>
      <c r="LK62">
        <v>1.5040861363664306</v>
      </c>
      <c r="LL62">
        <v>1.4918540251836736</v>
      </c>
    </row>
    <row r="63" spans="1:324">
      <c r="A63">
        <v>62</v>
      </c>
      <c r="B63">
        <v>1.958509292579754</v>
      </c>
      <c r="C63">
        <v>1.3075801613981615</v>
      </c>
      <c r="D63">
        <v>1.0945942480988149</v>
      </c>
      <c r="E63">
        <v>1.6254370022844045</v>
      </c>
      <c r="F63">
        <v>2.0097045364839503</v>
      </c>
      <c r="G63">
        <v>2.0758705651703799</v>
      </c>
      <c r="H63">
        <v>2.3444611194914491</v>
      </c>
      <c r="I63">
        <v>1.6264505747691567</v>
      </c>
      <c r="J63">
        <v>1.4699010119810128</v>
      </c>
      <c r="K63">
        <v>1.6363185779285803</v>
      </c>
      <c r="L63">
        <v>1.5689384008841611</v>
      </c>
      <c r="M63">
        <v>1.3059693888594111</v>
      </c>
      <c r="N63">
        <v>1.4148770860962476</v>
      </c>
      <c r="O63">
        <v>2.4797477288422272</v>
      </c>
      <c r="P63">
        <v>1.8523954622511565</v>
      </c>
      <c r="Q63">
        <v>1.3927612889565464</v>
      </c>
      <c r="R63">
        <v>1.2493634314648465</v>
      </c>
      <c r="S63">
        <v>1.3267875244821479</v>
      </c>
      <c r="T63">
        <v>0.86168057442227641</v>
      </c>
      <c r="U63">
        <v>2.5203479094691001</v>
      </c>
      <c r="V63">
        <v>1.7369335719848882</v>
      </c>
      <c r="W63">
        <v>0.87816040419397368</v>
      </c>
      <c r="X63">
        <v>1.5142921834209468</v>
      </c>
      <c r="Y63">
        <v>0.86797236531835908</v>
      </c>
      <c r="Z63">
        <v>2.3940530180651614</v>
      </c>
      <c r="AA63">
        <v>0.99521945220494068</v>
      </c>
      <c r="AB63">
        <v>1.631390257019278</v>
      </c>
      <c r="AC63">
        <v>1.7382590034423233</v>
      </c>
      <c r="AD63">
        <v>1.0739676825421767</v>
      </c>
      <c r="AE63">
        <v>0.94123184911511171</v>
      </c>
      <c r="AF63">
        <v>1.4622975626064627</v>
      </c>
      <c r="AG63">
        <v>1.6989542079267539</v>
      </c>
      <c r="AH63">
        <v>1.3196614311465584</v>
      </c>
      <c r="AI63">
        <v>2.0657287580573964</v>
      </c>
      <c r="AJ63">
        <v>1.1194780604486105</v>
      </c>
      <c r="AK63">
        <v>0.95469705581104647</v>
      </c>
      <c r="AL63">
        <v>1.646931857258227</v>
      </c>
      <c r="AM63">
        <v>0.58690395128584827</v>
      </c>
      <c r="AN63">
        <v>0.96670284938589834</v>
      </c>
      <c r="AO63">
        <v>0.74731026608598894</v>
      </c>
      <c r="AP63">
        <v>0.96882327382317823</v>
      </c>
      <c r="AQ63">
        <v>1.3142152378116232</v>
      </c>
      <c r="AR63">
        <v>1.1860805350395309</v>
      </c>
      <c r="AS63">
        <v>2.5428101841788813</v>
      </c>
      <c r="AT63">
        <v>0.80772156577895848</v>
      </c>
      <c r="AU63">
        <v>1.052846953529794</v>
      </c>
      <c r="AV63">
        <v>1.2381240684980468</v>
      </c>
      <c r="AW63">
        <v>1.4736073450817022</v>
      </c>
      <c r="AX63">
        <v>1.0549635041305001</v>
      </c>
      <c r="AY63">
        <v>0.58967186237345048</v>
      </c>
      <c r="AZ63">
        <v>0.73985180257108429</v>
      </c>
      <c r="BA63">
        <v>0.54210711241255138</v>
      </c>
      <c r="BB63">
        <v>1.0586387835102524</v>
      </c>
      <c r="BC63">
        <v>1.4376106899869803</v>
      </c>
      <c r="BD63">
        <v>1.1778540217509592</v>
      </c>
      <c r="BE63">
        <v>1.1748962852016349</v>
      </c>
      <c r="BF63">
        <v>1.610406999435702</v>
      </c>
      <c r="BG63">
        <v>1.0876124475855371</v>
      </c>
      <c r="BH63">
        <v>0.40518773014289522</v>
      </c>
      <c r="BI63">
        <v>0.45213786256140143</v>
      </c>
      <c r="BJ63">
        <v>1.5628130979961918</v>
      </c>
      <c r="BK63">
        <v>1.1465725277009853</v>
      </c>
      <c r="BL63">
        <v>1.026571787691325</v>
      </c>
      <c r="BM63">
        <v>0.80977212729197956</v>
      </c>
      <c r="BN63">
        <v>1.0193327141876356</v>
      </c>
      <c r="BO63">
        <v>1.1506254192802452</v>
      </c>
      <c r="BP63">
        <v>1.1918458746506699</v>
      </c>
      <c r="BQ63">
        <v>0.603418979021762</v>
      </c>
      <c r="BR63">
        <v>0.6939799009089086</v>
      </c>
      <c r="BS63">
        <v>0.85646312812164416</v>
      </c>
      <c r="BT63">
        <v>0.76452471024347868</v>
      </c>
      <c r="BU63">
        <v>1.161221757773875</v>
      </c>
      <c r="BV63">
        <v>0.89406408624434697</v>
      </c>
      <c r="BW63">
        <v>1.4822661456713599</v>
      </c>
      <c r="BX63">
        <v>0.68468155929463026</v>
      </c>
      <c r="BY63">
        <v>0.75626896770067553</v>
      </c>
      <c r="BZ63">
        <v>0.65089594307515752</v>
      </c>
      <c r="CA63">
        <v>1.3402440172929995</v>
      </c>
      <c r="CB63">
        <v>0.89998823570548225</v>
      </c>
      <c r="CC63">
        <v>1.1157261755489132</v>
      </c>
      <c r="CD63">
        <v>1.3285774527288736</v>
      </c>
      <c r="CE63">
        <v>1.5315662101537955</v>
      </c>
      <c r="CF63">
        <v>1.36998338288879</v>
      </c>
      <c r="CG63">
        <v>1.004681883141791</v>
      </c>
      <c r="CH63">
        <v>1.5941899919423397</v>
      </c>
      <c r="CI63">
        <v>1.4045149360671145</v>
      </c>
      <c r="CJ63">
        <v>1.074752986480116</v>
      </c>
      <c r="CK63">
        <v>0.6750446797804126</v>
      </c>
      <c r="CL63">
        <v>0.92727327189857789</v>
      </c>
      <c r="CM63">
        <v>1.1823261746702842</v>
      </c>
      <c r="CN63">
        <v>1.2730886238714625</v>
      </c>
      <c r="CO63">
        <v>1.570372458828412</v>
      </c>
      <c r="CP63">
        <v>1.2124544710392076</v>
      </c>
      <c r="CQ63">
        <v>1.6005106814079655</v>
      </c>
      <c r="CR63">
        <v>2.8651473650037236</v>
      </c>
      <c r="CS63">
        <v>3.1027727952708024</v>
      </c>
      <c r="CT63">
        <v>3.6717700146275485</v>
      </c>
      <c r="CU63">
        <v>1.5615745043850646</v>
      </c>
      <c r="CV63">
        <v>1.610463633254597</v>
      </c>
      <c r="CW63">
        <v>3.4740614578848117</v>
      </c>
      <c r="CX63">
        <v>2.121866842168362</v>
      </c>
      <c r="CY63">
        <v>1.7164294604146857</v>
      </c>
      <c r="CZ63">
        <v>1.9383641109130352</v>
      </c>
      <c r="DA63">
        <v>2.2888622930308493</v>
      </c>
      <c r="DB63">
        <v>1.4198227490961175</v>
      </c>
      <c r="DC63">
        <v>1.5555903216141889</v>
      </c>
      <c r="DD63">
        <v>2.4801278873873045</v>
      </c>
      <c r="DE63">
        <v>2.031776597558034</v>
      </c>
      <c r="DF63">
        <v>2.0987913040554966</v>
      </c>
      <c r="DG63">
        <v>1.7175196338545105</v>
      </c>
      <c r="DH63">
        <v>2.0093312568458592</v>
      </c>
      <c r="DI63">
        <v>1.630765928248235</v>
      </c>
      <c r="DJ63">
        <v>1.2973839024428115</v>
      </c>
      <c r="DK63">
        <v>2.2274851652605001</v>
      </c>
      <c r="DL63">
        <v>2.5133058642881241</v>
      </c>
      <c r="DM63">
        <v>2.160999641460033</v>
      </c>
      <c r="DN63">
        <v>2.2243632124467378</v>
      </c>
      <c r="DO63">
        <v>2.3859556571205447</v>
      </c>
      <c r="DP63">
        <v>1.6977042065717045</v>
      </c>
      <c r="DQ63">
        <v>1.9934152419660782</v>
      </c>
      <c r="DR63">
        <v>1.6479147111394843</v>
      </c>
      <c r="DS63">
        <v>1.9567293386443212</v>
      </c>
      <c r="DT63">
        <v>1.9729219688147648</v>
      </c>
      <c r="DU63">
        <v>2.0390945004415673</v>
      </c>
      <c r="DV63">
        <v>1.6615281612498052</v>
      </c>
      <c r="DW63">
        <v>1.5488258658118603</v>
      </c>
      <c r="DX63">
        <v>2.4919940958056435</v>
      </c>
      <c r="DY63">
        <v>2.4248669342198035</v>
      </c>
      <c r="DZ63">
        <v>3.4750811290677328</v>
      </c>
      <c r="EA63">
        <v>4.0626256749214678</v>
      </c>
      <c r="EB63">
        <v>3.5877803652293183</v>
      </c>
      <c r="EC63">
        <v>1.3006835018797864</v>
      </c>
      <c r="ED63">
        <v>1.8264616293411269</v>
      </c>
      <c r="EE63">
        <v>0.94582680603434666</v>
      </c>
      <c r="EF63">
        <v>1.8044574711084798</v>
      </c>
      <c r="EG63">
        <v>0.89546482461465926</v>
      </c>
      <c r="EH63">
        <v>1.4668746976900358</v>
      </c>
      <c r="EI63">
        <v>1.1705937885222781</v>
      </c>
      <c r="EJ63">
        <v>1.1342609917804007</v>
      </c>
      <c r="EK63">
        <v>1.2054934178751293</v>
      </c>
      <c r="EL63">
        <v>1.1865811260610859</v>
      </c>
      <c r="EM63">
        <v>0.93156807995607149</v>
      </c>
      <c r="EN63">
        <v>1.1022969975306021</v>
      </c>
      <c r="EO63">
        <v>1.0194817359057402</v>
      </c>
      <c r="EP63">
        <v>0.69650143301883727</v>
      </c>
      <c r="EQ63">
        <v>0.9215913852858395</v>
      </c>
      <c r="ER63">
        <v>1.4538190148641057</v>
      </c>
      <c r="ES63">
        <v>0.33721667540434463</v>
      </c>
      <c r="ET63">
        <v>1.0595474231575883</v>
      </c>
      <c r="EU63">
        <v>0.68048025484033614</v>
      </c>
      <c r="EV63">
        <v>0.83058011219527739</v>
      </c>
      <c r="EW63">
        <v>0.45278602504279641</v>
      </c>
      <c r="EX63">
        <v>0.68214339924075951</v>
      </c>
      <c r="EY63">
        <v>0.58466236427727836</v>
      </c>
      <c r="EZ63">
        <v>1.1034563420810319</v>
      </c>
      <c r="FA63">
        <v>0.97093641288464694</v>
      </c>
      <c r="FB63">
        <v>1.5059880792416291</v>
      </c>
      <c r="FC63">
        <v>0.98986217260470211</v>
      </c>
      <c r="FD63">
        <v>0.69387005436315241</v>
      </c>
      <c r="FE63">
        <v>1.5580567462533967</v>
      </c>
      <c r="FF63">
        <v>1.1937128640289623</v>
      </c>
      <c r="FG63">
        <v>1.2529105317034854</v>
      </c>
      <c r="FH63">
        <v>0.81772732985104413</v>
      </c>
      <c r="FI63">
        <v>0.55009044624614667</v>
      </c>
      <c r="FJ63">
        <v>1.1337167740133851</v>
      </c>
      <c r="FK63">
        <v>0.5032845416012548</v>
      </c>
      <c r="FL63">
        <v>0.51096907514959722</v>
      </c>
      <c r="FM63">
        <v>1.4229613354925634</v>
      </c>
      <c r="FN63">
        <v>0.91644336185643793</v>
      </c>
      <c r="FO63">
        <v>0.49397533564802298</v>
      </c>
      <c r="FP63">
        <v>1.1558220243675037</v>
      </c>
      <c r="FQ63">
        <v>1.1475088708442902</v>
      </c>
      <c r="FR63">
        <v>2.1175949905521696</v>
      </c>
      <c r="FS63">
        <v>2.271605819162283</v>
      </c>
      <c r="FT63">
        <v>1.5013439776291804</v>
      </c>
      <c r="FU63">
        <v>0.92169952121893406</v>
      </c>
      <c r="FV63">
        <v>2.6145576081976372</v>
      </c>
      <c r="FW63">
        <v>0.33727057009206041</v>
      </c>
      <c r="FX63">
        <v>2.4520789011414026</v>
      </c>
      <c r="FY63">
        <v>2.870090231486313</v>
      </c>
      <c r="FZ63">
        <v>1.901556089565827</v>
      </c>
      <c r="GA63">
        <v>0.90358377154910463</v>
      </c>
      <c r="GB63">
        <v>2.5654752635551041</v>
      </c>
      <c r="GC63">
        <v>1.0539266192359693</v>
      </c>
      <c r="GD63">
        <v>3.3522757278304507</v>
      </c>
      <c r="GE63">
        <v>2.725456442246359</v>
      </c>
      <c r="GF63">
        <v>2.489444633458215</v>
      </c>
      <c r="GG63">
        <v>1.3973577609448435</v>
      </c>
      <c r="GH63">
        <v>4.7615502304685089</v>
      </c>
      <c r="GI63">
        <v>2.1201909577935583</v>
      </c>
      <c r="GJ63">
        <v>2.135443353672378</v>
      </c>
      <c r="GK63">
        <v>1.88394591843198</v>
      </c>
      <c r="GL63">
        <v>2.3590508568981372</v>
      </c>
      <c r="GM63">
        <v>2.6839630858620578</v>
      </c>
      <c r="GN63">
        <v>2.421157371426307</v>
      </c>
      <c r="GO63">
        <v>2.5938892286484054</v>
      </c>
      <c r="GP63">
        <v>4.1510879753983616</v>
      </c>
      <c r="GQ63">
        <v>2.0205309236887756</v>
      </c>
      <c r="GR63">
        <v>2.8364060035220842</v>
      </c>
      <c r="GS63">
        <v>2.5138534202013725</v>
      </c>
      <c r="GT63">
        <v>2.8589266647074494</v>
      </c>
      <c r="GU63">
        <v>2.6448564803813723</v>
      </c>
      <c r="GV63">
        <v>2.451944223360226</v>
      </c>
      <c r="GW63">
        <v>2.8343539782983229</v>
      </c>
      <c r="GX63">
        <v>2.6228356098566845</v>
      </c>
      <c r="GY63">
        <v>3.0890265471234009</v>
      </c>
      <c r="GZ63">
        <v>2.5897039811161382</v>
      </c>
      <c r="HA63">
        <v>3.2908607971357409</v>
      </c>
      <c r="HB63">
        <v>1.6780787102513557</v>
      </c>
      <c r="HC63">
        <v>2.8662713443476182</v>
      </c>
      <c r="HD63">
        <v>2.7094169278337343</v>
      </c>
      <c r="HE63">
        <v>3.1581167659434213</v>
      </c>
      <c r="HF63">
        <v>3.2349788723851929</v>
      </c>
      <c r="HG63">
        <v>1.869695367822831</v>
      </c>
      <c r="HH63">
        <v>2.4916893761958594</v>
      </c>
      <c r="HI63">
        <v>3.1735720741441034</v>
      </c>
      <c r="HJ63">
        <v>2.743070528139862</v>
      </c>
      <c r="HK63">
        <v>2.253074278152349</v>
      </c>
      <c r="HL63">
        <v>2.076925018995202</v>
      </c>
      <c r="HM63">
        <v>2.5944717576154117</v>
      </c>
      <c r="HN63">
        <v>2.6499875513199416</v>
      </c>
      <c r="HO63">
        <v>6.1908001134385886</v>
      </c>
      <c r="HP63">
        <v>2.6745582516256903</v>
      </c>
      <c r="HQ63">
        <v>3.8364308965605001</v>
      </c>
      <c r="HR63">
        <v>1.2977156014903901</v>
      </c>
      <c r="HS63">
        <v>4.4281262660741438</v>
      </c>
      <c r="HT63">
        <v>4.8625123638442602</v>
      </c>
      <c r="HU63">
        <v>4.109536001488169</v>
      </c>
      <c r="HV63">
        <v>5.4739787176658448</v>
      </c>
      <c r="HW63">
        <v>2.5351092382411471</v>
      </c>
      <c r="HX63">
        <v>1.8155473261324375</v>
      </c>
      <c r="HY63">
        <v>3.0214175599273321</v>
      </c>
      <c r="HZ63">
        <v>3.1595740420379084</v>
      </c>
      <c r="IA63">
        <v>2.954277342918461</v>
      </c>
      <c r="IB63">
        <v>2.9605175830539072</v>
      </c>
      <c r="IC63">
        <v>2.9492426068369513</v>
      </c>
      <c r="ID63">
        <v>1.835605489729863</v>
      </c>
      <c r="IE63">
        <v>2.3927540851293729</v>
      </c>
      <c r="IF63">
        <v>3.0761306552819208</v>
      </c>
      <c r="IG63">
        <v>2.427364428180312</v>
      </c>
      <c r="IH63">
        <v>2.9045247909064607</v>
      </c>
      <c r="II63">
        <v>2.4891040464379879</v>
      </c>
      <c r="IJ63">
        <v>2.8258285573312563</v>
      </c>
      <c r="IK63">
        <v>1.1698312444958523</v>
      </c>
      <c r="IL63">
        <v>2.1861459166722672</v>
      </c>
      <c r="IM63">
        <v>2.938213929219053</v>
      </c>
      <c r="IN63">
        <v>2.1330724225335729</v>
      </c>
      <c r="IO63">
        <v>2.3651752902800558</v>
      </c>
      <c r="IP63">
        <v>1.6833707958923152</v>
      </c>
      <c r="IQ63">
        <v>2.4628649025143843</v>
      </c>
      <c r="IR63">
        <v>1.5071340120914312</v>
      </c>
      <c r="IS63">
        <v>2.0912446143863828</v>
      </c>
      <c r="IT63">
        <v>2.8366396857416487</v>
      </c>
      <c r="IU63">
        <v>2.4388781867466642</v>
      </c>
      <c r="IV63">
        <v>2.8532730406722715</v>
      </c>
      <c r="IW63">
        <v>2.5815622688739732</v>
      </c>
      <c r="IX63">
        <v>1.9412842087092606</v>
      </c>
      <c r="IY63">
        <v>1.5171844382627873</v>
      </c>
      <c r="IZ63">
        <v>2.2529010598471162</v>
      </c>
      <c r="JA63">
        <v>2.6578769739256556</v>
      </c>
      <c r="JB63">
        <v>2.5569670551365631</v>
      </c>
      <c r="JC63">
        <v>2.3483138931309542</v>
      </c>
      <c r="JD63">
        <v>3.1375121514528255</v>
      </c>
      <c r="JE63">
        <v>2.4205837521870306</v>
      </c>
      <c r="JF63">
        <v>2.3308570570295246</v>
      </c>
      <c r="JG63">
        <v>3.4109272873112388</v>
      </c>
      <c r="JH63">
        <v>2.6201199830994093</v>
      </c>
      <c r="JI63">
        <v>1.2226059823680686</v>
      </c>
      <c r="JJ63">
        <v>1.6252615151558825</v>
      </c>
      <c r="JK63">
        <v>2.5082195158351803</v>
      </c>
      <c r="JL63">
        <v>1.8966291856984039</v>
      </c>
      <c r="JM63">
        <v>1.7411966935136236</v>
      </c>
      <c r="JN63">
        <v>2.0899700148144444</v>
      </c>
      <c r="JO63">
        <v>2.7005158790998758</v>
      </c>
      <c r="JP63">
        <v>2.0391023800676153</v>
      </c>
      <c r="JQ63">
        <v>1.4765696786745273</v>
      </c>
      <c r="JR63">
        <v>2.6469370199205846</v>
      </c>
      <c r="JS63">
        <v>2.9277779096696368</v>
      </c>
      <c r="JT63">
        <v>2.3790159183813335</v>
      </c>
      <c r="JU63">
        <v>2.2508263146125547</v>
      </c>
      <c r="JV63">
        <v>1.8345665916857516</v>
      </c>
      <c r="JW63">
        <v>1.7955836099553917</v>
      </c>
      <c r="JX63">
        <v>1.9204631886786427</v>
      </c>
      <c r="JY63">
        <v>0.77129352871732038</v>
      </c>
      <c r="JZ63">
        <v>2.4961613408340821</v>
      </c>
      <c r="KA63">
        <v>1.5277971414746776</v>
      </c>
      <c r="KB63">
        <v>1.2533705435438449</v>
      </c>
      <c r="KC63">
        <v>5.2618471921679184</v>
      </c>
      <c r="KD63">
        <v>1.7339920317576543</v>
      </c>
      <c r="KE63">
        <v>1.1315164293813411</v>
      </c>
      <c r="KF63">
        <v>0.63376053460496751</v>
      </c>
      <c r="KG63">
        <v>0.82753642159810803</v>
      </c>
      <c r="KH63">
        <v>0.97341905849317201</v>
      </c>
      <c r="KI63">
        <v>0.99894387097971094</v>
      </c>
      <c r="KJ63">
        <v>1.4217955291032185</v>
      </c>
      <c r="KK63">
        <v>2.2119766567543153</v>
      </c>
      <c r="KL63">
        <v>1.1226375386500886</v>
      </c>
      <c r="KM63">
        <v>0.47605999424022033</v>
      </c>
      <c r="KN63">
        <v>1.3560521954791331</v>
      </c>
      <c r="KO63">
        <v>1.5748562308637717</v>
      </c>
      <c r="KP63">
        <v>2.1859979412156023</v>
      </c>
      <c r="KQ63">
        <v>2.4221788726319144</v>
      </c>
      <c r="KR63">
        <v>2.283728365331648</v>
      </c>
      <c r="KS63">
        <v>1.6203826259138634</v>
      </c>
      <c r="KT63">
        <v>1.3772342687284889</v>
      </c>
      <c r="KU63">
        <v>2.3235119748220097</v>
      </c>
      <c r="KV63">
        <v>1.8629714208006989</v>
      </c>
      <c r="KW63">
        <v>2.0464120088390665</v>
      </c>
      <c r="KX63">
        <v>0.80155149770507628</v>
      </c>
      <c r="KY63">
        <v>0.52603523948680531</v>
      </c>
      <c r="KZ63">
        <v>0.56670067971899019</v>
      </c>
      <c r="LA63">
        <v>0.63356669084198181</v>
      </c>
      <c r="LB63">
        <v>1.0689072346922663</v>
      </c>
      <c r="LC63">
        <v>0.96323584086580794</v>
      </c>
      <c r="LD63">
        <v>0.78338537175607836</v>
      </c>
      <c r="LE63">
        <v>0.75345753557312523</v>
      </c>
      <c r="LF63">
        <v>0.38434037689730827</v>
      </c>
      <c r="LG63">
        <v>0.98466700728487178</v>
      </c>
      <c r="LH63">
        <v>1.156619053970867</v>
      </c>
      <c r="LI63">
        <v>0.9550133972308088</v>
      </c>
      <c r="LJ63">
        <v>1.2473393609065191</v>
      </c>
      <c r="LK63">
        <v>1.3006761363664305</v>
      </c>
      <c r="LL63">
        <v>1.1882640251836736</v>
      </c>
    </row>
    <row r="64" spans="1:324">
      <c r="A64">
        <v>63</v>
      </c>
      <c r="B64">
        <v>2.617809292579754</v>
      </c>
      <c r="C64">
        <v>1.5114801613981614</v>
      </c>
      <c r="D64">
        <v>1.3914742480988149</v>
      </c>
      <c r="E64">
        <v>2.1173370022844047</v>
      </c>
      <c r="F64">
        <v>2.0893045364839504</v>
      </c>
      <c r="G64">
        <v>2.97067056517038</v>
      </c>
      <c r="H64">
        <v>2.3744611194914493</v>
      </c>
      <c r="I64">
        <v>1.8180505747691567</v>
      </c>
      <c r="J64">
        <v>2.7680010119810126</v>
      </c>
      <c r="K64">
        <v>1.7276185779285802</v>
      </c>
      <c r="L64">
        <v>2.0483384008841612</v>
      </c>
      <c r="M64">
        <v>1.820269388859411</v>
      </c>
      <c r="N64">
        <v>1.9504770860962477</v>
      </c>
      <c r="O64">
        <v>3.1989477288422274</v>
      </c>
      <c r="P64">
        <v>1.9289954622511565</v>
      </c>
      <c r="Q64">
        <v>1.9316612889565463</v>
      </c>
      <c r="R64">
        <v>1.1774234314648466</v>
      </c>
      <c r="S64">
        <v>1.9641875244821476</v>
      </c>
      <c r="T64">
        <v>1.0604805744222767</v>
      </c>
      <c r="U64">
        <v>2.5056479094691002</v>
      </c>
      <c r="V64">
        <v>2.3490335719848883</v>
      </c>
      <c r="W64">
        <v>0.88911040419397369</v>
      </c>
      <c r="X64">
        <v>1.542692183420947</v>
      </c>
      <c r="Y64">
        <v>0.96937236531835902</v>
      </c>
      <c r="Z64">
        <v>2.5488530180651621</v>
      </c>
      <c r="AA64">
        <v>1.1257194522049407</v>
      </c>
      <c r="AB64">
        <v>1.8685902570192781</v>
      </c>
      <c r="AC64">
        <v>1.8755590034423233</v>
      </c>
      <c r="AD64">
        <v>1.3705776825421767</v>
      </c>
      <c r="AE64">
        <v>0.94970184911511168</v>
      </c>
      <c r="AF64">
        <v>2.3791975626064623</v>
      </c>
      <c r="AG64">
        <v>1.7760542079267538</v>
      </c>
      <c r="AH64">
        <v>1.9988614311465582</v>
      </c>
      <c r="AI64">
        <v>2.0330287580573962</v>
      </c>
      <c r="AJ64">
        <v>1.4258580604486104</v>
      </c>
      <c r="AK64">
        <v>0.88315705581104642</v>
      </c>
      <c r="AL64">
        <v>2.0044318572582274</v>
      </c>
      <c r="AM64">
        <v>0.75460395128584823</v>
      </c>
      <c r="AN64">
        <v>1.7656028493858984</v>
      </c>
      <c r="AO64">
        <v>0.81881026608598928</v>
      </c>
      <c r="AP64">
        <v>1.2988632738231782</v>
      </c>
      <c r="AQ64">
        <v>1.2288152378116233</v>
      </c>
      <c r="AR64">
        <v>2.1233805350395309</v>
      </c>
      <c r="AS64">
        <v>2.6116101841788812</v>
      </c>
      <c r="AT64">
        <v>1.0198215657789584</v>
      </c>
      <c r="AU64">
        <v>1.6729469535297938</v>
      </c>
      <c r="AV64">
        <v>1.8817240684980465</v>
      </c>
      <c r="AW64">
        <v>1.5469073450817024</v>
      </c>
      <c r="AX64">
        <v>1.3130635041305001</v>
      </c>
      <c r="AY64">
        <v>0.71107186237345044</v>
      </c>
      <c r="AZ64">
        <v>1.7440518025710843</v>
      </c>
      <c r="BA64">
        <v>0.68950711241255158</v>
      </c>
      <c r="BB64">
        <v>2.1226387835102525</v>
      </c>
      <c r="BC64">
        <v>1.5467106899869805</v>
      </c>
      <c r="BD64">
        <v>1.4027940217509594</v>
      </c>
      <c r="BE64">
        <v>1.285196285201635</v>
      </c>
      <c r="BF64">
        <v>2.3654069994357019</v>
      </c>
      <c r="BG64">
        <v>1.1800124475855371</v>
      </c>
      <c r="BH64">
        <v>1.393287730142895</v>
      </c>
      <c r="BI64">
        <v>0.52523786256140115</v>
      </c>
      <c r="BJ64">
        <v>3.2272130979961915</v>
      </c>
      <c r="BK64">
        <v>1.1191725277009852</v>
      </c>
      <c r="BL64">
        <v>1.7739717876913248</v>
      </c>
      <c r="BM64">
        <v>0.80067212729197945</v>
      </c>
      <c r="BN64">
        <v>1.5142327141876355</v>
      </c>
      <c r="BO64">
        <v>1.184625419280245</v>
      </c>
      <c r="BP64">
        <v>2.1377458746506699</v>
      </c>
      <c r="BQ64">
        <v>0.61274897902176195</v>
      </c>
      <c r="BR64">
        <v>0.71125990090890867</v>
      </c>
      <c r="BS64">
        <v>0.84606312812164419</v>
      </c>
      <c r="BT64">
        <v>0.81802471024347878</v>
      </c>
      <c r="BU64">
        <v>1.9447217577738747</v>
      </c>
      <c r="BV64">
        <v>0.831264086244347</v>
      </c>
      <c r="BW64">
        <v>1.6804661456713603</v>
      </c>
      <c r="BX64">
        <v>0.69159155929463023</v>
      </c>
      <c r="BY64">
        <v>1.5563689677006756</v>
      </c>
      <c r="BZ64">
        <v>0.6149959430751577</v>
      </c>
      <c r="CA64">
        <v>2.256844017293</v>
      </c>
      <c r="CB64">
        <v>0.90008823570548224</v>
      </c>
      <c r="CC64">
        <v>1.7708261755489132</v>
      </c>
      <c r="CD64">
        <v>1.3852774527288738</v>
      </c>
      <c r="CE64">
        <v>2.1003662101537954</v>
      </c>
      <c r="CF64">
        <v>2.1993833828887901</v>
      </c>
      <c r="CG64">
        <v>1.7514818831417913</v>
      </c>
      <c r="CH64">
        <v>1.9928899919423395</v>
      </c>
      <c r="CI64">
        <v>1.7151149360671145</v>
      </c>
      <c r="CJ64">
        <v>1.8408529864801162</v>
      </c>
      <c r="CK64">
        <v>1.321044679780413</v>
      </c>
      <c r="CL64">
        <v>1.754773271898578</v>
      </c>
      <c r="CM64">
        <v>1.870126174670284</v>
      </c>
      <c r="CN64">
        <v>2.0301886238714628</v>
      </c>
      <c r="CO64">
        <v>2.2339724588284118</v>
      </c>
      <c r="CP64">
        <v>1.5785544710392077</v>
      </c>
      <c r="CQ64">
        <v>2.4598106814079657</v>
      </c>
      <c r="CR64">
        <v>2.8654473650037238</v>
      </c>
      <c r="CS64">
        <v>3.0963727952708031</v>
      </c>
      <c r="CT64">
        <v>3.5843700146275488</v>
      </c>
      <c r="CU64">
        <v>1.8877745043850647</v>
      </c>
      <c r="CV64">
        <v>1.8713636332545969</v>
      </c>
      <c r="CW64">
        <v>3.468961457884812</v>
      </c>
      <c r="CX64">
        <v>3.1323668421683624</v>
      </c>
      <c r="CY64">
        <v>2.6066294604146858</v>
      </c>
      <c r="CZ64">
        <v>2.7926641109130355</v>
      </c>
      <c r="DA64">
        <v>3.1803622930308491</v>
      </c>
      <c r="DB64">
        <v>2.6936227490961175</v>
      </c>
      <c r="DC64">
        <v>2.3005903216141892</v>
      </c>
      <c r="DD64">
        <v>3.6809278873873046</v>
      </c>
      <c r="DE64">
        <v>3.0505765975580337</v>
      </c>
      <c r="DF64">
        <v>3.1738913040554966</v>
      </c>
      <c r="DG64">
        <v>2.6873196338545107</v>
      </c>
      <c r="DH64">
        <v>2.9908312568458597</v>
      </c>
      <c r="DI64">
        <v>2.6114659282482346</v>
      </c>
      <c r="DJ64">
        <v>2.2058839024428116</v>
      </c>
      <c r="DK64">
        <v>3.3267851652605005</v>
      </c>
      <c r="DL64">
        <v>3.5624058642881242</v>
      </c>
      <c r="DM64">
        <v>3.1135996414600333</v>
      </c>
      <c r="DN64">
        <v>3.2205632124467378</v>
      </c>
      <c r="DO64">
        <v>3.384355657120544</v>
      </c>
      <c r="DP64">
        <v>2.6709042065717044</v>
      </c>
      <c r="DQ64">
        <v>3.0221152419660777</v>
      </c>
      <c r="DR64">
        <v>2.9420147111394841</v>
      </c>
      <c r="DS64">
        <v>2.8392293386443206</v>
      </c>
      <c r="DT64">
        <v>2.9249219688147647</v>
      </c>
      <c r="DU64">
        <v>2.9559945004415673</v>
      </c>
      <c r="DV64">
        <v>2.9056281612498056</v>
      </c>
      <c r="DW64">
        <v>2.4516258658118608</v>
      </c>
      <c r="DX64">
        <v>3.4903940958056436</v>
      </c>
      <c r="DY64">
        <v>3.3782669342198037</v>
      </c>
      <c r="DZ64">
        <v>3.5471811290677326</v>
      </c>
      <c r="EA64">
        <v>4.0548256749214673</v>
      </c>
      <c r="EB64">
        <v>3.6373803652293191</v>
      </c>
      <c r="EC64">
        <v>1.7546835018797862</v>
      </c>
      <c r="ED64">
        <v>2.0517616293411272</v>
      </c>
      <c r="EE64">
        <v>1.3049268060343469</v>
      </c>
      <c r="EF64">
        <v>2.0223574711084797</v>
      </c>
      <c r="EG64">
        <v>1.6695648246146595</v>
      </c>
      <c r="EH64">
        <v>2.5590746976900354</v>
      </c>
      <c r="EI64">
        <v>1.3314937885222784</v>
      </c>
      <c r="EJ64">
        <v>1.2834609917804007</v>
      </c>
      <c r="EK64">
        <v>2.1380934178751296</v>
      </c>
      <c r="EL64">
        <v>1.4813811260610859</v>
      </c>
      <c r="EM64">
        <v>1.6545680799560714</v>
      </c>
      <c r="EN64">
        <v>1.2470969975306021</v>
      </c>
      <c r="EO64">
        <v>1.8361817359057402</v>
      </c>
      <c r="EP64">
        <v>0.78130143301883725</v>
      </c>
      <c r="EQ64">
        <v>1.6699913852858392</v>
      </c>
      <c r="ER64">
        <v>1.9260190148641056</v>
      </c>
      <c r="ES64">
        <v>0.41311667540434471</v>
      </c>
      <c r="ET64">
        <v>1.8586474231575885</v>
      </c>
      <c r="EU64">
        <v>1.532680254840336</v>
      </c>
      <c r="EV64">
        <v>1.5973801121952773</v>
      </c>
      <c r="EW64">
        <v>1.3460860250427964</v>
      </c>
      <c r="EX64">
        <v>1.6030433992407596</v>
      </c>
      <c r="EY64">
        <v>0.83576236427727846</v>
      </c>
      <c r="EZ64">
        <v>1.3314563420810319</v>
      </c>
      <c r="FA64">
        <v>1.1565364128846469</v>
      </c>
      <c r="FB64">
        <v>1.6494880792416291</v>
      </c>
      <c r="FC64">
        <v>1.1180621726047022</v>
      </c>
      <c r="FD64">
        <v>0.89047005436315252</v>
      </c>
      <c r="FE64">
        <v>1.5776567462533968</v>
      </c>
      <c r="FF64">
        <v>1.2858128640289621</v>
      </c>
      <c r="FG64">
        <v>1.4186105317034854</v>
      </c>
      <c r="FH64">
        <v>1.0012273298510439</v>
      </c>
      <c r="FI64">
        <v>0.69149044624614664</v>
      </c>
      <c r="FJ64">
        <v>1.1137167740133851</v>
      </c>
      <c r="FK64">
        <v>0.72368454160125451</v>
      </c>
      <c r="FL64">
        <v>0.79216907514959689</v>
      </c>
      <c r="FM64">
        <v>1.5418613354925634</v>
      </c>
      <c r="FN64">
        <v>0.92029336185643795</v>
      </c>
      <c r="FO64">
        <v>0.65077533564802303</v>
      </c>
      <c r="FP64">
        <v>1.2397220243675036</v>
      </c>
      <c r="FQ64">
        <v>1.2624088708442902</v>
      </c>
      <c r="FR64">
        <v>2.0796949905521696</v>
      </c>
      <c r="FS64">
        <v>2.2259058191622834</v>
      </c>
      <c r="FT64">
        <v>1.5999439776291804</v>
      </c>
      <c r="FU64">
        <v>1.0694995212189338</v>
      </c>
      <c r="FV64">
        <v>2.5887576081976373</v>
      </c>
      <c r="FW64">
        <v>0.5644705700920607</v>
      </c>
      <c r="FX64">
        <v>2.3744789011414023</v>
      </c>
      <c r="FY64">
        <v>2.803590231486313</v>
      </c>
      <c r="FZ64">
        <v>1.930056089565827</v>
      </c>
      <c r="GA64">
        <v>1.1026837715491047</v>
      </c>
      <c r="GB64">
        <v>2.4972752635551041</v>
      </c>
      <c r="GC64">
        <v>1.3426266192359693</v>
      </c>
      <c r="GD64">
        <v>3.262575727830451</v>
      </c>
      <c r="GE64">
        <v>2.597756442246359</v>
      </c>
      <c r="GF64">
        <v>2.5055446334582152</v>
      </c>
      <c r="GG64">
        <v>1.5051577609448434</v>
      </c>
      <c r="GH64">
        <v>4.9647502304685087</v>
      </c>
      <c r="GI64">
        <v>2.1306909577935582</v>
      </c>
      <c r="GJ64">
        <v>2.4177433536723782</v>
      </c>
      <c r="GK64">
        <v>2.1491459184319801</v>
      </c>
      <c r="GL64">
        <v>2.5654508568981376</v>
      </c>
      <c r="GM64">
        <v>3.0882630858620579</v>
      </c>
      <c r="GN64">
        <v>2.7990573714263074</v>
      </c>
      <c r="GO64">
        <v>2.5273892286484054</v>
      </c>
      <c r="GP64">
        <v>4.3087879753983618</v>
      </c>
      <c r="GQ64">
        <v>1.9964309236887756</v>
      </c>
      <c r="GR64">
        <v>2.9909060035220838</v>
      </c>
      <c r="GS64">
        <v>2.6625534202013723</v>
      </c>
      <c r="GT64">
        <v>3.3662266647074497</v>
      </c>
      <c r="GU64">
        <v>3.0503564803813723</v>
      </c>
      <c r="GV64">
        <v>2.4251442233602258</v>
      </c>
      <c r="GW64">
        <v>2.7774539782983227</v>
      </c>
      <c r="GX64">
        <v>2.5557356098566846</v>
      </c>
      <c r="GY64">
        <v>2.9805265471234006</v>
      </c>
      <c r="GZ64">
        <v>2.4995039811161384</v>
      </c>
      <c r="HA64">
        <v>3.2198607971357407</v>
      </c>
      <c r="HB64">
        <v>1.7869787102513559</v>
      </c>
      <c r="HC64">
        <v>2.730871344347618</v>
      </c>
      <c r="HD64">
        <v>2.645716927833734</v>
      </c>
      <c r="HE64">
        <v>3.1309167659434212</v>
      </c>
      <c r="HF64">
        <v>3.0958788723851929</v>
      </c>
      <c r="HG64">
        <v>1.9916953678228311</v>
      </c>
      <c r="HH64">
        <v>2.4474893761958594</v>
      </c>
      <c r="HI64">
        <v>3.0269720741441035</v>
      </c>
      <c r="HJ64">
        <v>2.6909705281398617</v>
      </c>
      <c r="HK64">
        <v>2.3241742781523489</v>
      </c>
      <c r="HL64">
        <v>2.0633250189952022</v>
      </c>
      <c r="HM64">
        <v>2.4703717576154118</v>
      </c>
      <c r="HN64">
        <v>2.5520875513199415</v>
      </c>
      <c r="HO64">
        <v>6.4399001134385889</v>
      </c>
      <c r="HP64">
        <v>2.5490582516256901</v>
      </c>
      <c r="HQ64">
        <v>4.4994308965604999</v>
      </c>
      <c r="HR64">
        <v>1.4641256014903901</v>
      </c>
      <c r="HS64">
        <v>4.5296262660741435</v>
      </c>
      <c r="HT64">
        <v>4.9983123638442599</v>
      </c>
      <c r="HU64">
        <v>4.3051360014881688</v>
      </c>
      <c r="HV64">
        <v>5.8060787176658444</v>
      </c>
      <c r="HW64">
        <v>2.505409238241147</v>
      </c>
      <c r="HX64">
        <v>1.9547473261324375</v>
      </c>
      <c r="HY64">
        <v>2.8905175599273321</v>
      </c>
      <c r="HZ64">
        <v>3.245874042037908</v>
      </c>
      <c r="IA64">
        <v>3.0316773429184609</v>
      </c>
      <c r="IB64">
        <v>3.0049175830539068</v>
      </c>
      <c r="IC64">
        <v>3.1455426068369512</v>
      </c>
      <c r="ID64">
        <v>1.9506054897298633</v>
      </c>
      <c r="IE64">
        <v>2.676254085129373</v>
      </c>
      <c r="IF64">
        <v>2.9686306552819208</v>
      </c>
      <c r="IG64">
        <v>2.6174644281803126</v>
      </c>
      <c r="IH64">
        <v>3.1912247909064604</v>
      </c>
      <c r="II64">
        <v>2.8179040464379881</v>
      </c>
      <c r="IJ64">
        <v>3.102628557331256</v>
      </c>
      <c r="IK64">
        <v>1.5572312444958523</v>
      </c>
      <c r="IL64">
        <v>2.3791459166722673</v>
      </c>
      <c r="IM64">
        <v>3.250713929219053</v>
      </c>
      <c r="IN64">
        <v>2.1473724225335729</v>
      </c>
      <c r="IO64">
        <v>2.3493752902800558</v>
      </c>
      <c r="IP64">
        <v>1.7517707958923152</v>
      </c>
      <c r="IQ64">
        <v>2.5404649025143842</v>
      </c>
      <c r="IR64">
        <v>1.504534012091431</v>
      </c>
      <c r="IS64">
        <v>2.1490446143863826</v>
      </c>
      <c r="IT64">
        <v>3.112639685741649</v>
      </c>
      <c r="IU64">
        <v>2.6695781867466648</v>
      </c>
      <c r="IV64">
        <v>2.9718730406722713</v>
      </c>
      <c r="IW64">
        <v>2.712362268873973</v>
      </c>
      <c r="IX64">
        <v>2.3228842087092607</v>
      </c>
      <c r="IY64">
        <v>1.6919844382627873</v>
      </c>
      <c r="IZ64">
        <v>2.7413010598471161</v>
      </c>
      <c r="JA64">
        <v>2.9885769739256549</v>
      </c>
      <c r="JB64">
        <v>2.7242670551365631</v>
      </c>
      <c r="JC64">
        <v>2.412813893130954</v>
      </c>
      <c r="JD64">
        <v>2.3403121514528253</v>
      </c>
      <c r="JE64">
        <v>2.5764837521870305</v>
      </c>
      <c r="JF64">
        <v>2.4902570570295248</v>
      </c>
      <c r="JG64">
        <v>3.8145272873112388</v>
      </c>
      <c r="JH64">
        <v>3.0574199830994093</v>
      </c>
      <c r="JI64">
        <v>1.5875159823680685</v>
      </c>
      <c r="JJ64">
        <v>1.9703615151558824</v>
      </c>
      <c r="JK64">
        <v>2.4681195158351796</v>
      </c>
      <c r="JL64">
        <v>1.532829185698404</v>
      </c>
      <c r="JM64">
        <v>1.6034966935136237</v>
      </c>
      <c r="JN64">
        <v>1.7123700148144447</v>
      </c>
      <c r="JO64">
        <v>2.9909158790998762</v>
      </c>
      <c r="JP64">
        <v>2.0239023800676152</v>
      </c>
      <c r="JQ64">
        <v>1.3115696786745272</v>
      </c>
      <c r="JR64">
        <v>3.0003370199205848</v>
      </c>
      <c r="JS64">
        <v>3.1720779096696372</v>
      </c>
      <c r="JT64">
        <v>2.6004159183813336</v>
      </c>
      <c r="JU64">
        <v>2.5166263146125551</v>
      </c>
      <c r="JV64">
        <v>2.0569665916857516</v>
      </c>
      <c r="JW64">
        <v>1.6121836099553917</v>
      </c>
      <c r="JX64">
        <v>1.4837631886786429</v>
      </c>
      <c r="JY64">
        <v>0.66453352871732041</v>
      </c>
      <c r="JZ64">
        <v>2.9436613408340824</v>
      </c>
      <c r="KA64">
        <v>1.2895971414746776</v>
      </c>
      <c r="KB64">
        <v>1.1836705435438448</v>
      </c>
      <c r="KC64">
        <v>5.3696471921679185</v>
      </c>
      <c r="KD64">
        <v>1.4200920317576544</v>
      </c>
      <c r="KE64">
        <v>0.93907642938134095</v>
      </c>
      <c r="KF64">
        <v>0.54058053460496747</v>
      </c>
      <c r="KG64">
        <v>0.74632642159810803</v>
      </c>
      <c r="KH64">
        <v>0.99157905849317196</v>
      </c>
      <c r="KI64">
        <v>1.0210738709797109</v>
      </c>
      <c r="KJ64">
        <v>1.0376855291032185</v>
      </c>
      <c r="KK64">
        <v>1.8520766567543152</v>
      </c>
      <c r="KL64">
        <v>0.99451753865008863</v>
      </c>
      <c r="KM64">
        <v>0.36487999424022033</v>
      </c>
      <c r="KN64">
        <v>1.454152195479133</v>
      </c>
      <c r="KO64">
        <v>1.3752562308637717</v>
      </c>
      <c r="KP64">
        <v>2.4643979412156023</v>
      </c>
      <c r="KQ64">
        <v>2.6787788726319146</v>
      </c>
      <c r="KR64">
        <v>2.6400283653316481</v>
      </c>
      <c r="KS64">
        <v>1.5516826259138634</v>
      </c>
      <c r="KT64">
        <v>1.5804342687284889</v>
      </c>
      <c r="KU64">
        <v>2.7450119748220096</v>
      </c>
      <c r="KV64">
        <v>2.0953714208006993</v>
      </c>
      <c r="KW64">
        <v>2.2619120088390665</v>
      </c>
      <c r="KX64">
        <v>0.7048914977050762</v>
      </c>
      <c r="KY64">
        <v>0.44042523948680518</v>
      </c>
      <c r="KZ64">
        <v>0.45890067971899018</v>
      </c>
      <c r="LA64">
        <v>0.57589669084198181</v>
      </c>
      <c r="LB64">
        <v>1.0092572346922664</v>
      </c>
      <c r="LC64">
        <v>0.90978584086580794</v>
      </c>
      <c r="LD64">
        <v>0.72798537175607825</v>
      </c>
      <c r="LE64">
        <v>0.72414753557312528</v>
      </c>
      <c r="LF64">
        <v>0.35297037689730826</v>
      </c>
      <c r="LG64">
        <v>0.92100700728487173</v>
      </c>
      <c r="LH64">
        <v>1.0538690539708671</v>
      </c>
      <c r="LI64">
        <v>0.86396339723080895</v>
      </c>
      <c r="LJ64">
        <v>1.1584793609065189</v>
      </c>
      <c r="LK64">
        <v>1.2268561363664305</v>
      </c>
      <c r="LL64">
        <v>1.0006440251836737</v>
      </c>
    </row>
    <row r="65" spans="1:324">
      <c r="A65">
        <v>64</v>
      </c>
      <c r="B65">
        <v>2.8085092925797541</v>
      </c>
      <c r="C65">
        <v>1.8547801613981614</v>
      </c>
      <c r="D65">
        <v>1.4437742480988149</v>
      </c>
      <c r="E65">
        <v>2.6347370022844046</v>
      </c>
      <c r="F65">
        <v>2.7126045364839504</v>
      </c>
      <c r="G65">
        <v>3.0636705651703799</v>
      </c>
      <c r="H65">
        <v>3.1387611194914493</v>
      </c>
      <c r="I65">
        <v>2.2598505747691569</v>
      </c>
      <c r="J65">
        <v>2.8640010119810126</v>
      </c>
      <c r="K65">
        <v>2.0950185779285802</v>
      </c>
      <c r="L65">
        <v>2.338638400884161</v>
      </c>
      <c r="M65">
        <v>2.0044693888594112</v>
      </c>
      <c r="N65">
        <v>2.4669770860962474</v>
      </c>
      <c r="O65">
        <v>4.009147728842227</v>
      </c>
      <c r="P65">
        <v>2.4189954622511567</v>
      </c>
      <c r="Q65">
        <v>2.0023612889565463</v>
      </c>
      <c r="R65">
        <v>1.2816534314648467</v>
      </c>
      <c r="S65">
        <v>2.2354875244821479</v>
      </c>
      <c r="T65">
        <v>1.4118805744222767</v>
      </c>
      <c r="U65">
        <v>3.4102479094691005</v>
      </c>
      <c r="V65">
        <v>2.6627335719848881</v>
      </c>
      <c r="W65">
        <v>1.1059404041939738</v>
      </c>
      <c r="X65">
        <v>1.605692183420947</v>
      </c>
      <c r="Y65">
        <v>1.1453723653183592</v>
      </c>
      <c r="Z65">
        <v>3.230653018065162</v>
      </c>
      <c r="AA65">
        <v>1.5448194522049405</v>
      </c>
      <c r="AB65">
        <v>1.723890257019278</v>
      </c>
      <c r="AC65">
        <v>1.7937590034423234</v>
      </c>
      <c r="AD65">
        <v>1.4787776825421768</v>
      </c>
      <c r="AE65">
        <v>1.0616018491151118</v>
      </c>
      <c r="AF65">
        <v>2.6730975626064626</v>
      </c>
      <c r="AG65">
        <v>2.339054207926754</v>
      </c>
      <c r="AH65">
        <v>2.1010614311465585</v>
      </c>
      <c r="AI65">
        <v>2.6185287580573964</v>
      </c>
      <c r="AJ65">
        <v>1.5900580604486103</v>
      </c>
      <c r="AK65">
        <v>0.92052705581104644</v>
      </c>
      <c r="AL65">
        <v>2.7012318572582275</v>
      </c>
      <c r="AM65">
        <v>0.98190395128584784</v>
      </c>
      <c r="AN65">
        <v>1.7060028493858983</v>
      </c>
      <c r="AO65">
        <v>1.3370102660859891</v>
      </c>
      <c r="AP65">
        <v>1.3512632738231782</v>
      </c>
      <c r="AQ65">
        <v>1.2464152378116236</v>
      </c>
      <c r="AR65">
        <v>2.218080535039531</v>
      </c>
      <c r="AS65">
        <v>3.7614101841788812</v>
      </c>
      <c r="AT65">
        <v>1.1944215657789583</v>
      </c>
      <c r="AU65">
        <v>1.927846953529794</v>
      </c>
      <c r="AV65">
        <v>2.1590240684980468</v>
      </c>
      <c r="AW65">
        <v>1.7260073450817022</v>
      </c>
      <c r="AX65">
        <v>1.2187635041305003</v>
      </c>
      <c r="AY65">
        <v>1.2477718623734506</v>
      </c>
      <c r="AZ65">
        <v>1.9119518025710842</v>
      </c>
      <c r="BA65">
        <v>0.96670711241255169</v>
      </c>
      <c r="BB65">
        <v>2.5271387835102526</v>
      </c>
      <c r="BC65">
        <v>1.6893106899869803</v>
      </c>
      <c r="BD65">
        <v>1.4086340217509592</v>
      </c>
      <c r="BE65">
        <v>1.4335962852016348</v>
      </c>
      <c r="BF65">
        <v>2.7465069994357023</v>
      </c>
      <c r="BG65">
        <v>1.4222124475855371</v>
      </c>
      <c r="BH65">
        <v>1.6016877301428951</v>
      </c>
      <c r="BI65">
        <v>1.0925378625614015</v>
      </c>
      <c r="BJ65">
        <v>3.3098130979961917</v>
      </c>
      <c r="BK65">
        <v>1.2576725277009853</v>
      </c>
      <c r="BL65">
        <v>2.2517717876913252</v>
      </c>
      <c r="BM65">
        <v>1.0495721272919796</v>
      </c>
      <c r="BN65">
        <v>2.1785327141876358</v>
      </c>
      <c r="BO65">
        <v>1.4356254192802451</v>
      </c>
      <c r="BP65">
        <v>3.3043458746506698</v>
      </c>
      <c r="BQ65">
        <v>0.72178897902176198</v>
      </c>
      <c r="BR65">
        <v>0.73960990090890866</v>
      </c>
      <c r="BS65">
        <v>1.2372631281216444</v>
      </c>
      <c r="BT65">
        <v>1.3402247102434786</v>
      </c>
      <c r="BU65">
        <v>2.8565217577738751</v>
      </c>
      <c r="BV65">
        <v>1.3350640862443468</v>
      </c>
      <c r="BW65">
        <v>1.8129661456713602</v>
      </c>
      <c r="BX65">
        <v>0.67914155929463027</v>
      </c>
      <c r="BY65">
        <v>2.3510689677006753</v>
      </c>
      <c r="BZ65">
        <v>1.2772959430751578</v>
      </c>
      <c r="CA65">
        <v>2.2344440172929998</v>
      </c>
      <c r="CB65">
        <v>1.1227882357054821</v>
      </c>
      <c r="CC65">
        <v>2.4870261755489129</v>
      </c>
      <c r="CD65">
        <v>1.8424774527288736</v>
      </c>
      <c r="CE65">
        <v>2.7155662101537956</v>
      </c>
      <c r="CF65">
        <v>2.3612833828887902</v>
      </c>
      <c r="CG65">
        <v>2.8641818831417907</v>
      </c>
      <c r="CH65">
        <v>2.2106899919423397</v>
      </c>
      <c r="CI65">
        <v>1.9490149360671145</v>
      </c>
      <c r="CJ65">
        <v>2.7706529864801164</v>
      </c>
      <c r="CK65">
        <v>2.1098446797804127</v>
      </c>
      <c r="CL65">
        <v>2.2971732718985782</v>
      </c>
      <c r="CM65">
        <v>2.344026174670284</v>
      </c>
      <c r="CN65">
        <v>2.3737886238714623</v>
      </c>
      <c r="CO65">
        <v>2.655372458828412</v>
      </c>
      <c r="CP65">
        <v>1.7646544710392076</v>
      </c>
      <c r="CQ65">
        <v>3.1777106814079659</v>
      </c>
      <c r="CR65">
        <v>4.0561473650037234</v>
      </c>
      <c r="CS65">
        <v>4.4936727952708022</v>
      </c>
      <c r="CT65">
        <v>5.1064700146275479</v>
      </c>
      <c r="CU65">
        <v>2.3952745043850645</v>
      </c>
      <c r="CV65">
        <v>2.4933636332545972</v>
      </c>
      <c r="CW65">
        <v>4.4261614578848123</v>
      </c>
      <c r="CX65">
        <v>4.0785668421683621</v>
      </c>
      <c r="CY65">
        <v>4.0219294604146851</v>
      </c>
      <c r="CZ65">
        <v>4.0896641109130352</v>
      </c>
      <c r="DA65">
        <v>4.5888622930308491</v>
      </c>
      <c r="DB65">
        <v>3.1678227490961173</v>
      </c>
      <c r="DC65">
        <v>2.9082903216141887</v>
      </c>
      <c r="DD65">
        <v>4.281027887387304</v>
      </c>
      <c r="DE65">
        <v>3.9891765975580338</v>
      </c>
      <c r="DF65">
        <v>3.9946913040554968</v>
      </c>
      <c r="DG65">
        <v>3.7271196338545103</v>
      </c>
      <c r="DH65">
        <v>3.9919312568458598</v>
      </c>
      <c r="DI65">
        <v>3.4212659282482347</v>
      </c>
      <c r="DJ65">
        <v>3.2603839024428116</v>
      </c>
      <c r="DK65">
        <v>4.0224851652605</v>
      </c>
      <c r="DL65">
        <v>4.700605864288125</v>
      </c>
      <c r="DM65">
        <v>4.5168996414600331</v>
      </c>
      <c r="DN65">
        <v>4.595863212446738</v>
      </c>
      <c r="DO65">
        <v>4.6554556571205445</v>
      </c>
      <c r="DP65">
        <v>3.4563042065717045</v>
      </c>
      <c r="DQ65">
        <v>3.8035152419660783</v>
      </c>
      <c r="DR65">
        <v>3.338414711139484</v>
      </c>
      <c r="DS65">
        <v>4.0296293386443214</v>
      </c>
      <c r="DT65">
        <v>4.3108219688147651</v>
      </c>
      <c r="DU65">
        <v>4.0780945004415674</v>
      </c>
      <c r="DV65">
        <v>3.6293281612498056</v>
      </c>
      <c r="DW65">
        <v>3.3830258658118608</v>
      </c>
      <c r="DX65">
        <v>4.4440940958056441</v>
      </c>
      <c r="DY65">
        <v>4.6948669342198031</v>
      </c>
      <c r="DZ65">
        <v>4.8567811290677332</v>
      </c>
      <c r="EA65">
        <v>5.5134256749214678</v>
      </c>
      <c r="EB65">
        <v>4.8167803652293184</v>
      </c>
      <c r="EC65">
        <v>2.1378835018797866</v>
      </c>
      <c r="ED65">
        <v>1.982261629341127</v>
      </c>
      <c r="EE65">
        <v>1.549926806034347</v>
      </c>
      <c r="EF65">
        <v>2.9761574711084799</v>
      </c>
      <c r="EG65">
        <v>2.3645648246146593</v>
      </c>
      <c r="EH65">
        <v>2.4677746976900359</v>
      </c>
      <c r="EI65">
        <v>2.0343937885222783</v>
      </c>
      <c r="EJ65">
        <v>1.7807609917804008</v>
      </c>
      <c r="EK65">
        <v>2.974493417875129</v>
      </c>
      <c r="EL65">
        <v>1.7151811260610859</v>
      </c>
      <c r="EM65">
        <v>2.3225680799560715</v>
      </c>
      <c r="EN65">
        <v>1.5665969975306022</v>
      </c>
      <c r="EO65">
        <v>2.6158817359057398</v>
      </c>
      <c r="EP65">
        <v>1.2381014330188376</v>
      </c>
      <c r="EQ65">
        <v>2.1850913852858391</v>
      </c>
      <c r="ER65">
        <v>2.2172190148641056</v>
      </c>
      <c r="ES65">
        <v>0.72151667540434472</v>
      </c>
      <c r="ET65">
        <v>2.4126474231575887</v>
      </c>
      <c r="EU65">
        <v>1.9376802548403362</v>
      </c>
      <c r="EV65">
        <v>2.3198801121952779</v>
      </c>
      <c r="EW65">
        <v>1.8726860250427966</v>
      </c>
      <c r="EX65">
        <v>2.1655433992407596</v>
      </c>
      <c r="EY65">
        <v>1.0729623642772781</v>
      </c>
      <c r="EZ65">
        <v>1.625256342081032</v>
      </c>
      <c r="FA65">
        <v>1.3267364128846473</v>
      </c>
      <c r="FB65">
        <v>2.1968880792416292</v>
      </c>
      <c r="FC65">
        <v>1.6980621726047023</v>
      </c>
      <c r="FD65">
        <v>1.2786700543631524</v>
      </c>
      <c r="FE65">
        <v>2.2675567462533968</v>
      </c>
      <c r="FF65">
        <v>1.4681128640289622</v>
      </c>
      <c r="FG65">
        <v>1.5759105317034854</v>
      </c>
      <c r="FH65">
        <v>1.2143273298510442</v>
      </c>
      <c r="FI65">
        <v>0.99199044624614663</v>
      </c>
      <c r="FJ65">
        <v>1.5898167740133853</v>
      </c>
      <c r="FK65">
        <v>0.92578454160125467</v>
      </c>
      <c r="FL65">
        <v>0.95346907514959711</v>
      </c>
      <c r="FM65">
        <v>1.7534613354925637</v>
      </c>
      <c r="FN65">
        <v>0.76961336185643792</v>
      </c>
      <c r="FO65">
        <v>1.1517753356480234</v>
      </c>
      <c r="FP65">
        <v>1.7700220243675036</v>
      </c>
      <c r="FQ65">
        <v>1.7428088708442901</v>
      </c>
      <c r="FR65">
        <v>1.6240949905521695</v>
      </c>
      <c r="FS65">
        <v>1.7939058191622832</v>
      </c>
      <c r="FT65">
        <v>1.2299439776291805</v>
      </c>
      <c r="FU65">
        <v>1.3569995212189339</v>
      </c>
      <c r="FV65">
        <v>2.0645576081976369</v>
      </c>
      <c r="FW65">
        <v>0.90237057009206056</v>
      </c>
      <c r="FX65">
        <v>1.8872789011414026</v>
      </c>
      <c r="FY65">
        <v>2.1774902314863129</v>
      </c>
      <c r="FZ65">
        <v>1.5376560895658269</v>
      </c>
      <c r="GA65">
        <v>1.3727837715491045</v>
      </c>
      <c r="GB65">
        <v>1.8822752635551039</v>
      </c>
      <c r="GC65">
        <v>1.7803266192359688</v>
      </c>
      <c r="GD65">
        <v>2.6236757278304506</v>
      </c>
      <c r="GE65">
        <v>2.0544564422463591</v>
      </c>
      <c r="GF65">
        <v>2.0670446334582149</v>
      </c>
      <c r="GG65">
        <v>1.3275677609448435</v>
      </c>
      <c r="GH65">
        <v>5.6974502304685082</v>
      </c>
      <c r="GI65">
        <v>1.8231909577935583</v>
      </c>
      <c r="GJ65">
        <v>3.6385433536723779</v>
      </c>
      <c r="GK65">
        <v>3.4295459184319803</v>
      </c>
      <c r="GL65">
        <v>3.862950856898137</v>
      </c>
      <c r="GM65">
        <v>3.6818630858620578</v>
      </c>
      <c r="GN65">
        <v>3.4769573714263076</v>
      </c>
      <c r="GO65">
        <v>2.0605892286484053</v>
      </c>
      <c r="GP65">
        <v>5.3220879753983619</v>
      </c>
      <c r="GQ65">
        <v>1.6560309236887758</v>
      </c>
      <c r="GR65">
        <v>4.277006003522084</v>
      </c>
      <c r="GS65">
        <v>4.0593534202013721</v>
      </c>
      <c r="GT65">
        <v>3.97662666470745</v>
      </c>
      <c r="GU65">
        <v>3.5073564803813726</v>
      </c>
      <c r="GV65">
        <v>1.865444223360226</v>
      </c>
      <c r="GW65">
        <v>2.204953978298323</v>
      </c>
      <c r="GX65">
        <v>2.0151356098566846</v>
      </c>
      <c r="GY65">
        <v>2.4801265471234011</v>
      </c>
      <c r="GZ65">
        <v>2.0025039811161385</v>
      </c>
      <c r="HA65">
        <v>2.5654607971357408</v>
      </c>
      <c r="HB65">
        <v>1.441278710251356</v>
      </c>
      <c r="HC65">
        <v>1.9898713443476181</v>
      </c>
      <c r="HD65">
        <v>2.0577169278337339</v>
      </c>
      <c r="HE65">
        <v>2.5118167659434212</v>
      </c>
      <c r="HF65">
        <v>2.2885788723851928</v>
      </c>
      <c r="HG65">
        <v>1.6320953678228309</v>
      </c>
      <c r="HH65">
        <v>1.8560893761958595</v>
      </c>
      <c r="HI65">
        <v>2.2119720741441036</v>
      </c>
      <c r="HJ65">
        <v>2.2116705281398619</v>
      </c>
      <c r="HK65">
        <v>1.8807742781523489</v>
      </c>
      <c r="HL65">
        <v>1.6815250189952022</v>
      </c>
      <c r="HM65">
        <v>1.9429717576154117</v>
      </c>
      <c r="HN65">
        <v>2.0683875513199412</v>
      </c>
      <c r="HO65">
        <v>7.4169001134385892</v>
      </c>
      <c r="HP65">
        <v>2.1282582516256903</v>
      </c>
      <c r="HQ65">
        <v>5.4801308965604996</v>
      </c>
      <c r="HR65">
        <v>1.24384560149039</v>
      </c>
      <c r="HS65">
        <v>5.6047262660741444</v>
      </c>
      <c r="HT65">
        <v>5.9661123638442604</v>
      </c>
      <c r="HU65">
        <v>5.272636001488169</v>
      </c>
      <c r="HV65">
        <v>6.5430787176658445</v>
      </c>
      <c r="HW65">
        <v>1.9047092382411468</v>
      </c>
      <c r="HX65">
        <v>1.5857473261324375</v>
      </c>
      <c r="HY65">
        <v>2.2209175599273321</v>
      </c>
      <c r="HZ65">
        <v>3.822074042037908</v>
      </c>
      <c r="IA65">
        <v>3.6126773429184613</v>
      </c>
      <c r="IB65">
        <v>3.7957175830539067</v>
      </c>
      <c r="IC65">
        <v>3.602542606836951</v>
      </c>
      <c r="ID65">
        <v>1.4897054897298632</v>
      </c>
      <c r="IE65">
        <v>2.9934540851293727</v>
      </c>
      <c r="IF65">
        <v>2.1908306552819208</v>
      </c>
      <c r="IG65">
        <v>3.0115644281803124</v>
      </c>
      <c r="IH65">
        <v>3.3507247909064608</v>
      </c>
      <c r="II65">
        <v>3.1042040464379879</v>
      </c>
      <c r="IJ65">
        <v>3.6043285573312565</v>
      </c>
      <c r="IK65">
        <v>1.9609312444958522</v>
      </c>
      <c r="IL65">
        <v>2.867445916672267</v>
      </c>
      <c r="IM65">
        <v>3.6211139292190531</v>
      </c>
      <c r="IN65">
        <v>1.7082724225335728</v>
      </c>
      <c r="IO65">
        <v>1.9365752902800559</v>
      </c>
      <c r="IP65">
        <v>1.3631707958923154</v>
      </c>
      <c r="IQ65">
        <v>2.9991649025143841</v>
      </c>
      <c r="IR65">
        <v>2.2123340120914308</v>
      </c>
      <c r="IS65">
        <v>1.7888446143863828</v>
      </c>
      <c r="IT65">
        <v>3.670939685741649</v>
      </c>
      <c r="IU65">
        <v>3.2814781867466642</v>
      </c>
      <c r="IV65">
        <v>3.8188730406722713</v>
      </c>
      <c r="IW65">
        <v>3.6382622688739725</v>
      </c>
      <c r="IX65">
        <v>3.0382842087092605</v>
      </c>
      <c r="IY65">
        <v>1.9772844382627872</v>
      </c>
      <c r="IZ65">
        <v>2.9291010598471163</v>
      </c>
      <c r="JA65">
        <v>3.3038769739256555</v>
      </c>
      <c r="JB65">
        <v>3.2503670551365635</v>
      </c>
      <c r="JC65">
        <v>3.1672138931309544</v>
      </c>
      <c r="JD65">
        <v>1.8636121514528252</v>
      </c>
      <c r="JE65">
        <v>3.1773837521870307</v>
      </c>
      <c r="JF65">
        <v>2.8202570570295245</v>
      </c>
      <c r="JG65">
        <v>4.0946272873112397</v>
      </c>
      <c r="JH65">
        <v>3.3331199830994094</v>
      </c>
      <c r="JI65">
        <v>2.1492159823680685</v>
      </c>
      <c r="JJ65">
        <v>2.3267615151558827</v>
      </c>
      <c r="JK65">
        <v>3.0285195158351801</v>
      </c>
      <c r="JL65">
        <v>1.1307291856984039</v>
      </c>
      <c r="JM65">
        <v>1.1011966935136237</v>
      </c>
      <c r="JN65">
        <v>1.2259700148144448</v>
      </c>
      <c r="JO65">
        <v>3.5387158790998758</v>
      </c>
      <c r="JP65">
        <v>2.758002380067615</v>
      </c>
      <c r="JQ65">
        <v>1.0267696786745273</v>
      </c>
      <c r="JR65">
        <v>3.3565370199205846</v>
      </c>
      <c r="JS65">
        <v>3.6895779096696368</v>
      </c>
      <c r="JT65">
        <v>3.2459159183813338</v>
      </c>
      <c r="JU65">
        <v>3.1061263146125553</v>
      </c>
      <c r="JV65">
        <v>2.2958665916857517</v>
      </c>
      <c r="JW65">
        <v>1.3412236099553918</v>
      </c>
      <c r="JX65">
        <v>1.1845631886786427</v>
      </c>
      <c r="JY65">
        <v>0.55208352871732036</v>
      </c>
      <c r="JZ65">
        <v>3.3469613408340821</v>
      </c>
      <c r="KA65">
        <v>0.93288714147467755</v>
      </c>
      <c r="KB65">
        <v>0.8024805435438449</v>
      </c>
      <c r="KC65">
        <v>6.6014471921679183</v>
      </c>
      <c r="KD65">
        <v>1.1490820317576544</v>
      </c>
      <c r="KE65">
        <v>0.81373642938134105</v>
      </c>
      <c r="KF65">
        <v>0.4160605346049675</v>
      </c>
      <c r="KG65">
        <v>0.64231642159810809</v>
      </c>
      <c r="KH65">
        <v>0.71420905849317196</v>
      </c>
      <c r="KI65">
        <v>0.77187387097971094</v>
      </c>
      <c r="KJ65">
        <v>0.98396552910321855</v>
      </c>
      <c r="KK65">
        <v>1.3807766567543152</v>
      </c>
      <c r="KL65">
        <v>0.76567753865008847</v>
      </c>
      <c r="KM65">
        <v>0.24883999424022038</v>
      </c>
      <c r="KN65">
        <v>1.899952195479133</v>
      </c>
      <c r="KO65">
        <v>1.0085162308637716</v>
      </c>
      <c r="KP65">
        <v>3.2086979412156023</v>
      </c>
      <c r="KQ65">
        <v>3.332578872631915</v>
      </c>
      <c r="KR65">
        <v>3.0465283653316479</v>
      </c>
      <c r="KS65">
        <v>1.5010826259138634</v>
      </c>
      <c r="KT65">
        <v>1.6527342687284889</v>
      </c>
      <c r="KU65">
        <v>3.3295119748220099</v>
      </c>
      <c r="KV65">
        <v>2.674171420800699</v>
      </c>
      <c r="KW65">
        <v>2.7528120088390664</v>
      </c>
      <c r="KX65">
        <v>0.52194149770507625</v>
      </c>
      <c r="KY65">
        <v>0.26662523948680522</v>
      </c>
      <c r="KZ65">
        <v>0.32144067971899021</v>
      </c>
      <c r="LA65">
        <v>0.47455669084198171</v>
      </c>
      <c r="LB65">
        <v>0.8194772346922663</v>
      </c>
      <c r="LC65">
        <v>0.69323584086580792</v>
      </c>
      <c r="LD65">
        <v>0.54115537175607831</v>
      </c>
      <c r="LE65">
        <v>0.57068753557312524</v>
      </c>
      <c r="LF65">
        <v>0.21848037689730826</v>
      </c>
      <c r="LG65">
        <v>0.93614700728487166</v>
      </c>
      <c r="LH65">
        <v>0.86018905397086687</v>
      </c>
      <c r="LI65">
        <v>0.72188339723080885</v>
      </c>
      <c r="LJ65">
        <v>1.0369693609065189</v>
      </c>
      <c r="LK65">
        <v>1.1308461363664306</v>
      </c>
      <c r="LL65">
        <v>0.96249402518367366</v>
      </c>
    </row>
    <row r="66" spans="1:324">
      <c r="A66">
        <v>65</v>
      </c>
      <c r="B66">
        <v>2.5696430620658788</v>
      </c>
      <c r="C66">
        <v>1.8753756049930763</v>
      </c>
      <c r="D66">
        <v>1.2772581886549501</v>
      </c>
      <c r="E66">
        <v>2.2889683584416751</v>
      </c>
      <c r="F66">
        <v>2.1920127809619747</v>
      </c>
      <c r="G66">
        <v>2.717196142828425</v>
      </c>
      <c r="H66">
        <v>2.4177590092636274</v>
      </c>
      <c r="I66">
        <v>2.325006796725912</v>
      </c>
      <c r="J66">
        <v>2.6641617611661323</v>
      </c>
      <c r="K66">
        <v>2.0998075216709609</v>
      </c>
      <c r="L66">
        <v>2.3485899072542216</v>
      </c>
      <c r="M66">
        <v>2.1685993682594606</v>
      </c>
      <c r="N66">
        <v>2.3465856957157305</v>
      </c>
      <c r="O66">
        <v>3.3533283109304506</v>
      </c>
      <c r="P66">
        <v>1.8454180717293842</v>
      </c>
      <c r="Q66">
        <v>2.2008279082400279</v>
      </c>
      <c r="R66">
        <v>0.92106412956521311</v>
      </c>
      <c r="S66">
        <v>1.4108576015585608</v>
      </c>
      <c r="T66">
        <v>0.94773009827666899</v>
      </c>
      <c r="U66">
        <v>2.6112652242267895</v>
      </c>
      <c r="V66">
        <v>2.5032254322635228</v>
      </c>
      <c r="W66">
        <v>0.98046265877394967</v>
      </c>
      <c r="X66">
        <v>1.5163022539663051</v>
      </c>
      <c r="Y66">
        <v>0.82932598247324485</v>
      </c>
      <c r="Z66">
        <v>3.1196110480629251</v>
      </c>
      <c r="AA66">
        <v>1.0481500695160726</v>
      </c>
      <c r="AB66">
        <v>1.7673751032613643</v>
      </c>
      <c r="AC66">
        <v>1.6559145140776819</v>
      </c>
      <c r="AD66">
        <v>1.3125554915288364</v>
      </c>
      <c r="AE66">
        <v>1.0835440711992455</v>
      </c>
      <c r="AF66">
        <v>2.2741724544471618</v>
      </c>
      <c r="AG66">
        <v>1.7802294037395865</v>
      </c>
      <c r="AH66">
        <v>1.536041878701627</v>
      </c>
      <c r="AI66">
        <v>2.3207084151280424</v>
      </c>
      <c r="AJ66">
        <v>1.5068444288662242</v>
      </c>
      <c r="AK66">
        <v>0.79024937362953229</v>
      </c>
      <c r="AL66">
        <v>2.2876159399740184</v>
      </c>
      <c r="AM66">
        <v>0.78351215155013199</v>
      </c>
      <c r="AN66">
        <v>1.2879266384862094</v>
      </c>
      <c r="AO66">
        <v>0.91071451365731404</v>
      </c>
      <c r="AP66">
        <v>1.2115376326551692</v>
      </c>
      <c r="AQ66">
        <v>0.99482094389141906</v>
      </c>
      <c r="AR66">
        <v>1.7799446263982546</v>
      </c>
      <c r="AS66">
        <v>3.6012730365336485</v>
      </c>
      <c r="AT66">
        <v>0.95044382130342475</v>
      </c>
      <c r="AU66">
        <v>1.3747609779970675</v>
      </c>
      <c r="AV66">
        <v>1.5817731670580786</v>
      </c>
      <c r="AW66">
        <v>1.8218034327045014</v>
      </c>
      <c r="AX66">
        <v>1.2699330323612843</v>
      </c>
      <c r="AY66">
        <v>1.1423965923794386</v>
      </c>
      <c r="AZ66">
        <v>1.3448663408903077</v>
      </c>
      <c r="BA66">
        <v>0.71834567067552957</v>
      </c>
      <c r="BB66">
        <v>1.8645480249519362</v>
      </c>
      <c r="BC66">
        <v>1.7745236691677038</v>
      </c>
      <c r="BD66">
        <v>0.91968132893255417</v>
      </c>
      <c r="BE66">
        <v>1.1989654947661237</v>
      </c>
      <c r="BF66">
        <v>2.4013556723132283</v>
      </c>
      <c r="BG66">
        <v>1.2243574619458744</v>
      </c>
      <c r="BH66">
        <v>1.1019957397393378</v>
      </c>
      <c r="BI66">
        <v>0.91432243897871723</v>
      </c>
      <c r="BJ66">
        <v>3.3009789704830483</v>
      </c>
      <c r="BK66">
        <v>1.2836283704371017</v>
      </c>
      <c r="BL66">
        <v>1.8209186370343504</v>
      </c>
      <c r="BM66">
        <v>0.96020902471663838</v>
      </c>
      <c r="BN66">
        <v>1.6427230905440557</v>
      </c>
      <c r="BO66">
        <v>1.2318745958312258</v>
      </c>
      <c r="BP66">
        <v>2.0429622592715146</v>
      </c>
      <c r="BQ66">
        <v>0.6128163496729393</v>
      </c>
      <c r="BR66">
        <v>0.70153187101791181</v>
      </c>
      <c r="BS66">
        <v>1.1785927563981806</v>
      </c>
      <c r="BT66">
        <v>1.3061247104961149</v>
      </c>
      <c r="BU66">
        <v>1.9036658799804629</v>
      </c>
      <c r="BV66">
        <v>1.2677429183486444</v>
      </c>
      <c r="BW66">
        <v>1.4378762753180796</v>
      </c>
      <c r="BX66">
        <v>0.57718415635621834</v>
      </c>
      <c r="BY66">
        <v>1.4432861685975547</v>
      </c>
      <c r="BZ66">
        <v>1.1027892176543383</v>
      </c>
      <c r="CA66">
        <v>1.2776528619478262</v>
      </c>
      <c r="CB66">
        <v>1.3087984076191352</v>
      </c>
      <c r="CC66">
        <v>1.7585872095756825</v>
      </c>
      <c r="CD66">
        <v>1.7195680307643522</v>
      </c>
      <c r="CE66">
        <v>2.2164814432411695</v>
      </c>
      <c r="CF66">
        <v>1.5612241639668079</v>
      </c>
      <c r="CG66">
        <v>1.7492999712326398</v>
      </c>
      <c r="CH66">
        <v>1.8831404183631952</v>
      </c>
      <c r="CI66">
        <v>1.4601709158702207</v>
      </c>
      <c r="CJ66">
        <v>1.7772722322501897</v>
      </c>
      <c r="CK66">
        <v>1.2876581840675594</v>
      </c>
      <c r="CL66">
        <v>1.4948347697429836</v>
      </c>
      <c r="CM66">
        <v>1.5873774439116646</v>
      </c>
      <c r="CN66">
        <v>1.4054967602324515</v>
      </c>
      <c r="CO66">
        <v>2.0076212676717371</v>
      </c>
      <c r="CP66">
        <v>1.6030382557585616</v>
      </c>
      <c r="CQ66">
        <v>2.2454420994561484</v>
      </c>
      <c r="CR66">
        <v>3.8337584498818389</v>
      </c>
      <c r="CS66">
        <v>4.1280967820654979</v>
      </c>
      <c r="CT66">
        <v>4.7047946083718752</v>
      </c>
      <c r="CU66">
        <v>1.3801606064834178</v>
      </c>
      <c r="CV66">
        <v>1.3921727712140988</v>
      </c>
      <c r="CW66">
        <v>4.2472438668168708</v>
      </c>
      <c r="CX66">
        <v>2.8785437242650458</v>
      </c>
      <c r="CY66">
        <v>2.8838212782999229</v>
      </c>
      <c r="CZ66">
        <v>2.7958011575588637</v>
      </c>
      <c r="DA66">
        <v>3.2045325065437895</v>
      </c>
      <c r="DB66">
        <v>1.4914086596720093</v>
      </c>
      <c r="DC66">
        <v>1.4983125815558198</v>
      </c>
      <c r="DD66">
        <v>3.065073468519206</v>
      </c>
      <c r="DE66">
        <v>2.7881648184616248</v>
      </c>
      <c r="DF66">
        <v>2.7535032435496003</v>
      </c>
      <c r="DG66">
        <v>2.3696325213033242</v>
      </c>
      <c r="DH66">
        <v>2.5996894572311868</v>
      </c>
      <c r="DI66">
        <v>1.9269458057098205</v>
      </c>
      <c r="DJ66">
        <v>1.5472872409975267</v>
      </c>
      <c r="DK66">
        <v>2.750072432195954</v>
      </c>
      <c r="DL66">
        <v>3.3462813847976878</v>
      </c>
      <c r="DM66">
        <v>3.0742249556232868</v>
      </c>
      <c r="DN66">
        <v>3.0777732204877104</v>
      </c>
      <c r="DO66">
        <v>3.1606453558130125</v>
      </c>
      <c r="DP66">
        <v>1.7172346591747978</v>
      </c>
      <c r="DQ66">
        <v>2.0213964948151713</v>
      </c>
      <c r="DR66">
        <v>1.9594715793117947</v>
      </c>
      <c r="DS66">
        <v>2.7276461593523247</v>
      </c>
      <c r="DT66">
        <v>2.9056051870049511</v>
      </c>
      <c r="DU66">
        <v>2.8263040993979258</v>
      </c>
      <c r="DV66">
        <v>1.6098825455277517</v>
      </c>
      <c r="DW66">
        <v>1.5384724606183173</v>
      </c>
      <c r="DX66">
        <v>3.1589798253953489</v>
      </c>
      <c r="DY66">
        <v>3.3676200008293335</v>
      </c>
      <c r="DZ66">
        <v>4.5611470569975445</v>
      </c>
      <c r="EA66">
        <v>5.086500498077501</v>
      </c>
      <c r="EB66">
        <v>4.6348202657279352</v>
      </c>
      <c r="EC66">
        <v>1.1388513848992092</v>
      </c>
      <c r="ED66">
        <v>1.6546373489399233</v>
      </c>
      <c r="EE66">
        <v>1.1219985786873785</v>
      </c>
      <c r="EF66">
        <v>2.4292280940231068</v>
      </c>
      <c r="EG66">
        <v>1.1887286554464889</v>
      </c>
      <c r="EH66">
        <v>1.3045132893371409</v>
      </c>
      <c r="EI66">
        <v>0.98727466428345334</v>
      </c>
      <c r="EJ66">
        <v>0.97457440763506797</v>
      </c>
      <c r="EK66">
        <v>1.8629604721174999</v>
      </c>
      <c r="EL66">
        <v>1.276186044979291</v>
      </c>
      <c r="EM66">
        <v>0.74626546716957387</v>
      </c>
      <c r="EN66">
        <v>0.91975876478405016</v>
      </c>
      <c r="EO66">
        <v>1.3643776142784354</v>
      </c>
      <c r="EP66">
        <v>0.89959467167764595</v>
      </c>
      <c r="EQ66">
        <v>1.0083579221800547</v>
      </c>
      <c r="ER66">
        <v>1.2941751205556007</v>
      </c>
      <c r="ES66">
        <v>0.61478172262318687</v>
      </c>
      <c r="ET66">
        <v>1.2399916521821051</v>
      </c>
      <c r="EU66">
        <v>0.79968981356461866</v>
      </c>
      <c r="EV66">
        <v>1.0370740242546983</v>
      </c>
      <c r="EW66">
        <v>0.68872609222055781</v>
      </c>
      <c r="EX66">
        <v>0.87037146822101663</v>
      </c>
      <c r="EY66">
        <v>0.71339678951920993</v>
      </c>
      <c r="EZ66">
        <v>0.72874654848644771</v>
      </c>
      <c r="FA66">
        <v>0.95676106658731985</v>
      </c>
      <c r="FB66">
        <v>2.0359884670503265</v>
      </c>
      <c r="FC66">
        <v>1.4422606083475231</v>
      </c>
      <c r="FD66">
        <v>0.95790942792899614</v>
      </c>
      <c r="FE66">
        <v>2.1574857323499468</v>
      </c>
      <c r="FF66">
        <v>1.2239680121544594</v>
      </c>
      <c r="FG66">
        <v>1.1192151732650952</v>
      </c>
      <c r="FH66">
        <v>1.1508674645437862</v>
      </c>
      <c r="FI66">
        <v>0.62093310146107905</v>
      </c>
      <c r="FJ66">
        <v>1.4390274131035605</v>
      </c>
      <c r="FK66">
        <v>0.56463139752147029</v>
      </c>
      <c r="FL66">
        <v>0.67242420503436895</v>
      </c>
      <c r="FM66">
        <v>1.3337472957593277</v>
      </c>
      <c r="FN66">
        <v>1.4183543990742755</v>
      </c>
      <c r="FO66">
        <v>0.6990319724193359</v>
      </c>
      <c r="FP66">
        <v>1.3082787762742756</v>
      </c>
      <c r="FQ66">
        <v>1.2886901862287923</v>
      </c>
      <c r="FR66">
        <v>1.9105003911077842</v>
      </c>
      <c r="FS66">
        <v>1.9176461559528972</v>
      </c>
      <c r="FT66">
        <v>2.0074447876908721</v>
      </c>
      <c r="FU66">
        <v>1.0820210747385768</v>
      </c>
      <c r="FV66">
        <v>1.879733608547371</v>
      </c>
      <c r="FW66">
        <v>0.55640067060881337</v>
      </c>
      <c r="FX66">
        <v>2.3864341337454054</v>
      </c>
      <c r="FY66">
        <v>1.5591690387198547</v>
      </c>
      <c r="FZ66">
        <v>1.7146005806485445</v>
      </c>
      <c r="GA66">
        <v>1.0253478864731305</v>
      </c>
      <c r="GB66">
        <v>1.9376015961827957</v>
      </c>
      <c r="GC66">
        <v>1.3843011290283078</v>
      </c>
      <c r="GD66">
        <v>2.9311442437697224</v>
      </c>
      <c r="GE66">
        <v>3.2267128576458672</v>
      </c>
      <c r="GF66">
        <v>2.5023296100649879</v>
      </c>
      <c r="GG66">
        <v>1.7915844507199479</v>
      </c>
      <c r="GH66">
        <v>5.6734981619985714</v>
      </c>
      <c r="GI66">
        <v>2.6169315063339682</v>
      </c>
      <c r="GJ66">
        <v>2.2900540617691609</v>
      </c>
      <c r="GK66">
        <v>2.3485557523554572</v>
      </c>
      <c r="GL66">
        <v>3.073729605264353</v>
      </c>
      <c r="GM66">
        <v>1.9316126170350856</v>
      </c>
      <c r="GN66">
        <v>1.9784300137832651</v>
      </c>
      <c r="GO66">
        <v>2.3789609139953658</v>
      </c>
      <c r="GP66">
        <v>4.694782869600604</v>
      </c>
      <c r="GQ66">
        <v>3.2046053034449189</v>
      </c>
      <c r="GR66">
        <v>3.6601567085633775</v>
      </c>
      <c r="GS66">
        <v>3.4410373731795505</v>
      </c>
      <c r="GT66">
        <v>2.0702772049683205</v>
      </c>
      <c r="GU66">
        <v>2.4700332834254626</v>
      </c>
      <c r="GV66">
        <v>2.2989500646060002</v>
      </c>
      <c r="GW66">
        <v>3.2326789754419387</v>
      </c>
      <c r="GX66">
        <v>3.1862598566244906</v>
      </c>
      <c r="GY66">
        <v>3.1876144217328872</v>
      </c>
      <c r="GZ66">
        <v>3.3510955735095118</v>
      </c>
      <c r="HA66">
        <v>3.2419520333791478</v>
      </c>
      <c r="HB66">
        <v>2.7048426944684705</v>
      </c>
      <c r="HC66">
        <v>3.2951137564664386</v>
      </c>
      <c r="HD66">
        <v>3.518874696218417</v>
      </c>
      <c r="HE66">
        <v>3.2695894624979802</v>
      </c>
      <c r="HF66">
        <v>4.1282889521490951</v>
      </c>
      <c r="HG66">
        <v>2.2988972557952185</v>
      </c>
      <c r="HH66">
        <v>3.2335652243424717</v>
      </c>
      <c r="HI66">
        <v>3.6187392427155798</v>
      </c>
      <c r="HJ66">
        <v>3.6162033024491418</v>
      </c>
      <c r="HK66">
        <v>2.8244581037489498</v>
      </c>
      <c r="HL66">
        <v>2.4960831565196244</v>
      </c>
      <c r="HM66">
        <v>3.4761605973443532</v>
      </c>
      <c r="HN66">
        <v>4.0764484640081582</v>
      </c>
      <c r="HO66">
        <v>7.1394079320471286</v>
      </c>
      <c r="HP66">
        <v>3.7044241469049872</v>
      </c>
      <c r="HQ66">
        <v>3.746757647561564</v>
      </c>
      <c r="HR66">
        <v>1.7107923332228492</v>
      </c>
      <c r="HS66">
        <v>5.3229303173560929</v>
      </c>
      <c r="HT66">
        <v>5.6427841027969725</v>
      </c>
      <c r="HU66">
        <v>4.8930760288684869</v>
      </c>
      <c r="HV66">
        <v>6.1428172951102891</v>
      </c>
      <c r="HW66">
        <v>3.0594533494372662</v>
      </c>
      <c r="HX66">
        <v>2.4794359907867634</v>
      </c>
      <c r="HY66">
        <v>3.2650722045752549</v>
      </c>
      <c r="HZ66">
        <v>3.883091838434237</v>
      </c>
      <c r="IA66">
        <v>3.6763732564457632</v>
      </c>
      <c r="IB66">
        <v>3.9118691628893059</v>
      </c>
      <c r="IC66">
        <v>3.5123334996940234</v>
      </c>
      <c r="ID66">
        <v>2.5060981129948039</v>
      </c>
      <c r="IE66">
        <v>2.6280283017762747</v>
      </c>
      <c r="IF66">
        <v>2.5730120276255963</v>
      </c>
      <c r="IG66">
        <v>2.7592817242430421</v>
      </c>
      <c r="IH66">
        <v>2.8015448855696437</v>
      </c>
      <c r="II66">
        <v>2.4726197780884718</v>
      </c>
      <c r="IJ66">
        <v>2.6642451723861091</v>
      </c>
      <c r="IK66">
        <v>1.6858471890465214</v>
      </c>
      <c r="IL66">
        <v>2.665122078689711</v>
      </c>
      <c r="IM66">
        <v>2.8984978974521223</v>
      </c>
      <c r="IN66">
        <v>2.5654238158493543</v>
      </c>
      <c r="IO66">
        <v>2.5696355574448608</v>
      </c>
      <c r="IP66">
        <v>2.0179159824775885</v>
      </c>
      <c r="IQ66">
        <v>2.9872872896093741</v>
      </c>
      <c r="IR66">
        <v>2.330621298278087</v>
      </c>
      <c r="IS66">
        <v>2.6074895860090419</v>
      </c>
      <c r="IT66">
        <v>2.8110645156006462</v>
      </c>
      <c r="IU66">
        <v>2.5597008711622564</v>
      </c>
      <c r="IV66">
        <v>3.3315066648211311</v>
      </c>
      <c r="IW66">
        <v>3.3667860860983998</v>
      </c>
      <c r="IX66">
        <v>2.5136282431736303</v>
      </c>
      <c r="IY66">
        <v>2.7363617171579238</v>
      </c>
      <c r="IZ66">
        <v>2.8482641778694466</v>
      </c>
      <c r="JA66">
        <v>2.7680053267168878</v>
      </c>
      <c r="JB66">
        <v>2.7949746762940242</v>
      </c>
      <c r="JC66">
        <v>2.9148716203892597</v>
      </c>
      <c r="JD66">
        <v>1.9642010405248076</v>
      </c>
      <c r="JE66">
        <v>2.7617180235048764</v>
      </c>
      <c r="JF66">
        <v>2.3088501063092282</v>
      </c>
      <c r="JG66">
        <v>3.583501681509607</v>
      </c>
      <c r="JH66">
        <v>2.9874925184692298</v>
      </c>
      <c r="JI66">
        <v>1.9517590007703365</v>
      </c>
      <c r="JJ66">
        <v>2.6036223270980083</v>
      </c>
      <c r="JK66">
        <v>3.0423306379988393</v>
      </c>
      <c r="JL66">
        <v>1.4028832157675653</v>
      </c>
      <c r="JM66">
        <v>1.3673350454860458</v>
      </c>
      <c r="JN66">
        <v>1.4817537292901808</v>
      </c>
      <c r="JO66">
        <v>2.8153615258161135</v>
      </c>
      <c r="JP66">
        <v>2.721410494955709</v>
      </c>
      <c r="JQ66">
        <v>1.3783201657977251</v>
      </c>
      <c r="JR66">
        <v>2.5616153964987265</v>
      </c>
      <c r="JS66">
        <v>2.9690191875005389</v>
      </c>
      <c r="JT66">
        <v>2.6061280331647643</v>
      </c>
      <c r="JU66">
        <v>2.5354699189137584</v>
      </c>
      <c r="JV66">
        <v>2.5561426971971937</v>
      </c>
      <c r="JW66">
        <v>1.4775851817181689</v>
      </c>
      <c r="JX66">
        <v>1.566336130040612</v>
      </c>
      <c r="JY66">
        <v>0.3942359630486923</v>
      </c>
      <c r="JZ66">
        <v>3.4456525458279339</v>
      </c>
      <c r="KA66">
        <v>1.1655279109875358</v>
      </c>
      <c r="KB66">
        <v>1.5582687412810217</v>
      </c>
      <c r="KC66">
        <v>6.6951959500157123</v>
      </c>
      <c r="KD66">
        <v>1.5501811634746632</v>
      </c>
      <c r="KE66">
        <v>0.95257026114457988</v>
      </c>
      <c r="KF66">
        <v>0.41922499133577495</v>
      </c>
      <c r="KG66">
        <v>1.3933466398236689</v>
      </c>
      <c r="KH66">
        <v>0.57888445431759006</v>
      </c>
      <c r="KI66">
        <v>1.0439891137868376</v>
      </c>
      <c r="KJ66">
        <v>1.1298360227498696</v>
      </c>
      <c r="KK66">
        <v>1.3752681072382913</v>
      </c>
      <c r="KL66">
        <v>0.82493792404707145</v>
      </c>
      <c r="KM66">
        <v>0.61495917801928346</v>
      </c>
      <c r="KN66">
        <v>2.0731696902917864</v>
      </c>
      <c r="KO66">
        <v>1.1653134009771187</v>
      </c>
      <c r="KP66">
        <v>3.6457920085737059</v>
      </c>
      <c r="KQ66">
        <v>2.96762460142588</v>
      </c>
      <c r="KR66">
        <v>3.0829807189470233</v>
      </c>
      <c r="KS66">
        <v>1.4389951937296799</v>
      </c>
      <c r="KT66">
        <v>1.5635913635417109</v>
      </c>
      <c r="KU66">
        <v>3.3490619183464667</v>
      </c>
      <c r="KV66">
        <v>2.5356440909628755</v>
      </c>
      <c r="KW66">
        <v>2.4646606159369289</v>
      </c>
      <c r="KX66">
        <v>0.66518500810742875</v>
      </c>
      <c r="KY66">
        <v>0.52984810804030591</v>
      </c>
      <c r="KZ66">
        <v>0.36466897147797206</v>
      </c>
      <c r="LA66">
        <v>0.65853984602340787</v>
      </c>
      <c r="LB66">
        <v>0.6783429916862298</v>
      </c>
      <c r="LC66">
        <v>0.82409748980084752</v>
      </c>
      <c r="LD66">
        <v>0.65772502895006291</v>
      </c>
      <c r="LE66">
        <v>0.59098538461979455</v>
      </c>
      <c r="LF66">
        <v>0.30915084314747049</v>
      </c>
      <c r="LG66">
        <v>0.38459968639067066</v>
      </c>
      <c r="LH66">
        <v>0.69325218360243668</v>
      </c>
      <c r="LI66">
        <v>0.70893173332583892</v>
      </c>
      <c r="LJ66">
        <v>0.62652195857910642</v>
      </c>
      <c r="LK66">
        <v>0.63119934103971043</v>
      </c>
      <c r="LL66">
        <v>0.64510970139027191</v>
      </c>
    </row>
    <row r="67" spans="1:324">
      <c r="A67">
        <v>66</v>
      </c>
      <c r="B67">
        <v>2.6582430620658788</v>
      </c>
      <c r="C67">
        <v>1.8216756049930762</v>
      </c>
      <c r="D67">
        <v>1.3776581886549502</v>
      </c>
      <c r="E67">
        <v>2.3702683584416753</v>
      </c>
      <c r="F67">
        <v>2.1202127809619746</v>
      </c>
      <c r="G67">
        <v>2.7405961428284247</v>
      </c>
      <c r="H67">
        <v>2.2422590092636279</v>
      </c>
      <c r="I67">
        <v>2.2536067967259119</v>
      </c>
      <c r="J67">
        <v>2.6172617611661324</v>
      </c>
      <c r="K67">
        <v>1.9649075216709606</v>
      </c>
      <c r="L67">
        <v>2.4818899072542213</v>
      </c>
      <c r="M67">
        <v>2.3442993682594606</v>
      </c>
      <c r="N67">
        <v>2.3712856957157307</v>
      </c>
      <c r="O67">
        <v>3.2004283109304508</v>
      </c>
      <c r="P67">
        <v>1.7212180717293846</v>
      </c>
      <c r="Q67">
        <v>2.3301279082400281</v>
      </c>
      <c r="R67">
        <v>0.89708412956521311</v>
      </c>
      <c r="S67">
        <v>1.521457601558561</v>
      </c>
      <c r="T67">
        <v>0.85733009827666873</v>
      </c>
      <c r="U67">
        <v>2.4488652242267896</v>
      </c>
      <c r="V67">
        <v>2.5949254322635227</v>
      </c>
      <c r="W67">
        <v>1.0037626587739497</v>
      </c>
      <c r="X67">
        <v>1.4357022539663051</v>
      </c>
      <c r="Y67">
        <v>0.78802598247324473</v>
      </c>
      <c r="Z67">
        <v>2.7419110480629252</v>
      </c>
      <c r="AA67">
        <v>0.96275006951607223</v>
      </c>
      <c r="AB67">
        <v>1.7757751032613642</v>
      </c>
      <c r="AC67">
        <v>1.6417145140776819</v>
      </c>
      <c r="AD67">
        <v>1.3242354915288366</v>
      </c>
      <c r="AE67">
        <v>1.1092540711992454</v>
      </c>
      <c r="AF67">
        <v>2.1522724544471616</v>
      </c>
      <c r="AG67">
        <v>1.6619294037395864</v>
      </c>
      <c r="AH67">
        <v>1.626941878701627</v>
      </c>
      <c r="AI67">
        <v>2.0927084151280422</v>
      </c>
      <c r="AJ67">
        <v>1.4946444288662242</v>
      </c>
      <c r="AK67">
        <v>0.76042937362953233</v>
      </c>
      <c r="AL67">
        <v>2.2953159399740182</v>
      </c>
      <c r="AM67">
        <v>0.65101215155013215</v>
      </c>
      <c r="AN67">
        <v>1.3865266384862096</v>
      </c>
      <c r="AO67">
        <v>0.70531451365731401</v>
      </c>
      <c r="AP67">
        <v>1.2200376326551692</v>
      </c>
      <c r="AQ67">
        <v>0.89574094389141901</v>
      </c>
      <c r="AR67">
        <v>1.8175446263982544</v>
      </c>
      <c r="AS67">
        <v>3.1037730365336489</v>
      </c>
      <c r="AT67">
        <v>0.85274382130342463</v>
      </c>
      <c r="AU67">
        <v>1.3834609779970677</v>
      </c>
      <c r="AV67">
        <v>1.5709731670580784</v>
      </c>
      <c r="AW67">
        <v>1.7362034327045015</v>
      </c>
      <c r="AX67">
        <v>1.2027630323612843</v>
      </c>
      <c r="AY67">
        <v>0.83089659237943847</v>
      </c>
      <c r="AZ67">
        <v>1.3604663408903077</v>
      </c>
      <c r="BA67">
        <v>0.58904567067552982</v>
      </c>
      <c r="BB67">
        <v>1.8409480249519361</v>
      </c>
      <c r="BC67">
        <v>1.6402236691677037</v>
      </c>
      <c r="BD67">
        <v>0.9511913289325542</v>
      </c>
      <c r="BE67">
        <v>1.1612654947661236</v>
      </c>
      <c r="BF67">
        <v>2.2756556723132282</v>
      </c>
      <c r="BG67">
        <v>1.1315574619458744</v>
      </c>
      <c r="BH67">
        <v>1.0996957397393379</v>
      </c>
      <c r="BI67">
        <v>0.64892243897871715</v>
      </c>
      <c r="BJ67">
        <v>3.1680789704830481</v>
      </c>
      <c r="BK67">
        <v>1.1745283704371017</v>
      </c>
      <c r="BL67">
        <v>1.6486186370343501</v>
      </c>
      <c r="BM67">
        <v>0.84130902471663838</v>
      </c>
      <c r="BN67">
        <v>1.5225230905440561</v>
      </c>
      <c r="BO67">
        <v>1.1603745958312257</v>
      </c>
      <c r="BP67">
        <v>1.9270622592715148</v>
      </c>
      <c r="BQ67">
        <v>0.5756863496729393</v>
      </c>
      <c r="BR67">
        <v>0.68734187101791178</v>
      </c>
      <c r="BS67">
        <v>0.97999275639818073</v>
      </c>
      <c r="BT67">
        <v>1.022924710496115</v>
      </c>
      <c r="BU67">
        <v>1.7765658799804624</v>
      </c>
      <c r="BV67">
        <v>1.0461429183486444</v>
      </c>
      <c r="BW67">
        <v>1.4389762753180795</v>
      </c>
      <c r="BX67">
        <v>0.56824415635621828</v>
      </c>
      <c r="BY67">
        <v>1.368886168597554</v>
      </c>
      <c r="BZ67">
        <v>0.8119892176543384</v>
      </c>
      <c r="CA67">
        <v>1.5684528619478262</v>
      </c>
      <c r="CB67">
        <v>1.1379984076191352</v>
      </c>
      <c r="CC67">
        <v>1.6802872095756824</v>
      </c>
      <c r="CD67">
        <v>1.4653680307643522</v>
      </c>
      <c r="CE67">
        <v>2.0363814432411695</v>
      </c>
      <c r="CF67">
        <v>1.6943241639668076</v>
      </c>
      <c r="CG67">
        <v>1.6170999712326397</v>
      </c>
      <c r="CH67">
        <v>1.8616404183631952</v>
      </c>
      <c r="CI67">
        <v>1.5399709158702208</v>
      </c>
      <c r="CJ67">
        <v>1.6394722322501893</v>
      </c>
      <c r="CK67">
        <v>1.1588581840675594</v>
      </c>
      <c r="CL67">
        <v>1.4550347697429835</v>
      </c>
      <c r="CM67">
        <v>1.5726774439116646</v>
      </c>
      <c r="CN67">
        <v>1.5517967602324512</v>
      </c>
      <c r="CO67">
        <v>2.0376212676717369</v>
      </c>
      <c r="CP67">
        <v>1.7144382557585616</v>
      </c>
      <c r="CQ67">
        <v>2.1960420994561489</v>
      </c>
      <c r="CR67">
        <v>3.203358449881839</v>
      </c>
      <c r="CS67">
        <v>3.459096782065497</v>
      </c>
      <c r="CT67">
        <v>4.012394608371876</v>
      </c>
      <c r="CU67">
        <v>1.3292606064834183</v>
      </c>
      <c r="CV67">
        <v>1.3250727712140988</v>
      </c>
      <c r="CW67">
        <v>3.7686438668168707</v>
      </c>
      <c r="CX67">
        <v>2.812943724265045</v>
      </c>
      <c r="CY67">
        <v>2.5898212782999224</v>
      </c>
      <c r="CZ67">
        <v>2.639801157558864</v>
      </c>
      <c r="DA67">
        <v>3.0330325065437895</v>
      </c>
      <c r="DB67">
        <v>1.7288086596720094</v>
      </c>
      <c r="DC67">
        <v>1.6560125815558195</v>
      </c>
      <c r="DD67">
        <v>3.1370734685192061</v>
      </c>
      <c r="DE67">
        <v>2.6918648184616245</v>
      </c>
      <c r="DF67">
        <v>2.7194032435496007</v>
      </c>
      <c r="DG67">
        <v>2.3063325213033243</v>
      </c>
      <c r="DH67">
        <v>2.6257894572311864</v>
      </c>
      <c r="DI67">
        <v>2.0021458057098203</v>
      </c>
      <c r="DJ67">
        <v>1.6059872409975267</v>
      </c>
      <c r="DK67">
        <v>2.8150724321959535</v>
      </c>
      <c r="DL67">
        <v>3.2728813847976874</v>
      </c>
      <c r="DM67">
        <v>2.9174249556232872</v>
      </c>
      <c r="DN67">
        <v>2.9421732204877102</v>
      </c>
      <c r="DO67">
        <v>3.1119453558130123</v>
      </c>
      <c r="DP67">
        <v>1.8744346591747982</v>
      </c>
      <c r="DQ67">
        <v>2.1881964948151715</v>
      </c>
      <c r="DR67">
        <v>2.0867715793117947</v>
      </c>
      <c r="DS67">
        <v>2.6278461593523246</v>
      </c>
      <c r="DT67">
        <v>2.7196051870049511</v>
      </c>
      <c r="DU67">
        <v>2.7650040993979266</v>
      </c>
      <c r="DV67">
        <v>1.852882545527752</v>
      </c>
      <c r="DW67">
        <v>1.6776724606183171</v>
      </c>
      <c r="DX67">
        <v>3.1617798253953486</v>
      </c>
      <c r="DY67">
        <v>3.1947200008293342</v>
      </c>
      <c r="DZ67">
        <v>3.9340470569975441</v>
      </c>
      <c r="EA67">
        <v>4.4154004980775019</v>
      </c>
      <c r="EB67">
        <v>4.0372202657279352</v>
      </c>
      <c r="EC67">
        <v>1.1035513848992089</v>
      </c>
      <c r="ED67">
        <v>1.7192373489399233</v>
      </c>
      <c r="EE67">
        <v>0.96169857868737862</v>
      </c>
      <c r="EF67">
        <v>2.0942280940231068</v>
      </c>
      <c r="EG67">
        <v>1.2028286554464889</v>
      </c>
      <c r="EH67">
        <v>1.6976132893371414</v>
      </c>
      <c r="EI67">
        <v>0.89077466428345353</v>
      </c>
      <c r="EJ67">
        <v>0.87987440763506797</v>
      </c>
      <c r="EK67">
        <v>1.8039604721175007</v>
      </c>
      <c r="EL67">
        <v>1.199186044979291</v>
      </c>
      <c r="EM67">
        <v>0.92856546716957356</v>
      </c>
      <c r="EN67">
        <v>0.87555876478405015</v>
      </c>
      <c r="EO67">
        <v>1.3852776142784355</v>
      </c>
      <c r="EP67">
        <v>0.71379467167764599</v>
      </c>
      <c r="EQ67">
        <v>1.0675579221800549</v>
      </c>
      <c r="ER67">
        <v>1.3290751205556006</v>
      </c>
      <c r="ES67">
        <v>0.39168172262318679</v>
      </c>
      <c r="ET67">
        <v>1.2987916521821052</v>
      </c>
      <c r="EU67">
        <v>0.91208981356461827</v>
      </c>
      <c r="EV67">
        <v>1.1246740242546984</v>
      </c>
      <c r="EW67">
        <v>0.76622609222055793</v>
      </c>
      <c r="EX67">
        <v>0.96307146822101641</v>
      </c>
      <c r="EY67">
        <v>0.60589678951920956</v>
      </c>
      <c r="EZ67">
        <v>0.77514654848644793</v>
      </c>
      <c r="FA67">
        <v>0.91116106658731955</v>
      </c>
      <c r="FB67">
        <v>1.7860884670503263</v>
      </c>
      <c r="FC67">
        <v>1.1622606083475233</v>
      </c>
      <c r="FD67">
        <v>0.79860942792899614</v>
      </c>
      <c r="FE67">
        <v>1.8234857323499467</v>
      </c>
      <c r="FF67">
        <v>1.1593680121544594</v>
      </c>
      <c r="FG67">
        <v>1.119115173265095</v>
      </c>
      <c r="FH67">
        <v>1.0167674645437863</v>
      </c>
      <c r="FI67">
        <v>0.52463310146107878</v>
      </c>
      <c r="FJ67">
        <v>1.2571274131035608</v>
      </c>
      <c r="FK67">
        <v>0.48823139752147027</v>
      </c>
      <c r="FL67">
        <v>0.57962420503436896</v>
      </c>
      <c r="FM67">
        <v>1.2811472957593277</v>
      </c>
      <c r="FN67">
        <v>1.9558543990742754</v>
      </c>
      <c r="FO67">
        <v>0.53453197241933603</v>
      </c>
      <c r="FP67">
        <v>1.1788787762742756</v>
      </c>
      <c r="FQ67">
        <v>1.139990186228792</v>
      </c>
      <c r="FR67">
        <v>2.7595003911077844</v>
      </c>
      <c r="FS67">
        <v>2.7247461559528969</v>
      </c>
      <c r="FT67">
        <v>2.8524447876908723</v>
      </c>
      <c r="FU67">
        <v>0.94822107473857686</v>
      </c>
      <c r="FV67">
        <v>2.823333608547371</v>
      </c>
      <c r="FW67">
        <v>0.42660067060881302</v>
      </c>
      <c r="FX67">
        <v>3.2625341337454055</v>
      </c>
      <c r="FY67">
        <v>2.4905690387198547</v>
      </c>
      <c r="FZ67">
        <v>2.580900580648545</v>
      </c>
      <c r="GA67">
        <v>0.90734788647313058</v>
      </c>
      <c r="GB67">
        <v>2.9404015961827952</v>
      </c>
      <c r="GC67">
        <v>1.1539011290283074</v>
      </c>
      <c r="GD67">
        <v>3.8953442437697223</v>
      </c>
      <c r="GE67">
        <v>4.1276128576458673</v>
      </c>
      <c r="GF67">
        <v>3.4298296100649881</v>
      </c>
      <c r="GG67">
        <v>2.5779844507199483</v>
      </c>
      <c r="GH67">
        <v>5.2148981619985717</v>
      </c>
      <c r="GI67">
        <v>3.477531506333968</v>
      </c>
      <c r="GJ67">
        <v>1.9819540617691613</v>
      </c>
      <c r="GK67">
        <v>1.9259557523554571</v>
      </c>
      <c r="GL67">
        <v>2.5915296052643524</v>
      </c>
      <c r="GM67">
        <v>2.0148126170350857</v>
      </c>
      <c r="GN67">
        <v>1.9429300137832652</v>
      </c>
      <c r="GO67">
        <v>3.3375609139953659</v>
      </c>
      <c r="GP67">
        <v>4.3301828696006046</v>
      </c>
      <c r="GQ67">
        <v>4.0540053034449191</v>
      </c>
      <c r="GR67">
        <v>3.118456708563377</v>
      </c>
      <c r="GS67">
        <v>2.8569373731795511</v>
      </c>
      <c r="GT67">
        <v>2.1395772049683206</v>
      </c>
      <c r="GU67">
        <v>2.3793332834254626</v>
      </c>
      <c r="GV67">
        <v>3.2749500646060001</v>
      </c>
      <c r="GW67">
        <v>4.2240789754419383</v>
      </c>
      <c r="GX67">
        <v>4.1395598566244907</v>
      </c>
      <c r="GY67">
        <v>4.0917144217328874</v>
      </c>
      <c r="GZ67">
        <v>4.2401955735095109</v>
      </c>
      <c r="HA67">
        <v>4.1703520333791477</v>
      </c>
      <c r="HB67">
        <v>3.5265426944684708</v>
      </c>
      <c r="HC67">
        <v>4.360113756466439</v>
      </c>
      <c r="HD67">
        <v>4.5296746962184171</v>
      </c>
      <c r="HE67">
        <v>4.2908894624979803</v>
      </c>
      <c r="HF67">
        <v>5.1895889521490961</v>
      </c>
      <c r="HG67">
        <v>3.2169972557952184</v>
      </c>
      <c r="HH67">
        <v>4.2324652243424712</v>
      </c>
      <c r="HI67">
        <v>4.72533924271558</v>
      </c>
      <c r="HJ67">
        <v>4.5890033024491421</v>
      </c>
      <c r="HK67">
        <v>3.7255581037489498</v>
      </c>
      <c r="HL67">
        <v>3.3275831565196246</v>
      </c>
      <c r="HM67">
        <v>4.5062605973443537</v>
      </c>
      <c r="HN67">
        <v>5.1358484640081583</v>
      </c>
      <c r="HO67">
        <v>6.6045079320471283</v>
      </c>
      <c r="HP67">
        <v>4.575724146904987</v>
      </c>
      <c r="HQ67">
        <v>3.6953576475615639</v>
      </c>
      <c r="HR67">
        <v>2.5110923332228494</v>
      </c>
      <c r="HS67">
        <v>4.8485303173560936</v>
      </c>
      <c r="HT67">
        <v>5.1637841027969724</v>
      </c>
      <c r="HU67">
        <v>4.4136760288684869</v>
      </c>
      <c r="HV67">
        <v>5.7395172951102875</v>
      </c>
      <c r="HW67">
        <v>4.0865533494372661</v>
      </c>
      <c r="HX67">
        <v>3.3358359907867636</v>
      </c>
      <c r="HY67">
        <v>4.2758722045752551</v>
      </c>
      <c r="HZ67">
        <v>3.5308918384342372</v>
      </c>
      <c r="IA67">
        <v>3.3161732564457624</v>
      </c>
      <c r="IB67">
        <v>3.4419691628893059</v>
      </c>
      <c r="IC67">
        <v>3.2401334996940236</v>
      </c>
      <c r="ID67">
        <v>3.4489981129948042</v>
      </c>
      <c r="IE67">
        <v>2.5681283017762748</v>
      </c>
      <c r="IF67">
        <v>3.6702120276255958</v>
      </c>
      <c r="IG67">
        <v>2.5426817242430424</v>
      </c>
      <c r="IH67">
        <v>2.784244885569644</v>
      </c>
      <c r="II67">
        <v>2.4240197780884722</v>
      </c>
      <c r="IJ67">
        <v>2.6103451723861091</v>
      </c>
      <c r="IK67">
        <v>1.6233471890465214</v>
      </c>
      <c r="IL67">
        <v>2.535722078689711</v>
      </c>
      <c r="IM67">
        <v>2.8656978974521223</v>
      </c>
      <c r="IN67">
        <v>3.481723815849354</v>
      </c>
      <c r="IO67">
        <v>3.475635557444861</v>
      </c>
      <c r="IP67">
        <v>2.7747159824775887</v>
      </c>
      <c r="IQ67">
        <v>2.7486872896093741</v>
      </c>
      <c r="IR67">
        <v>2.1655212982780871</v>
      </c>
      <c r="IS67">
        <v>3.495789586009042</v>
      </c>
      <c r="IT67">
        <v>2.7027645156006459</v>
      </c>
      <c r="IU67">
        <v>2.3726008711622568</v>
      </c>
      <c r="IV67">
        <v>3.0211066648211315</v>
      </c>
      <c r="IW67">
        <v>2.9224860860983997</v>
      </c>
      <c r="IX67">
        <v>2.5900282431736303</v>
      </c>
      <c r="IY67">
        <v>2.8781617171579237</v>
      </c>
      <c r="IZ67">
        <v>2.9280641778694463</v>
      </c>
      <c r="JA67">
        <v>2.6574053267168876</v>
      </c>
      <c r="JB67">
        <v>2.5816746762940239</v>
      </c>
      <c r="JC67">
        <v>2.5362716203892597</v>
      </c>
      <c r="JD67">
        <v>3.5353010405248075</v>
      </c>
      <c r="JE67">
        <v>2.4460180235048767</v>
      </c>
      <c r="JF67">
        <v>2.2232501063092283</v>
      </c>
      <c r="JG67">
        <v>3.4895016815096072</v>
      </c>
      <c r="JH67">
        <v>2.9724925184692297</v>
      </c>
      <c r="JI67">
        <v>1.8121590007703365</v>
      </c>
      <c r="JJ67">
        <v>2.6253223270980084</v>
      </c>
      <c r="JK67">
        <v>2.7885306379988393</v>
      </c>
      <c r="JL67">
        <v>2.6514832157675654</v>
      </c>
      <c r="JM67">
        <v>2.6715350454860456</v>
      </c>
      <c r="JN67">
        <v>2.8855537292901809</v>
      </c>
      <c r="JO67">
        <v>2.6714615258161132</v>
      </c>
      <c r="JP67">
        <v>2.324110494955709</v>
      </c>
      <c r="JQ67">
        <v>2.417720165797725</v>
      </c>
      <c r="JR67">
        <v>2.5351153964987265</v>
      </c>
      <c r="JS67">
        <v>2.8702191875005383</v>
      </c>
      <c r="JT67">
        <v>2.382528033164764</v>
      </c>
      <c r="JU67">
        <v>2.2938699189137584</v>
      </c>
      <c r="JV67">
        <v>2.6465426971971939</v>
      </c>
      <c r="JW67">
        <v>2.445945181718169</v>
      </c>
      <c r="JX67">
        <v>2.775636130040612</v>
      </c>
      <c r="JY67">
        <v>0.96294596304869229</v>
      </c>
      <c r="JZ67">
        <v>3.6885525458279336</v>
      </c>
      <c r="KA67">
        <v>2.3095279109875357</v>
      </c>
      <c r="KB67">
        <v>2.5873587412810215</v>
      </c>
      <c r="KC67">
        <v>6.1951959500157123</v>
      </c>
      <c r="KD67">
        <v>2.6098811634746633</v>
      </c>
      <c r="KE67">
        <v>1.7331402611445799</v>
      </c>
      <c r="KF67">
        <v>0.89821499133577487</v>
      </c>
      <c r="KG67">
        <v>1.9968866398236687</v>
      </c>
      <c r="KH67">
        <v>1.39766445431759</v>
      </c>
      <c r="KI67">
        <v>1.7359291137868376</v>
      </c>
      <c r="KJ67">
        <v>1.9416960227498699</v>
      </c>
      <c r="KK67">
        <v>2.7099681072382911</v>
      </c>
      <c r="KL67">
        <v>1.6288379240470714</v>
      </c>
      <c r="KM67">
        <v>0.99910917801928345</v>
      </c>
      <c r="KN67">
        <v>2.1977696902917865</v>
      </c>
      <c r="KO67">
        <v>2.265313400977119</v>
      </c>
      <c r="KP67">
        <v>3.514092008573706</v>
      </c>
      <c r="KQ67">
        <v>2.8458246014258801</v>
      </c>
      <c r="KR67">
        <v>3.0647807189470235</v>
      </c>
      <c r="KS67">
        <v>1.49429519372968</v>
      </c>
      <c r="KT67">
        <v>1.8234913635417109</v>
      </c>
      <c r="KU67">
        <v>3.3498619183464666</v>
      </c>
      <c r="KV67">
        <v>2.4375440909628754</v>
      </c>
      <c r="KW67">
        <v>2.3749606159369292</v>
      </c>
      <c r="KX67">
        <v>1.3101450081074288</v>
      </c>
      <c r="KY67">
        <v>1.0241081080403061</v>
      </c>
      <c r="KZ67">
        <v>0.71580897147797207</v>
      </c>
      <c r="LA67">
        <v>1.2450998460234077</v>
      </c>
      <c r="LB67">
        <v>1.3463629916862299</v>
      </c>
      <c r="LC67">
        <v>1.4637474898008476</v>
      </c>
      <c r="LD67">
        <v>1.2695650289500628</v>
      </c>
      <c r="LE67">
        <v>1.1381753846197946</v>
      </c>
      <c r="LF67">
        <v>0.67884084314747051</v>
      </c>
      <c r="LG67">
        <v>0.57622968639067074</v>
      </c>
      <c r="LH67">
        <v>1.4660321836024366</v>
      </c>
      <c r="LI67">
        <v>1.209591733325839</v>
      </c>
      <c r="LJ67">
        <v>1.0846619585791064</v>
      </c>
      <c r="LK67">
        <v>1.0682093410397104</v>
      </c>
      <c r="LL67">
        <v>1.1953497013902719</v>
      </c>
    </row>
    <row r="68" spans="1:324">
      <c r="A68">
        <v>67</v>
      </c>
      <c r="B68">
        <v>2.5447430620658791</v>
      </c>
      <c r="C68">
        <v>1.9749756049930762</v>
      </c>
      <c r="D68">
        <v>1.4361581886549502</v>
      </c>
      <c r="E68">
        <v>2.1623683584416749</v>
      </c>
      <c r="F68">
        <v>2.0075127809619748</v>
      </c>
      <c r="G68">
        <v>2.7089961428284246</v>
      </c>
      <c r="H68">
        <v>1.9915590092636279</v>
      </c>
      <c r="I68">
        <v>2.200206796725912</v>
      </c>
      <c r="J68">
        <v>2.3237617611661321</v>
      </c>
      <c r="K68">
        <v>1.9031075216709605</v>
      </c>
      <c r="L68">
        <v>2.3069899072542213</v>
      </c>
      <c r="M68">
        <v>2.3316993682594607</v>
      </c>
      <c r="N68">
        <v>2.1890856957157308</v>
      </c>
      <c r="O68">
        <v>2.8875283109304508</v>
      </c>
      <c r="P68">
        <v>1.5644180717293845</v>
      </c>
      <c r="Q68">
        <v>2.4086279082400281</v>
      </c>
      <c r="R68">
        <v>0.93296412956521302</v>
      </c>
      <c r="S68">
        <v>1.384657601558561</v>
      </c>
      <c r="T68">
        <v>0.80213009827666903</v>
      </c>
      <c r="U68">
        <v>2.1494652242267898</v>
      </c>
      <c r="V68">
        <v>2.5044254322635227</v>
      </c>
      <c r="W68">
        <v>1.0802326587739497</v>
      </c>
      <c r="X68">
        <v>1.405002253966305</v>
      </c>
      <c r="Y68">
        <v>0.55192598247324476</v>
      </c>
      <c r="Z68">
        <v>2.4505110480629249</v>
      </c>
      <c r="AA68">
        <v>0.82665006951607234</v>
      </c>
      <c r="AB68">
        <v>1.8019751032613645</v>
      </c>
      <c r="AC68">
        <v>1.5186145140776819</v>
      </c>
      <c r="AD68">
        <v>1.4393254915288365</v>
      </c>
      <c r="AE68">
        <v>1.1606040711992454</v>
      </c>
      <c r="AF68">
        <v>1.9194724544471622</v>
      </c>
      <c r="AG68">
        <v>1.5246294037395867</v>
      </c>
      <c r="AH68">
        <v>1.5313418787016269</v>
      </c>
      <c r="AI68">
        <v>1.9237084151280426</v>
      </c>
      <c r="AJ68">
        <v>1.4893444288662243</v>
      </c>
      <c r="AK68">
        <v>0.76710937362953224</v>
      </c>
      <c r="AL68">
        <v>1.9919159399740183</v>
      </c>
      <c r="AM68">
        <v>0.48201215155013211</v>
      </c>
      <c r="AN68">
        <v>1.2391266384862094</v>
      </c>
      <c r="AO68">
        <v>0.42371451365731394</v>
      </c>
      <c r="AP68">
        <v>1.2336376326551692</v>
      </c>
      <c r="AQ68">
        <v>0.84430094389141908</v>
      </c>
      <c r="AR68">
        <v>1.5258446263982544</v>
      </c>
      <c r="AS68">
        <v>2.7392730365336488</v>
      </c>
      <c r="AT68">
        <v>0.74604382130342461</v>
      </c>
      <c r="AU68">
        <v>1.1740609779970677</v>
      </c>
      <c r="AV68">
        <v>1.2987731670580782</v>
      </c>
      <c r="AW68">
        <v>1.7059034327045015</v>
      </c>
      <c r="AX68">
        <v>1.1298430323612845</v>
      </c>
      <c r="AY68">
        <v>0.57209659237943855</v>
      </c>
      <c r="AZ68">
        <v>1.1941663408903076</v>
      </c>
      <c r="BA68">
        <v>0.42244567067552952</v>
      </c>
      <c r="BB68">
        <v>1.5424480249519359</v>
      </c>
      <c r="BC68">
        <v>1.5433236691677037</v>
      </c>
      <c r="BD68">
        <v>0.94760132893255422</v>
      </c>
      <c r="BE68">
        <v>1.0619654947661237</v>
      </c>
      <c r="BF68">
        <v>2.0556556723132284</v>
      </c>
      <c r="BG68">
        <v>0.98875746194587444</v>
      </c>
      <c r="BH68">
        <v>0.85339573973933813</v>
      </c>
      <c r="BI68">
        <v>0.36562243897871749</v>
      </c>
      <c r="BJ68">
        <v>2.6765789704830487</v>
      </c>
      <c r="BK68">
        <v>1.0787183704371017</v>
      </c>
      <c r="BL68">
        <v>1.4910186370343501</v>
      </c>
      <c r="BM68">
        <v>0.67060902471663852</v>
      </c>
      <c r="BN68">
        <v>1.3263230905440559</v>
      </c>
      <c r="BO68">
        <v>1.0505745958312258</v>
      </c>
      <c r="BP68">
        <v>1.398762259271515</v>
      </c>
      <c r="BQ68">
        <v>0.58352634967293937</v>
      </c>
      <c r="BR68">
        <v>0.68254187101791186</v>
      </c>
      <c r="BS68">
        <v>0.77919275639818086</v>
      </c>
      <c r="BT68">
        <v>0.80122471049611477</v>
      </c>
      <c r="BU68">
        <v>1.3302658799804625</v>
      </c>
      <c r="BV68">
        <v>0.81354291834864456</v>
      </c>
      <c r="BW68">
        <v>1.4713762753180795</v>
      </c>
      <c r="BX68">
        <v>0.56330415635621833</v>
      </c>
      <c r="BY68">
        <v>1.0219861685975542</v>
      </c>
      <c r="BZ68">
        <v>0.53358921765433842</v>
      </c>
      <c r="CA68">
        <v>1.5161528619478255</v>
      </c>
      <c r="CB68">
        <v>0.99149840761913532</v>
      </c>
      <c r="CC68">
        <v>1.5075872095756826</v>
      </c>
      <c r="CD68">
        <v>1.0771680307643523</v>
      </c>
      <c r="CE68">
        <v>1.7689814432411692</v>
      </c>
      <c r="CF68">
        <v>1.606724163966808</v>
      </c>
      <c r="CG68">
        <v>1.1941999712326394</v>
      </c>
      <c r="CH68">
        <v>1.8575404183631952</v>
      </c>
      <c r="CI68">
        <v>1.5444709158702206</v>
      </c>
      <c r="CJ68">
        <v>1.1987722322501897</v>
      </c>
      <c r="CK68">
        <v>0.80565818406755918</v>
      </c>
      <c r="CL68">
        <v>1.3167347697429839</v>
      </c>
      <c r="CM68">
        <v>1.3642774439116649</v>
      </c>
      <c r="CN68">
        <v>1.4754967602324514</v>
      </c>
      <c r="CO68">
        <v>2.006321267671737</v>
      </c>
      <c r="CP68">
        <v>1.7924382557585616</v>
      </c>
      <c r="CQ68">
        <v>1.7645420994561491</v>
      </c>
      <c r="CR68">
        <v>2.5479584498818388</v>
      </c>
      <c r="CS68">
        <v>2.7408967820654975</v>
      </c>
      <c r="CT68">
        <v>3.1826946083718757</v>
      </c>
      <c r="CU68">
        <v>1.2716606064834175</v>
      </c>
      <c r="CV68">
        <v>1.2089727712140985</v>
      </c>
      <c r="CW68">
        <v>3.1245438668168708</v>
      </c>
      <c r="CX68">
        <v>2.3733437242650455</v>
      </c>
      <c r="CY68">
        <v>2.1217212782999226</v>
      </c>
      <c r="CZ68">
        <v>2.0825011575588634</v>
      </c>
      <c r="DA68">
        <v>2.3570325065437894</v>
      </c>
      <c r="DB68">
        <v>1.8083086596720088</v>
      </c>
      <c r="DC68">
        <v>1.5826125815558196</v>
      </c>
      <c r="DD68">
        <v>2.7477734685192066</v>
      </c>
      <c r="DE68">
        <v>2.1904648184616242</v>
      </c>
      <c r="DF68">
        <v>2.285603243549601</v>
      </c>
      <c r="DG68">
        <v>1.9033325213033239</v>
      </c>
      <c r="DH68">
        <v>2.1712894572311869</v>
      </c>
      <c r="DI68">
        <v>1.8334458057098209</v>
      </c>
      <c r="DJ68">
        <v>1.4298872409975258</v>
      </c>
      <c r="DK68">
        <v>2.4193724321959538</v>
      </c>
      <c r="DL68">
        <v>2.7426813847976876</v>
      </c>
      <c r="DM68">
        <v>2.3369249556232874</v>
      </c>
      <c r="DN68">
        <v>2.4377732204877107</v>
      </c>
      <c r="DO68">
        <v>2.5691453558130117</v>
      </c>
      <c r="DP68">
        <v>1.7615346591747976</v>
      </c>
      <c r="DQ68">
        <v>2.1032964948151713</v>
      </c>
      <c r="DR68">
        <v>2.1952715793117941</v>
      </c>
      <c r="DS68">
        <v>2.0637461593523247</v>
      </c>
      <c r="DT68">
        <v>2.1612051870049505</v>
      </c>
      <c r="DU68">
        <v>2.2616040993979265</v>
      </c>
      <c r="DV68">
        <v>1.8106825455277518</v>
      </c>
      <c r="DW68">
        <v>1.5070724606183177</v>
      </c>
      <c r="DX68">
        <v>2.6466798253953492</v>
      </c>
      <c r="DY68">
        <v>2.6087200008293339</v>
      </c>
      <c r="DZ68">
        <v>3.2298470569975439</v>
      </c>
      <c r="EA68">
        <v>3.6025004980775019</v>
      </c>
      <c r="EB68">
        <v>3.4339202657279353</v>
      </c>
      <c r="EC68">
        <v>0.98675138489920844</v>
      </c>
      <c r="ED68">
        <v>1.8289373489399234</v>
      </c>
      <c r="EE68">
        <v>0.83839857868737822</v>
      </c>
      <c r="EF68">
        <v>1.8467280940231068</v>
      </c>
      <c r="EG68">
        <v>1.0416286554464889</v>
      </c>
      <c r="EH68">
        <v>1.7377132893371412</v>
      </c>
      <c r="EI68">
        <v>0.77647466428345346</v>
      </c>
      <c r="EJ68">
        <v>0.73937440763506812</v>
      </c>
      <c r="EK68">
        <v>1.5146604721175008</v>
      </c>
      <c r="EL68">
        <v>1.031886044979291</v>
      </c>
      <c r="EM68">
        <v>0.89736546716957388</v>
      </c>
      <c r="EN68">
        <v>0.82035876478405001</v>
      </c>
      <c r="EO68">
        <v>1.1290776142784349</v>
      </c>
      <c r="EP68">
        <v>0.46939467167764581</v>
      </c>
      <c r="EQ68">
        <v>1.0351579221800549</v>
      </c>
      <c r="ER68">
        <v>1.2203751205556008</v>
      </c>
      <c r="ES68">
        <v>0.26158172262318669</v>
      </c>
      <c r="ET68">
        <v>1.1365916521821049</v>
      </c>
      <c r="EU68">
        <v>0.8476898135646187</v>
      </c>
      <c r="EV68">
        <v>0.93937402425469774</v>
      </c>
      <c r="EW68">
        <v>0.72142609222055754</v>
      </c>
      <c r="EX68">
        <v>0.91297146822101682</v>
      </c>
      <c r="EY68">
        <v>0.53469678951920985</v>
      </c>
      <c r="EZ68">
        <v>0.78584654848644786</v>
      </c>
      <c r="FA68">
        <v>0.86216106658731961</v>
      </c>
      <c r="FB68">
        <v>1.5882884670503263</v>
      </c>
      <c r="FC68">
        <v>0.90966060834752316</v>
      </c>
      <c r="FD68">
        <v>0.69340942792899618</v>
      </c>
      <c r="FE68">
        <v>1.5333857323499469</v>
      </c>
      <c r="FF68">
        <v>1.0742680121544592</v>
      </c>
      <c r="FG68">
        <v>1.0835151732650949</v>
      </c>
      <c r="FH68">
        <v>0.93076746454378645</v>
      </c>
      <c r="FI68">
        <v>0.41693310146107887</v>
      </c>
      <c r="FJ68">
        <v>1.0066274131035606</v>
      </c>
      <c r="FK68">
        <v>0.41193139752147045</v>
      </c>
      <c r="FL68">
        <v>0.52442420503436926</v>
      </c>
      <c r="FM68">
        <v>1.2048472957593279</v>
      </c>
      <c r="FN68">
        <v>2.0004543990742754</v>
      </c>
      <c r="FO68">
        <v>0.36973197241933597</v>
      </c>
      <c r="FP68">
        <v>0.99117877627427564</v>
      </c>
      <c r="FQ68">
        <v>0.96819018622879227</v>
      </c>
      <c r="FR68">
        <v>2.6584003911077843</v>
      </c>
      <c r="FS68">
        <v>2.582946155952897</v>
      </c>
      <c r="FT68">
        <v>3.0062447876908722</v>
      </c>
      <c r="FU68">
        <v>0.80842107473857672</v>
      </c>
      <c r="FV68">
        <v>2.7254336085473709</v>
      </c>
      <c r="FW68">
        <v>0.31550067060881304</v>
      </c>
      <c r="FX68">
        <v>3.1535341337454055</v>
      </c>
      <c r="FY68">
        <v>2.3996690387198547</v>
      </c>
      <c r="FZ68">
        <v>2.569100580648545</v>
      </c>
      <c r="GA68">
        <v>0.78654788647313056</v>
      </c>
      <c r="GB68">
        <v>2.8270015961827957</v>
      </c>
      <c r="GC68">
        <v>0.95240112902830765</v>
      </c>
      <c r="GD68">
        <v>3.7421442437697223</v>
      </c>
      <c r="GE68">
        <v>3.9259128576458675</v>
      </c>
      <c r="GF68">
        <v>3.358029610064988</v>
      </c>
      <c r="GG68">
        <v>2.6598844507199484</v>
      </c>
      <c r="GH68">
        <v>4.7725981619985713</v>
      </c>
      <c r="GI68">
        <v>3.4446315063339683</v>
      </c>
      <c r="GJ68">
        <v>1.6875540617691609</v>
      </c>
      <c r="GK68">
        <v>1.5287557523554565</v>
      </c>
      <c r="GL68">
        <v>2.2081296052643524</v>
      </c>
      <c r="GM68">
        <v>2.0863126170350856</v>
      </c>
      <c r="GN68">
        <v>1.834030013783265</v>
      </c>
      <c r="GO68">
        <v>3.2165609139953659</v>
      </c>
      <c r="GP68">
        <v>3.8245828696006043</v>
      </c>
      <c r="GQ68">
        <v>3.9510053034449193</v>
      </c>
      <c r="GR68">
        <v>2.6374567085633771</v>
      </c>
      <c r="GS68">
        <v>2.3869373731795505</v>
      </c>
      <c r="GT68">
        <v>2.1829772049683198</v>
      </c>
      <c r="GU68">
        <v>2.2307332834254625</v>
      </c>
      <c r="GV68">
        <v>3.1916500646060006</v>
      </c>
      <c r="GW68">
        <v>4.0735789754419383</v>
      </c>
      <c r="GX68">
        <v>3.9703598566244906</v>
      </c>
      <c r="GY68">
        <v>3.9110144217328875</v>
      </c>
      <c r="GZ68">
        <v>4.0474955735095115</v>
      </c>
      <c r="HA68">
        <v>4.0529520333791478</v>
      </c>
      <c r="HB68">
        <v>3.6045426944684706</v>
      </c>
      <c r="HC68">
        <v>4.1676137564664391</v>
      </c>
      <c r="HD68">
        <v>4.3588746962184173</v>
      </c>
      <c r="HE68">
        <v>4.1455894624979805</v>
      </c>
      <c r="HF68">
        <v>4.9687889521490956</v>
      </c>
      <c r="HG68">
        <v>3.2383972557952183</v>
      </c>
      <c r="HH68">
        <v>4.100665224342471</v>
      </c>
      <c r="HI68">
        <v>4.4964392427155797</v>
      </c>
      <c r="HJ68">
        <v>4.4738033024491415</v>
      </c>
      <c r="HK68">
        <v>3.7533581037489498</v>
      </c>
      <c r="HL68">
        <v>3.2833831565196245</v>
      </c>
      <c r="HM68">
        <v>4.3147605973443532</v>
      </c>
      <c r="HN68">
        <v>4.9373484640081582</v>
      </c>
      <c r="HO68">
        <v>6.0763079320471283</v>
      </c>
      <c r="HP68">
        <v>4.3598241469049874</v>
      </c>
      <c r="HQ68">
        <v>3.6669576475615644</v>
      </c>
      <c r="HR68">
        <v>2.6846923332228494</v>
      </c>
      <c r="HS68">
        <v>4.2281303173560936</v>
      </c>
      <c r="HT68">
        <v>4.5502841027969723</v>
      </c>
      <c r="HU68">
        <v>3.8320760288684861</v>
      </c>
      <c r="HV68">
        <v>5.2446172951102881</v>
      </c>
      <c r="HW68">
        <v>3.9656533494372663</v>
      </c>
      <c r="HX68">
        <v>3.4115359907867635</v>
      </c>
      <c r="HY68">
        <v>4.1039722045752551</v>
      </c>
      <c r="HZ68">
        <v>3.1275918384342365</v>
      </c>
      <c r="IA68">
        <v>2.8893732564457624</v>
      </c>
      <c r="IB68">
        <v>2.9781691628893059</v>
      </c>
      <c r="IC68">
        <v>2.8922334996940235</v>
      </c>
      <c r="ID68">
        <v>3.4962981129948041</v>
      </c>
      <c r="IE68">
        <v>2.4540283017762747</v>
      </c>
      <c r="IF68">
        <v>3.5349120276255959</v>
      </c>
      <c r="IG68">
        <v>2.2524817242430424</v>
      </c>
      <c r="IH68">
        <v>2.6527448855696436</v>
      </c>
      <c r="II68">
        <v>2.2909197780884725</v>
      </c>
      <c r="IJ68">
        <v>2.465545172386109</v>
      </c>
      <c r="IK68">
        <v>1.7615471890465213</v>
      </c>
      <c r="IL68">
        <v>2.4717220786897109</v>
      </c>
      <c r="IM68">
        <v>2.802197897452122</v>
      </c>
      <c r="IN68">
        <v>3.475023815849354</v>
      </c>
      <c r="IO68">
        <v>3.404735557444861</v>
      </c>
      <c r="IP68">
        <v>2.8271159824775887</v>
      </c>
      <c r="IQ68">
        <v>2.584287289609374</v>
      </c>
      <c r="IR68">
        <v>1.9751212982780872</v>
      </c>
      <c r="IS68">
        <v>3.5571895860090419</v>
      </c>
      <c r="IT68">
        <v>2.5629645156006462</v>
      </c>
      <c r="IU68">
        <v>2.138900871162257</v>
      </c>
      <c r="IV68">
        <v>2.6695066648211312</v>
      </c>
      <c r="IW68">
        <v>2.4745860860983999</v>
      </c>
      <c r="IX68">
        <v>2.6750282431736303</v>
      </c>
      <c r="IY68">
        <v>2.8577617171579237</v>
      </c>
      <c r="IZ68">
        <v>3.0137641778694464</v>
      </c>
      <c r="JA68">
        <v>2.5045053267168877</v>
      </c>
      <c r="JB68">
        <v>2.3342746762940241</v>
      </c>
      <c r="JC68">
        <v>2.1460716203892596</v>
      </c>
      <c r="JD68">
        <v>3.9894010405248075</v>
      </c>
      <c r="JE68">
        <v>2.1502180235048765</v>
      </c>
      <c r="JF68">
        <v>1.959850106309228</v>
      </c>
      <c r="JG68">
        <v>3.341301681509607</v>
      </c>
      <c r="JH68">
        <v>3.0107925184692297</v>
      </c>
      <c r="JI68">
        <v>2.0326590007703365</v>
      </c>
      <c r="JJ68">
        <v>2.570222327098008</v>
      </c>
      <c r="JK68">
        <v>2.4617306379988393</v>
      </c>
      <c r="JL68">
        <v>3.2313832157675653</v>
      </c>
      <c r="JM68">
        <v>3.5108350454860457</v>
      </c>
      <c r="JN68">
        <v>3.6169537292901808</v>
      </c>
      <c r="JO68">
        <v>2.604461525816113</v>
      </c>
      <c r="JP68">
        <v>1.932510494955709</v>
      </c>
      <c r="JQ68">
        <v>3.0898201657977249</v>
      </c>
      <c r="JR68">
        <v>2.4787153964987265</v>
      </c>
      <c r="JS68">
        <v>2.7274191875005389</v>
      </c>
      <c r="JT68">
        <v>2.1180280331647641</v>
      </c>
      <c r="JU68">
        <v>2.0300699189137585</v>
      </c>
      <c r="JV68">
        <v>2.7856426971971939</v>
      </c>
      <c r="JW68">
        <v>2.978545181718169</v>
      </c>
      <c r="JX68">
        <v>3.2658361300406118</v>
      </c>
      <c r="JY68">
        <v>1.5058659630486921</v>
      </c>
      <c r="JZ68">
        <v>3.7210525458279338</v>
      </c>
      <c r="KA68">
        <v>2.9491279109875355</v>
      </c>
      <c r="KB68">
        <v>3.2976587412810217</v>
      </c>
      <c r="KC68">
        <v>5.7633959500157124</v>
      </c>
      <c r="KD68">
        <v>3.1049811634746631</v>
      </c>
      <c r="KE68">
        <v>2.1266402611445798</v>
      </c>
      <c r="KF68">
        <v>1.3505149913357748</v>
      </c>
      <c r="KG68">
        <v>2.4628866398236688</v>
      </c>
      <c r="KH68">
        <v>2.0394644543175899</v>
      </c>
      <c r="KI68">
        <v>2.3348291137868378</v>
      </c>
      <c r="KJ68">
        <v>2.0930960227498696</v>
      </c>
      <c r="KK68">
        <v>3.4394681072382913</v>
      </c>
      <c r="KL68">
        <v>2.1366379240470712</v>
      </c>
      <c r="KM68">
        <v>1.2888591780192833</v>
      </c>
      <c r="KN68">
        <v>2.2061696902917864</v>
      </c>
      <c r="KO68">
        <v>2.9367134009771187</v>
      </c>
      <c r="KP68">
        <v>3.4937920085737062</v>
      </c>
      <c r="KQ68">
        <v>2.8240246014258803</v>
      </c>
      <c r="KR68">
        <v>3.1230807189470235</v>
      </c>
      <c r="KS68">
        <v>1.5119951937296798</v>
      </c>
      <c r="KT68">
        <v>2.0880913635417109</v>
      </c>
      <c r="KU68">
        <v>3.4562619183464669</v>
      </c>
      <c r="KV68">
        <v>2.4603440909628755</v>
      </c>
      <c r="KW68">
        <v>2.3629606159369292</v>
      </c>
      <c r="KX68">
        <v>1.7130450081074289</v>
      </c>
      <c r="KY68">
        <v>1.393548108040306</v>
      </c>
      <c r="KZ68">
        <v>1.1080689714779721</v>
      </c>
      <c r="LA68">
        <v>1.6616998460234078</v>
      </c>
      <c r="LB68">
        <v>1.82916299168623</v>
      </c>
      <c r="LC68">
        <v>1.9310474898008474</v>
      </c>
      <c r="LD68">
        <v>1.7235650289500628</v>
      </c>
      <c r="LE68">
        <v>1.5761753846197946</v>
      </c>
      <c r="LF68">
        <v>0.98908084314747047</v>
      </c>
      <c r="LG68">
        <v>0.82791968639067071</v>
      </c>
      <c r="LH68">
        <v>1.9763321836024366</v>
      </c>
      <c r="LI68">
        <v>1.5110917333258389</v>
      </c>
      <c r="LJ68">
        <v>1.3700319585791065</v>
      </c>
      <c r="LK68">
        <v>1.3638493410397106</v>
      </c>
      <c r="LL68">
        <v>1.4349497013902719</v>
      </c>
    </row>
    <row r="69" spans="1:324">
      <c r="A69">
        <v>68</v>
      </c>
      <c r="B69">
        <v>2.3669430620658791</v>
      </c>
      <c r="C69">
        <v>2.033175604993076</v>
      </c>
      <c r="D69">
        <v>1.4808581886549503</v>
      </c>
      <c r="E69">
        <v>2.2545683584416749</v>
      </c>
      <c r="F69">
        <v>2.0670127809619747</v>
      </c>
      <c r="G69">
        <v>2.4259961428284247</v>
      </c>
      <c r="H69">
        <v>2.069559009263628</v>
      </c>
      <c r="I69">
        <v>2.2519067967259119</v>
      </c>
      <c r="J69">
        <v>1.8794617611661324</v>
      </c>
      <c r="K69">
        <v>2.0628075216709605</v>
      </c>
      <c r="L69">
        <v>2.2122899072542217</v>
      </c>
      <c r="M69">
        <v>2.1532993682594608</v>
      </c>
      <c r="N69">
        <v>2.2734856957157308</v>
      </c>
      <c r="O69">
        <v>2.9353283109304509</v>
      </c>
      <c r="P69">
        <v>1.6163180717293844</v>
      </c>
      <c r="Q69">
        <v>2.3529279082400283</v>
      </c>
      <c r="R69">
        <v>1.0992441295652131</v>
      </c>
      <c r="S69">
        <v>1.2456576015585608</v>
      </c>
      <c r="T69">
        <v>0.64593009827666892</v>
      </c>
      <c r="U69">
        <v>2.2426652242267897</v>
      </c>
      <c r="V69">
        <v>2.3658254322635228</v>
      </c>
      <c r="W69">
        <v>1.2975326587739495</v>
      </c>
      <c r="X69">
        <v>1.3496022539663051</v>
      </c>
      <c r="Y69">
        <v>0.1783259824732446</v>
      </c>
      <c r="Z69">
        <v>2.5752110480629247</v>
      </c>
      <c r="AA69">
        <v>0.80545006951607245</v>
      </c>
      <c r="AB69">
        <v>1.4334751032613644</v>
      </c>
      <c r="AC69">
        <v>1.2991145140776819</v>
      </c>
      <c r="AD69">
        <v>1.4584254915288364</v>
      </c>
      <c r="AE69">
        <v>1.2339040711992453</v>
      </c>
      <c r="AF69">
        <v>2.005772454447162</v>
      </c>
      <c r="AG69">
        <v>1.6161294037395866</v>
      </c>
      <c r="AH69">
        <v>1.4100418787016271</v>
      </c>
      <c r="AI69">
        <v>1.9214084151280422</v>
      </c>
      <c r="AJ69">
        <v>1.5651444288662242</v>
      </c>
      <c r="AK69">
        <v>0.85563937362953224</v>
      </c>
      <c r="AL69">
        <v>2.2105159399740182</v>
      </c>
      <c r="AM69">
        <v>0.20171215155013211</v>
      </c>
      <c r="AN69">
        <v>0.92952663848620931</v>
      </c>
      <c r="AO69">
        <v>0.43741451365731399</v>
      </c>
      <c r="AP69">
        <v>1.3051376326551691</v>
      </c>
      <c r="AQ69">
        <v>0.86089094389141907</v>
      </c>
      <c r="AR69">
        <v>1.2155446263982546</v>
      </c>
      <c r="AS69">
        <v>3.0892730365336485</v>
      </c>
      <c r="AT69">
        <v>0.4366438213034245</v>
      </c>
      <c r="AU69">
        <v>1.0902609779970676</v>
      </c>
      <c r="AV69">
        <v>1.2048731670580786</v>
      </c>
      <c r="AW69">
        <v>1.6773034327045016</v>
      </c>
      <c r="AX69">
        <v>1.1660430323612845</v>
      </c>
      <c r="AY69">
        <v>0.47339659237943854</v>
      </c>
      <c r="AZ69">
        <v>0.92186634089030761</v>
      </c>
      <c r="BA69">
        <v>0.29654567067552984</v>
      </c>
      <c r="BB69">
        <v>1.5087480249519358</v>
      </c>
      <c r="BC69">
        <v>1.4262236691677037</v>
      </c>
      <c r="BD69">
        <v>0.97162132893255415</v>
      </c>
      <c r="BE69">
        <v>0.9335654947661236</v>
      </c>
      <c r="BF69">
        <v>2.1321556723132282</v>
      </c>
      <c r="BG69">
        <v>0.92635746194587443</v>
      </c>
      <c r="BH69">
        <v>0.67859573973933784</v>
      </c>
      <c r="BI69">
        <v>0.41102243897871737</v>
      </c>
      <c r="BJ69">
        <v>2.1329789704830482</v>
      </c>
      <c r="BK69">
        <v>1.0905583704371016</v>
      </c>
      <c r="BL69">
        <v>1.62731863703435</v>
      </c>
      <c r="BM69">
        <v>0.60530902471663839</v>
      </c>
      <c r="BN69">
        <v>1.3485230905440557</v>
      </c>
      <c r="BO69">
        <v>1.0321745958312258</v>
      </c>
      <c r="BP69">
        <v>1.2279622592715151</v>
      </c>
      <c r="BQ69">
        <v>0.67298634967293935</v>
      </c>
      <c r="BR69">
        <v>0.64957187101791181</v>
      </c>
      <c r="BS69">
        <v>0.80369275639818083</v>
      </c>
      <c r="BT69">
        <v>0.91052471049611494</v>
      </c>
      <c r="BU69">
        <v>1.0651658799804622</v>
      </c>
      <c r="BV69">
        <v>0.9108429183486445</v>
      </c>
      <c r="BW69">
        <v>1.4521762753180796</v>
      </c>
      <c r="BX69">
        <v>0.51777415635621837</v>
      </c>
      <c r="BY69">
        <v>0.61518616859755459</v>
      </c>
      <c r="BZ69">
        <v>0.6446892176543384</v>
      </c>
      <c r="CA69">
        <v>0.5074528619478258</v>
      </c>
      <c r="CB69">
        <v>0.9311984076191353</v>
      </c>
      <c r="CC69">
        <v>1.4098872095756825</v>
      </c>
      <c r="CD69">
        <v>0.89776803076435208</v>
      </c>
      <c r="CE69">
        <v>1.6583814432411694</v>
      </c>
      <c r="CF69">
        <v>0.92952416396680793</v>
      </c>
      <c r="CG69">
        <v>1.1377999712326394</v>
      </c>
      <c r="CH69">
        <v>1.8067404183631952</v>
      </c>
      <c r="CI69">
        <v>1.4692709158702209</v>
      </c>
      <c r="CJ69">
        <v>1.0096722322501894</v>
      </c>
      <c r="CK69">
        <v>0.67525818406755933</v>
      </c>
      <c r="CL69">
        <v>1.0297347697429835</v>
      </c>
      <c r="CM69">
        <v>1.0110774439116648</v>
      </c>
      <c r="CN69">
        <v>0.81339676023245122</v>
      </c>
      <c r="CO69">
        <v>1.6141212676717371</v>
      </c>
      <c r="CP69">
        <v>1.6348382557585615</v>
      </c>
      <c r="CQ69">
        <v>1.2065420994561484</v>
      </c>
      <c r="CR69">
        <v>2.5526584498818385</v>
      </c>
      <c r="CS69">
        <v>2.8575967820654973</v>
      </c>
      <c r="CT69">
        <v>3.2853946083718752</v>
      </c>
      <c r="CU69">
        <v>1.1708606064834179</v>
      </c>
      <c r="CV69">
        <v>1.1793727712140987</v>
      </c>
      <c r="CW69">
        <v>2.8670438668168705</v>
      </c>
      <c r="CX69">
        <v>1.8327437242650451</v>
      </c>
      <c r="CY69">
        <v>2.0824212782999227</v>
      </c>
      <c r="CZ69">
        <v>1.8522011575588637</v>
      </c>
      <c r="DA69">
        <v>2.0422325065437894</v>
      </c>
      <c r="DB69">
        <v>1.1407086596720086</v>
      </c>
      <c r="DC69">
        <v>1.3496125815558195</v>
      </c>
      <c r="DD69">
        <v>1.9085734685192066</v>
      </c>
      <c r="DE69">
        <v>1.7795648184616244</v>
      </c>
      <c r="DF69">
        <v>1.7420032435496005</v>
      </c>
      <c r="DG69">
        <v>1.5032325213033237</v>
      </c>
      <c r="DH69">
        <v>1.6926894572311868</v>
      </c>
      <c r="DI69">
        <v>1.6040458057098208</v>
      </c>
      <c r="DJ69">
        <v>1.239287240997526</v>
      </c>
      <c r="DK69">
        <v>1.6545724321959536</v>
      </c>
      <c r="DL69">
        <v>2.2338813847976877</v>
      </c>
      <c r="DM69">
        <v>2.0420249556232872</v>
      </c>
      <c r="DN69">
        <v>2.1413732204877105</v>
      </c>
      <c r="DO69">
        <v>2.167745355813012</v>
      </c>
      <c r="DP69">
        <v>1.5327346591747979</v>
      </c>
      <c r="DQ69">
        <v>1.6970964948151712</v>
      </c>
      <c r="DR69">
        <v>1.5166715793117946</v>
      </c>
      <c r="DS69">
        <v>1.6789461593523245</v>
      </c>
      <c r="DT69">
        <v>1.9035051870049506</v>
      </c>
      <c r="DU69">
        <v>1.9344040993979261</v>
      </c>
      <c r="DV69">
        <v>1.3430825455277517</v>
      </c>
      <c r="DW69">
        <v>1.2852724606183177</v>
      </c>
      <c r="DX69">
        <v>2.0444798253953493</v>
      </c>
      <c r="DY69">
        <v>2.327020000829334</v>
      </c>
      <c r="DZ69">
        <v>3.1864470569975438</v>
      </c>
      <c r="EA69">
        <v>3.5904004980775017</v>
      </c>
      <c r="EB69">
        <v>3.4879202657279347</v>
      </c>
      <c r="EC69">
        <v>0.75265138489920869</v>
      </c>
      <c r="ED69">
        <v>1.6292373489399234</v>
      </c>
      <c r="EE69">
        <v>0.45709857868737824</v>
      </c>
      <c r="EF69">
        <v>1.7450280940231067</v>
      </c>
      <c r="EG69">
        <v>0.61332865544648874</v>
      </c>
      <c r="EH69">
        <v>0.67301328933714144</v>
      </c>
      <c r="EI69">
        <v>1.0999746642834536</v>
      </c>
      <c r="EJ69">
        <v>0.70077440763506793</v>
      </c>
      <c r="EK69">
        <v>1.1228604721175</v>
      </c>
      <c r="EL69">
        <v>0.61878604497929102</v>
      </c>
      <c r="EM69">
        <v>0.75656546716957385</v>
      </c>
      <c r="EN69">
        <v>0.82285876478404996</v>
      </c>
      <c r="EO69">
        <v>0.70097761427843519</v>
      </c>
      <c r="EP69">
        <v>0.23839467167764594</v>
      </c>
      <c r="EQ69">
        <v>0.73265792218005465</v>
      </c>
      <c r="ER69">
        <v>0.87157512055560105</v>
      </c>
      <c r="ES69">
        <v>0.22758172262318688</v>
      </c>
      <c r="ET69">
        <v>0.8280916521821049</v>
      </c>
      <c r="EU69">
        <v>0.46888981356461867</v>
      </c>
      <c r="EV69">
        <v>0.49527402425469802</v>
      </c>
      <c r="EW69">
        <v>0.25412609222055771</v>
      </c>
      <c r="EX69">
        <v>0.39057146822101707</v>
      </c>
      <c r="EY69">
        <v>0.18159678951920988</v>
      </c>
      <c r="EZ69">
        <v>0.79864654848644778</v>
      </c>
      <c r="FA69">
        <v>0.74556106658731958</v>
      </c>
      <c r="FB69">
        <v>1.4638884670503263</v>
      </c>
      <c r="FC69">
        <v>0.80426060834752322</v>
      </c>
      <c r="FD69">
        <v>0.42680942792899623</v>
      </c>
      <c r="FE69">
        <v>1.5616857323499467</v>
      </c>
      <c r="FF69">
        <v>0.96746801215445932</v>
      </c>
      <c r="FG69">
        <v>1.0070151732650952</v>
      </c>
      <c r="FH69">
        <v>0.88116746454378636</v>
      </c>
      <c r="FI69">
        <v>0.25833310146107902</v>
      </c>
      <c r="FJ69">
        <v>1.0542274131035607</v>
      </c>
      <c r="FK69">
        <v>0.2493313975214706</v>
      </c>
      <c r="FL69">
        <v>0.31042420503436929</v>
      </c>
      <c r="FM69">
        <v>1.1271472957593278</v>
      </c>
      <c r="FN69">
        <v>2.1083543990742757</v>
      </c>
      <c r="FO69">
        <v>0.29753197241933593</v>
      </c>
      <c r="FP69">
        <v>0.89267877627427561</v>
      </c>
      <c r="FQ69">
        <v>0.87139018622879227</v>
      </c>
      <c r="FR69">
        <v>2.6709003911077844</v>
      </c>
      <c r="FS69">
        <v>2.7202461559528972</v>
      </c>
      <c r="FT69">
        <v>2.9021447876908724</v>
      </c>
      <c r="FU69">
        <v>0.72262107473857684</v>
      </c>
      <c r="FV69">
        <v>2.5022336085473711</v>
      </c>
      <c r="FW69">
        <v>0.10810067060881323</v>
      </c>
      <c r="FX69">
        <v>3.0915341337454056</v>
      </c>
      <c r="FY69">
        <v>2.2906690387198547</v>
      </c>
      <c r="FZ69">
        <v>2.5619005806485449</v>
      </c>
      <c r="GA69">
        <v>0.66884788647313043</v>
      </c>
      <c r="GB69">
        <v>2.5634015961827954</v>
      </c>
      <c r="GC69">
        <v>0.69500112902830757</v>
      </c>
      <c r="GD69">
        <v>3.5732442437697221</v>
      </c>
      <c r="GE69">
        <v>3.9160128576458675</v>
      </c>
      <c r="GF69">
        <v>3.4113296100649881</v>
      </c>
      <c r="GG69">
        <v>2.7550844507199481</v>
      </c>
      <c r="GH69">
        <v>4.345898161998571</v>
      </c>
      <c r="GI69">
        <v>3.5685315063339682</v>
      </c>
      <c r="GJ69">
        <v>1.9425540617691608</v>
      </c>
      <c r="GK69">
        <v>1.7653557523554566</v>
      </c>
      <c r="GL69">
        <v>2.4252296052643527</v>
      </c>
      <c r="GM69">
        <v>2.0086126170350855</v>
      </c>
      <c r="GN69">
        <v>1.8553300137832651</v>
      </c>
      <c r="GO69">
        <v>3.1758609139953657</v>
      </c>
      <c r="GP69">
        <v>3.6295828696006041</v>
      </c>
      <c r="GQ69">
        <v>4.1156053034449194</v>
      </c>
      <c r="GR69">
        <v>2.7762567085633769</v>
      </c>
      <c r="GS69">
        <v>2.6455373731795508</v>
      </c>
      <c r="GT69">
        <v>2.0642772049683202</v>
      </c>
      <c r="GU69">
        <v>2.0966332834254624</v>
      </c>
      <c r="GV69">
        <v>3.0081500646060002</v>
      </c>
      <c r="GW69">
        <v>4.012678975441939</v>
      </c>
      <c r="GX69">
        <v>3.9799598566244905</v>
      </c>
      <c r="GY69">
        <v>3.9491144217328871</v>
      </c>
      <c r="GZ69">
        <v>4.1620955735095118</v>
      </c>
      <c r="HA69">
        <v>3.9526520333791479</v>
      </c>
      <c r="HB69">
        <v>3.5896426944684707</v>
      </c>
      <c r="HC69">
        <v>3.9184137564664385</v>
      </c>
      <c r="HD69">
        <v>4.3223746962184171</v>
      </c>
      <c r="HE69">
        <v>4.0752894624979801</v>
      </c>
      <c r="HF69">
        <v>4.8231889521490956</v>
      </c>
      <c r="HG69">
        <v>3.1782972557952185</v>
      </c>
      <c r="HH69">
        <v>4.0456652243424713</v>
      </c>
      <c r="HI69">
        <v>4.2492392427155803</v>
      </c>
      <c r="HJ69">
        <v>4.5992033024491423</v>
      </c>
      <c r="HK69">
        <v>3.7278581037489498</v>
      </c>
      <c r="HL69">
        <v>3.4565831565196246</v>
      </c>
      <c r="HM69">
        <v>4.2940605973443535</v>
      </c>
      <c r="HN69">
        <v>4.9833484640081585</v>
      </c>
      <c r="HO69">
        <v>5.8151079320471286</v>
      </c>
      <c r="HP69">
        <v>4.6068241469049873</v>
      </c>
      <c r="HQ69">
        <v>3.6201576475615642</v>
      </c>
      <c r="HR69">
        <v>2.7471923332228494</v>
      </c>
      <c r="HS69">
        <v>4.0103303173560931</v>
      </c>
      <c r="HT69">
        <v>4.2899841027969723</v>
      </c>
      <c r="HU69">
        <v>3.6078760288684864</v>
      </c>
      <c r="HV69">
        <v>4.8395172951102889</v>
      </c>
      <c r="HW69">
        <v>3.8237533494372662</v>
      </c>
      <c r="HX69">
        <v>3.3790359907867633</v>
      </c>
      <c r="HY69">
        <v>3.9253722045752548</v>
      </c>
      <c r="HZ69">
        <v>2.8566918384342364</v>
      </c>
      <c r="IA69">
        <v>2.6837732564457628</v>
      </c>
      <c r="IB69">
        <v>2.8978691628893056</v>
      </c>
      <c r="IC69">
        <v>2.5549334996940236</v>
      </c>
      <c r="ID69">
        <v>3.402598112994804</v>
      </c>
      <c r="IE69">
        <v>2.2973283017762749</v>
      </c>
      <c r="IF69">
        <v>3.2233120276255964</v>
      </c>
      <c r="IG69">
        <v>1.9477817242430424</v>
      </c>
      <c r="IH69">
        <v>2.3090448855696439</v>
      </c>
      <c r="II69">
        <v>2.0607197780884725</v>
      </c>
      <c r="IJ69">
        <v>2.4049451723861091</v>
      </c>
      <c r="IK69">
        <v>1.8832471890465214</v>
      </c>
      <c r="IL69">
        <v>2.4706220786897108</v>
      </c>
      <c r="IM69">
        <v>2.5613978974521223</v>
      </c>
      <c r="IN69">
        <v>3.3896238158493541</v>
      </c>
      <c r="IO69">
        <v>3.4078355574448609</v>
      </c>
      <c r="IP69">
        <v>2.6956159824775887</v>
      </c>
      <c r="IQ69">
        <v>2.5885872896093742</v>
      </c>
      <c r="IR69">
        <v>2.2754212982780873</v>
      </c>
      <c r="IS69">
        <v>3.509689586009042</v>
      </c>
      <c r="IT69">
        <v>2.4302645156006459</v>
      </c>
      <c r="IU69">
        <v>2.0631008711622569</v>
      </c>
      <c r="IV69">
        <v>2.7040066648211312</v>
      </c>
      <c r="IW69">
        <v>2.4253860860984</v>
      </c>
      <c r="IX69">
        <v>2.8274282431736304</v>
      </c>
      <c r="IY69">
        <v>2.7468617171579237</v>
      </c>
      <c r="IZ69">
        <v>2.8453641778694463</v>
      </c>
      <c r="JA69">
        <v>2.2787053267168877</v>
      </c>
      <c r="JB69">
        <v>2.2336746762940241</v>
      </c>
      <c r="JC69">
        <v>2.1617716203892594</v>
      </c>
      <c r="JD69">
        <v>4.5347010405248076</v>
      </c>
      <c r="JE69">
        <v>2.1450180235048766</v>
      </c>
      <c r="JF69">
        <v>1.6935501063092282</v>
      </c>
      <c r="JG69">
        <v>3.152301681509607</v>
      </c>
      <c r="JH69">
        <v>2.8634925184692297</v>
      </c>
      <c r="JI69">
        <v>2.2860590007703365</v>
      </c>
      <c r="JJ69">
        <v>2.497822327098008</v>
      </c>
      <c r="JK69">
        <v>2.4633306379988396</v>
      </c>
      <c r="JL69">
        <v>3.4038832157675651</v>
      </c>
      <c r="JM69">
        <v>3.4586350454860457</v>
      </c>
      <c r="JN69">
        <v>3.7085537292901809</v>
      </c>
      <c r="JO69">
        <v>2.580461525816113</v>
      </c>
      <c r="JP69">
        <v>2.0420104949557087</v>
      </c>
      <c r="JQ69">
        <v>3.2513201657977246</v>
      </c>
      <c r="JR69">
        <v>2.2686153964987263</v>
      </c>
      <c r="JS69">
        <v>2.6126191875005382</v>
      </c>
      <c r="JT69">
        <v>1.996028033164764</v>
      </c>
      <c r="JU69">
        <v>1.7893699189137582</v>
      </c>
      <c r="JV69">
        <v>2.7626426971971938</v>
      </c>
      <c r="JW69">
        <v>3.0960451817181691</v>
      </c>
      <c r="JX69">
        <v>3.7557361300406118</v>
      </c>
      <c r="JY69">
        <v>1.6650659630486921</v>
      </c>
      <c r="JZ69">
        <v>3.5175525458279338</v>
      </c>
      <c r="KA69">
        <v>3.0024279109875356</v>
      </c>
      <c r="KB69">
        <v>3.2234587412810214</v>
      </c>
      <c r="KC69">
        <v>5.7745959500157129</v>
      </c>
      <c r="KD69">
        <v>3.3628811634746634</v>
      </c>
      <c r="KE69">
        <v>2.5820402611445799</v>
      </c>
      <c r="KF69">
        <v>1.3719149913357749</v>
      </c>
      <c r="KG69">
        <v>2.727886639823669</v>
      </c>
      <c r="KH69">
        <v>1.96216445431759</v>
      </c>
      <c r="KI69">
        <v>2.2017291137868376</v>
      </c>
      <c r="KJ69">
        <v>2.65789602274987</v>
      </c>
      <c r="KK69">
        <v>3.5225681072382913</v>
      </c>
      <c r="KL69">
        <v>2.2796379240470714</v>
      </c>
      <c r="KM69">
        <v>1.4227391780192833</v>
      </c>
      <c r="KN69">
        <v>2.3814696902917865</v>
      </c>
      <c r="KO69">
        <v>2.9978134009771189</v>
      </c>
      <c r="KP69">
        <v>3.7544920085737061</v>
      </c>
      <c r="KQ69">
        <v>3.0255246014258801</v>
      </c>
      <c r="KR69">
        <v>3.1107807189470233</v>
      </c>
      <c r="KS69">
        <v>1.4309951937296799</v>
      </c>
      <c r="KT69">
        <v>1.980491363541711</v>
      </c>
      <c r="KU69">
        <v>3.423261918346467</v>
      </c>
      <c r="KV69">
        <v>2.5990440909628756</v>
      </c>
      <c r="KW69">
        <v>2.4851606159369291</v>
      </c>
      <c r="KX69">
        <v>1.8229450081074288</v>
      </c>
      <c r="KY69">
        <v>1.3097481080403059</v>
      </c>
      <c r="KZ69">
        <v>1.2758689714779721</v>
      </c>
      <c r="LA69">
        <v>1.8202998460234077</v>
      </c>
      <c r="LB69">
        <v>1.8301629916862299</v>
      </c>
      <c r="LC69">
        <v>1.8800474898008477</v>
      </c>
      <c r="LD69">
        <v>1.7149650289500629</v>
      </c>
      <c r="LE69">
        <v>1.7076753846197945</v>
      </c>
      <c r="LF69">
        <v>0.91378084314747055</v>
      </c>
      <c r="LG69">
        <v>1.1402996863906707</v>
      </c>
      <c r="LH69">
        <v>2.0662321836024367</v>
      </c>
      <c r="LI69">
        <v>1.5651917333258389</v>
      </c>
      <c r="LJ69">
        <v>1.4745319585791063</v>
      </c>
      <c r="LK69">
        <v>1.5483493410397104</v>
      </c>
      <c r="LL69">
        <v>1.7995497013902719</v>
      </c>
    </row>
    <row r="70" spans="1:324">
      <c r="A70">
        <v>69</v>
      </c>
      <c r="B70">
        <v>2.5879522965045125</v>
      </c>
      <c r="C70">
        <v>1.8571628232785014</v>
      </c>
      <c r="D70">
        <v>1.800397620968069</v>
      </c>
      <c r="E70">
        <v>2.8399103091674998</v>
      </c>
      <c r="F70">
        <v>2.4797714036463749</v>
      </c>
      <c r="G70">
        <v>2.6555163573061682</v>
      </c>
      <c r="H70">
        <v>3.1051927027193091</v>
      </c>
      <c r="I70">
        <v>2.0445930733693016</v>
      </c>
      <c r="J70">
        <v>3.7200369773092707</v>
      </c>
      <c r="K70">
        <v>2.265628247653678</v>
      </c>
      <c r="L70">
        <v>2.5583913765902566</v>
      </c>
      <c r="M70">
        <v>2.0867735508992995</v>
      </c>
      <c r="N70">
        <v>2.5957259596964213</v>
      </c>
      <c r="O70">
        <v>3.8032045498776474</v>
      </c>
      <c r="P70">
        <v>2.596325735958227</v>
      </c>
      <c r="Q70">
        <v>2.1466056158129185</v>
      </c>
      <c r="R70">
        <v>1.0817825536992249</v>
      </c>
      <c r="S70">
        <v>2.7488587814323027</v>
      </c>
      <c r="T70">
        <v>2.3318332517046847</v>
      </c>
      <c r="U70">
        <v>3.2940162595711526</v>
      </c>
      <c r="V70">
        <v>2.9692780930546228</v>
      </c>
      <c r="W70">
        <v>1.2732807546277289</v>
      </c>
      <c r="X70">
        <v>1.3640819908730262</v>
      </c>
      <c r="Y70">
        <v>3.1254972002340433</v>
      </c>
      <c r="Z70">
        <v>2.9776517173259167</v>
      </c>
      <c r="AA70">
        <v>2.6713621294840504</v>
      </c>
      <c r="AB70">
        <v>1.9183159338316436</v>
      </c>
      <c r="AC70">
        <v>2.1127303109003495</v>
      </c>
      <c r="AD70">
        <v>1.4433942422767227</v>
      </c>
      <c r="AE70">
        <v>1.2422355193394308</v>
      </c>
      <c r="AF70">
        <v>3.4003037438836228</v>
      </c>
      <c r="AG70">
        <v>2.0934121837963762</v>
      </c>
      <c r="AH70">
        <v>2.3435532862090374</v>
      </c>
      <c r="AI70">
        <v>2.5565313857111507</v>
      </c>
      <c r="AJ70">
        <v>1.5253440291065972</v>
      </c>
      <c r="AK70">
        <v>1.2008022040916038</v>
      </c>
      <c r="AL70">
        <v>2.9426145494376659</v>
      </c>
      <c r="AM70">
        <v>2.8930549893157491</v>
      </c>
      <c r="AN70">
        <v>2.5188725449456473</v>
      </c>
      <c r="AO70">
        <v>2.9449356824029977</v>
      </c>
      <c r="AP70">
        <v>1.5891295815829711</v>
      </c>
      <c r="AQ70">
        <v>0.89682474950507263</v>
      </c>
      <c r="AR70">
        <v>3.6096131838849805</v>
      </c>
      <c r="AS70">
        <v>3.0012527213799691</v>
      </c>
      <c r="AT70">
        <v>2.6843889264046505</v>
      </c>
      <c r="AU70">
        <v>2.733861592325137</v>
      </c>
      <c r="AV70">
        <v>3.006731119275476</v>
      </c>
      <c r="AW70">
        <v>1.4923490194732028</v>
      </c>
      <c r="AX70">
        <v>1.0080013311943312</v>
      </c>
      <c r="AY70">
        <v>3.2005830941287212</v>
      </c>
      <c r="AZ70">
        <v>3.2904714950489895</v>
      </c>
      <c r="BA70">
        <v>2.4081829583979006</v>
      </c>
      <c r="BB70">
        <v>3.8626999162577986</v>
      </c>
      <c r="BC70">
        <v>1.5903828244424598</v>
      </c>
      <c r="BD70">
        <v>1.2171306726271149</v>
      </c>
      <c r="BE70">
        <v>1.3951042036948824</v>
      </c>
      <c r="BF70">
        <v>2.6663222598900829</v>
      </c>
      <c r="BG70">
        <v>1.5514589717433911</v>
      </c>
      <c r="BH70">
        <v>3.0773540692914789</v>
      </c>
      <c r="BI70">
        <v>2.5805122317779836</v>
      </c>
      <c r="BJ70">
        <v>4.9690521582888962</v>
      </c>
      <c r="BK70">
        <v>1.0410464932478789</v>
      </c>
      <c r="BL70">
        <v>2.960503122134801</v>
      </c>
      <c r="BM70">
        <v>1.4563977655398344</v>
      </c>
      <c r="BN70">
        <v>2.879366062530893</v>
      </c>
      <c r="BO70">
        <v>1.3845251343755893</v>
      </c>
      <c r="BP70">
        <v>5.3386202049137932</v>
      </c>
      <c r="BQ70">
        <v>0.72321013956018909</v>
      </c>
      <c r="BR70">
        <v>0.64697325592472965</v>
      </c>
      <c r="BS70">
        <v>1.5645547899250909</v>
      </c>
      <c r="BT70">
        <v>2.2185502798015455</v>
      </c>
      <c r="BU70">
        <v>4.910277522744197</v>
      </c>
      <c r="BV70">
        <v>2.0585105679802806</v>
      </c>
      <c r="BW70">
        <v>1.4400059429608081</v>
      </c>
      <c r="BX70">
        <v>0.95070918533174065</v>
      </c>
      <c r="BY70">
        <v>4.0491302781838989</v>
      </c>
      <c r="BZ70">
        <v>2.2761787741572443</v>
      </c>
      <c r="CA70">
        <v>3.7048027754672361</v>
      </c>
      <c r="CB70">
        <v>1.2935272315707604</v>
      </c>
      <c r="CC70">
        <v>3.5646749333373737</v>
      </c>
      <c r="CD70">
        <v>3.3079046642828343</v>
      </c>
      <c r="CE70">
        <v>3.5119648030093171</v>
      </c>
      <c r="CF70">
        <v>3.3469291512990647</v>
      </c>
      <c r="CG70">
        <v>4.5052383592049043</v>
      </c>
      <c r="CH70">
        <v>1.8762994138609734</v>
      </c>
      <c r="CI70">
        <v>1.8604268201011753</v>
      </c>
      <c r="CJ70">
        <v>4.377613176026812</v>
      </c>
      <c r="CK70">
        <v>3.4224341084869372</v>
      </c>
      <c r="CL70">
        <v>3.4482681878375092</v>
      </c>
      <c r="CM70">
        <v>3.2383862977126725</v>
      </c>
      <c r="CN70">
        <v>3.5311098486441139</v>
      </c>
      <c r="CO70">
        <v>3.0747279576669881</v>
      </c>
      <c r="CP70">
        <v>1.822263254098722</v>
      </c>
      <c r="CQ70">
        <v>4.8641550636774813</v>
      </c>
      <c r="CR70">
        <v>5.3817627169242233</v>
      </c>
      <c r="CS70">
        <v>6.375433222586647</v>
      </c>
      <c r="CT70">
        <v>6.2886491252569883</v>
      </c>
      <c r="CU70">
        <v>3.9048785114930196</v>
      </c>
      <c r="CV70">
        <v>3.8650426436874441</v>
      </c>
      <c r="CW70">
        <v>6.5169466686187194</v>
      </c>
      <c r="CX70">
        <v>5.7721746917835794</v>
      </c>
      <c r="CY70">
        <v>5.2061967149912656</v>
      </c>
      <c r="CZ70">
        <v>5.7074693877316376</v>
      </c>
      <c r="DA70">
        <v>6.5879564252394758</v>
      </c>
      <c r="DB70">
        <v>4.218487971266244</v>
      </c>
      <c r="DC70">
        <v>3.229582902561889</v>
      </c>
      <c r="DD70">
        <v>6.1140603640314932</v>
      </c>
      <c r="DE70">
        <v>5.6494345188580857</v>
      </c>
      <c r="DF70">
        <v>5.7846596716038992</v>
      </c>
      <c r="DG70">
        <v>5.7209291840953442</v>
      </c>
      <c r="DH70">
        <v>5.5637572087981386</v>
      </c>
      <c r="DI70">
        <v>4.3460896055906604</v>
      </c>
      <c r="DJ70">
        <v>4.0508155038768185</v>
      </c>
      <c r="DK70">
        <v>5.5452678284193357</v>
      </c>
      <c r="DL70">
        <v>6.4887698267947487</v>
      </c>
      <c r="DM70">
        <v>6.5933866979528091</v>
      </c>
      <c r="DN70">
        <v>6.4533143940690554</v>
      </c>
      <c r="DO70">
        <v>5.9954516697602118</v>
      </c>
      <c r="DP70">
        <v>4.0293070275134344</v>
      </c>
      <c r="DQ70">
        <v>4.5461977143560182</v>
      </c>
      <c r="DR70">
        <v>4.4529663306079676</v>
      </c>
      <c r="DS70">
        <v>5.9244894411891549</v>
      </c>
      <c r="DT70">
        <v>6.2792590723865969</v>
      </c>
      <c r="DU70">
        <v>5.9453410506006925</v>
      </c>
      <c r="DV70">
        <v>4.5249095731808415</v>
      </c>
      <c r="DW70">
        <v>3.9569698257857091</v>
      </c>
      <c r="DX70">
        <v>6.7040960773329887</v>
      </c>
      <c r="DY70">
        <v>5.8732054217548644</v>
      </c>
      <c r="DZ70">
        <v>6.5622043324030486</v>
      </c>
      <c r="EA70">
        <v>7.0165562359941154</v>
      </c>
      <c r="EB70">
        <v>5.6051705385494017</v>
      </c>
      <c r="EC70">
        <v>4.1855791145493981</v>
      </c>
      <c r="ED70">
        <v>2.6749244934305154</v>
      </c>
      <c r="EE70">
        <v>3.8258670881552206</v>
      </c>
      <c r="EF70">
        <v>4.2553191497017062</v>
      </c>
      <c r="EG70">
        <v>3.5222603215228201</v>
      </c>
      <c r="EH70">
        <v>3.9204981548732949</v>
      </c>
      <c r="EI70">
        <v>2.5998186291423599</v>
      </c>
      <c r="EJ70">
        <v>2.9561984444926384</v>
      </c>
      <c r="EK70">
        <v>4.5536505592358081</v>
      </c>
      <c r="EL70">
        <v>3.5111790773673253</v>
      </c>
      <c r="EM70">
        <v>2.5512787096947394</v>
      </c>
      <c r="EN70">
        <v>2.3271804421424052</v>
      </c>
      <c r="EO70">
        <v>3.7823529950200769</v>
      </c>
      <c r="EP70">
        <v>3.1184230523489185</v>
      </c>
      <c r="EQ70">
        <v>2.8474125041787355</v>
      </c>
      <c r="ER70">
        <v>2.6824245221665972</v>
      </c>
      <c r="ES70">
        <v>1.9839348820445928</v>
      </c>
      <c r="ET70">
        <v>3.5104386779097605</v>
      </c>
      <c r="EU70">
        <v>2.9329918451863719</v>
      </c>
      <c r="EV70">
        <v>3.4528857858032289</v>
      </c>
      <c r="EW70">
        <v>2.9941534913367569</v>
      </c>
      <c r="EX70">
        <v>3.262026022270375</v>
      </c>
      <c r="EY70">
        <v>2.7547131738160555</v>
      </c>
      <c r="EZ70">
        <v>2.072420474962593</v>
      </c>
      <c r="FA70">
        <v>2.2617987271882818</v>
      </c>
      <c r="FB70">
        <v>2.7721082531975547</v>
      </c>
      <c r="FC70">
        <v>2.9320698185599863</v>
      </c>
      <c r="FD70">
        <v>2.7571480780307742</v>
      </c>
      <c r="FE70">
        <v>2.6867642018066094</v>
      </c>
      <c r="FF70">
        <v>2.3146693035819519</v>
      </c>
      <c r="FG70">
        <v>1.4894142161103809</v>
      </c>
      <c r="FH70">
        <v>1.8073791633667176</v>
      </c>
      <c r="FI70">
        <v>2.2144098055349537</v>
      </c>
      <c r="FJ70">
        <v>2.1063652586651447</v>
      </c>
      <c r="FK70">
        <v>2.1996364611563228</v>
      </c>
      <c r="FL70">
        <v>2.5081704517515933</v>
      </c>
      <c r="FM70">
        <v>2.0501563928813589</v>
      </c>
      <c r="FN70">
        <v>2.4218350503913557</v>
      </c>
      <c r="FO70">
        <v>2.6093259419522301</v>
      </c>
      <c r="FP70">
        <v>2.8393258543208102</v>
      </c>
      <c r="FQ70">
        <v>2.8558250945586661</v>
      </c>
      <c r="FR70">
        <v>3.7613800404684512</v>
      </c>
      <c r="FS70">
        <v>3.8308352575567666</v>
      </c>
      <c r="FT70">
        <v>3.2926333820283711</v>
      </c>
      <c r="FU70">
        <v>2.4708520599588675</v>
      </c>
      <c r="FV70">
        <v>3.7438258725433169</v>
      </c>
      <c r="FW70">
        <v>2.5748496720083156</v>
      </c>
      <c r="FX70">
        <v>4.1366836401909719</v>
      </c>
      <c r="FY70">
        <v>3.7313562451973277</v>
      </c>
      <c r="FZ70">
        <v>3.359519439359536</v>
      </c>
      <c r="GA70">
        <v>2.4735942834418729</v>
      </c>
      <c r="GB70">
        <v>3.9982301749772637</v>
      </c>
      <c r="GC70">
        <v>3.5548155432787842</v>
      </c>
      <c r="GD70">
        <v>4.2918478244945391</v>
      </c>
      <c r="GE70">
        <v>4.5907555208344597</v>
      </c>
      <c r="GF70">
        <v>4.2700498953776762</v>
      </c>
      <c r="GG70">
        <v>3.7044631292106374</v>
      </c>
      <c r="GH70">
        <v>5.2436616974311177</v>
      </c>
      <c r="GI70">
        <v>4.1296128980638303</v>
      </c>
      <c r="GJ70">
        <v>4.8597692369359748</v>
      </c>
      <c r="GK70">
        <v>5.177590717057738</v>
      </c>
      <c r="GL70">
        <v>5.075177188747384</v>
      </c>
      <c r="GM70">
        <v>3.9022428982979718</v>
      </c>
      <c r="GN70">
        <v>3.9938690872257094</v>
      </c>
      <c r="GO70">
        <v>4.3058726011137214</v>
      </c>
      <c r="GP70">
        <v>6.0885912504008548</v>
      </c>
      <c r="GQ70">
        <v>4.2871171343825845</v>
      </c>
      <c r="GR70">
        <v>5.8347812103081411</v>
      </c>
      <c r="GS70">
        <v>5.5052462496786347</v>
      </c>
      <c r="GT70">
        <v>4.445644564260947</v>
      </c>
      <c r="GU70">
        <v>4.586499216187141</v>
      </c>
      <c r="GV70">
        <v>4.1479391565602972</v>
      </c>
      <c r="GW70">
        <v>4.4449561097898194</v>
      </c>
      <c r="GX70">
        <v>4.6174612026853259</v>
      </c>
      <c r="GY70">
        <v>4.7313923647186442</v>
      </c>
      <c r="GZ70">
        <v>4.7913506212384274</v>
      </c>
      <c r="HA70">
        <v>4.3144921822804898</v>
      </c>
      <c r="HB70">
        <v>3.648458923003659</v>
      </c>
      <c r="HC70">
        <v>4.5073925219084421</v>
      </c>
      <c r="HD70">
        <v>4.7207932462316</v>
      </c>
      <c r="HE70">
        <v>4.9593239099794229</v>
      </c>
      <c r="HF70">
        <v>4.748612362932092</v>
      </c>
      <c r="HG70">
        <v>3.7227237872893064</v>
      </c>
      <c r="HH70">
        <v>4.5339996137370839</v>
      </c>
      <c r="HI70">
        <v>4.808567719824353</v>
      </c>
      <c r="HJ70">
        <v>4.7643952406991934</v>
      </c>
      <c r="HK70">
        <v>4.7326130070985482</v>
      </c>
      <c r="HL70">
        <v>3.9082626707610522</v>
      </c>
      <c r="HM70">
        <v>4.5981902994026527</v>
      </c>
      <c r="HN70">
        <v>4.9380987312720199</v>
      </c>
      <c r="HO70">
        <v>6.110153988121338</v>
      </c>
      <c r="HP70">
        <v>4.8561757827885357</v>
      </c>
      <c r="HQ70">
        <v>4.7940857678310635</v>
      </c>
      <c r="HR70">
        <v>3.7828209560338233</v>
      </c>
      <c r="HS70">
        <v>6.1539017226053572</v>
      </c>
      <c r="HT70">
        <v>5.9531070017147041</v>
      </c>
      <c r="HU70">
        <v>6.4950354123381251</v>
      </c>
      <c r="HV70">
        <v>5.7378108310898703</v>
      </c>
      <c r="HW70">
        <v>4.5340186590752989</v>
      </c>
      <c r="HX70">
        <v>3.5813827223564449</v>
      </c>
      <c r="HY70">
        <v>4.3797226793407074</v>
      </c>
      <c r="HZ70">
        <v>4.7126195977121359</v>
      </c>
      <c r="IA70">
        <v>4.67925255329029</v>
      </c>
      <c r="IB70">
        <v>4.477653411781267</v>
      </c>
      <c r="IC70">
        <v>4.0091794902115732</v>
      </c>
      <c r="ID70">
        <v>3.8438013266947832</v>
      </c>
      <c r="IE70">
        <v>2.4905760133323964</v>
      </c>
      <c r="IF70">
        <v>4.5452400694959776</v>
      </c>
      <c r="IG70">
        <v>3.6935603217595068</v>
      </c>
      <c r="IH70">
        <v>3.2894325204056307</v>
      </c>
      <c r="II70">
        <v>3.116848467686395</v>
      </c>
      <c r="IJ70">
        <v>3.3399191691451273</v>
      </c>
      <c r="IK70">
        <v>1.9116420830920855</v>
      </c>
      <c r="IL70">
        <v>2.7149719069925977</v>
      </c>
      <c r="IM70">
        <v>3.0401257563764172</v>
      </c>
      <c r="IN70">
        <v>3.8546563963081408</v>
      </c>
      <c r="IO70">
        <v>4.0798806370367213</v>
      </c>
      <c r="IP70">
        <v>3.0968649740454386</v>
      </c>
      <c r="IQ70">
        <v>2.3631029571202213</v>
      </c>
      <c r="IR70">
        <v>2.1210004326497369</v>
      </c>
      <c r="IS70">
        <v>4.0211435815932575</v>
      </c>
      <c r="IT70">
        <v>3.9579655549706465</v>
      </c>
      <c r="IU70">
        <v>4.10977738094864</v>
      </c>
      <c r="IV70">
        <v>3.7453540228623061</v>
      </c>
      <c r="IW70">
        <v>4.7065188858057807</v>
      </c>
      <c r="IX70">
        <v>3.4199407572858873</v>
      </c>
      <c r="IY70">
        <v>2.7038191225799104</v>
      </c>
      <c r="IZ70">
        <v>2.873152131089713</v>
      </c>
      <c r="JA70">
        <v>3.6346986209474812</v>
      </c>
      <c r="JB70">
        <v>4.0629456135556294</v>
      </c>
      <c r="JC70">
        <v>3.9415946324985276</v>
      </c>
      <c r="JD70">
        <v>5.0788142055258501</v>
      </c>
      <c r="JE70">
        <v>3.6067994086854895</v>
      </c>
      <c r="JF70">
        <v>3.8444867211952181</v>
      </c>
      <c r="JG70">
        <v>3.4772245967708937</v>
      </c>
      <c r="JH70">
        <v>3.0564802965463693</v>
      </c>
      <c r="JI70">
        <v>1.8903107511805086</v>
      </c>
      <c r="JJ70">
        <v>2.5827043995020462</v>
      </c>
      <c r="JK70">
        <v>2.7343619248941504</v>
      </c>
      <c r="JL70">
        <v>3.9923804975653976</v>
      </c>
      <c r="JM70">
        <v>3.7697358704815929</v>
      </c>
      <c r="JN70">
        <v>4.3845281375134757</v>
      </c>
      <c r="JO70">
        <v>3.7724262811686065</v>
      </c>
      <c r="JP70">
        <v>3.2675199416035472</v>
      </c>
      <c r="JQ70">
        <v>3.5683176996092367</v>
      </c>
      <c r="JR70">
        <v>3.5539776305798374</v>
      </c>
      <c r="JS70">
        <v>3.3613836368535361</v>
      </c>
      <c r="JT70">
        <v>4.4206324181023291</v>
      </c>
      <c r="JU70">
        <v>3.9432967444847349</v>
      </c>
      <c r="JV70">
        <v>2.4195390430589789</v>
      </c>
      <c r="JW70">
        <v>3.3185870760044835</v>
      </c>
      <c r="JX70">
        <v>4.4019463485996289</v>
      </c>
      <c r="JY70">
        <v>2.6855638655891338</v>
      </c>
      <c r="JZ70">
        <v>3.4525592340315088</v>
      </c>
      <c r="KA70">
        <v>3.732040606174523</v>
      </c>
      <c r="KB70">
        <v>3.4859621744404707</v>
      </c>
      <c r="KC70">
        <v>4.9609802027038779</v>
      </c>
      <c r="KD70">
        <v>3.8876848551816359</v>
      </c>
      <c r="KE70">
        <v>3.6800441398802208</v>
      </c>
      <c r="KF70">
        <v>2.0205780301381133</v>
      </c>
      <c r="KG70">
        <v>2.2485174643921582</v>
      </c>
      <c r="KH70">
        <v>2.7237521238830706</v>
      </c>
      <c r="KI70">
        <v>2.2317964742897303</v>
      </c>
      <c r="KJ70">
        <v>3.1419451991524299</v>
      </c>
      <c r="KK70">
        <v>4.2133804451864032</v>
      </c>
      <c r="KL70">
        <v>2.9669871793263001</v>
      </c>
      <c r="KM70">
        <v>1.8545510347239771</v>
      </c>
      <c r="KN70">
        <v>2.6506630429348426</v>
      </c>
      <c r="KO70">
        <v>3.8608613524778299</v>
      </c>
      <c r="KP70">
        <v>3.1240206979517526</v>
      </c>
      <c r="KQ70">
        <v>3.3590882928227179</v>
      </c>
      <c r="KR70">
        <v>3.0816514252931837</v>
      </c>
      <c r="KS70">
        <v>2.0308208123713842</v>
      </c>
      <c r="KT70">
        <v>2.027302437838074</v>
      </c>
      <c r="KU70">
        <v>3.7754891122547614</v>
      </c>
      <c r="KV70">
        <v>2.7513999665859084</v>
      </c>
      <c r="KW70">
        <v>2.5070443096602868</v>
      </c>
      <c r="KX70">
        <v>2.423426816710776</v>
      </c>
      <c r="KY70">
        <v>1.47312682800143</v>
      </c>
      <c r="KZ70">
        <v>1.6137758869559415</v>
      </c>
      <c r="LA70">
        <v>2.2240387964047206</v>
      </c>
      <c r="LB70">
        <v>2.3256266102724088</v>
      </c>
      <c r="LC70">
        <v>2.11547824575262</v>
      </c>
      <c r="LD70">
        <v>2.1576213441218046</v>
      </c>
      <c r="LE70">
        <v>2.3438326143396213</v>
      </c>
      <c r="LF70">
        <v>1.1577015585330164</v>
      </c>
      <c r="LG70">
        <v>1.3637243383090063</v>
      </c>
      <c r="LH70">
        <v>2.5576300123037266</v>
      </c>
      <c r="LI70">
        <v>1.6468001479189565</v>
      </c>
      <c r="LJ70">
        <v>1.5038001820377114</v>
      </c>
      <c r="LK70">
        <v>1.7453308207518619</v>
      </c>
      <c r="LL70">
        <v>2.4236933656484188</v>
      </c>
    </row>
    <row r="71" spans="1:324">
      <c r="A71">
        <v>70</v>
      </c>
      <c r="B71">
        <v>2.7659522965045125</v>
      </c>
      <c r="C71">
        <v>1.9368628232785015</v>
      </c>
      <c r="D71">
        <v>1.9966976209680689</v>
      </c>
      <c r="E71">
        <v>3.0212103091675</v>
      </c>
      <c r="F71">
        <v>2.547571403646375</v>
      </c>
      <c r="G71">
        <v>2.8249163573061682</v>
      </c>
      <c r="H71">
        <v>3.1028927027193092</v>
      </c>
      <c r="I71">
        <v>2.0708930733693016</v>
      </c>
      <c r="J71">
        <v>3.7851369773092709</v>
      </c>
      <c r="K71">
        <v>2.2520282476536777</v>
      </c>
      <c r="L71">
        <v>2.7821913765902564</v>
      </c>
      <c r="M71">
        <v>2.3730735508992993</v>
      </c>
      <c r="N71">
        <v>2.7354259596964217</v>
      </c>
      <c r="O71">
        <v>3.8458045498776476</v>
      </c>
      <c r="P71">
        <v>2.5872257359582269</v>
      </c>
      <c r="Q71">
        <v>2.3936056158129184</v>
      </c>
      <c r="R71">
        <v>1.219882553699225</v>
      </c>
      <c r="S71">
        <v>2.9387587814323028</v>
      </c>
      <c r="T71">
        <v>2.3711332517046846</v>
      </c>
      <c r="U71">
        <v>3.3511162595711528</v>
      </c>
      <c r="V71">
        <v>3.1655780930546227</v>
      </c>
      <c r="W71">
        <v>1.3808807546277289</v>
      </c>
      <c r="X71">
        <v>1.432281990873026</v>
      </c>
      <c r="Y71">
        <v>3.2407972002340433</v>
      </c>
      <c r="Z71">
        <v>2.9010517173259167</v>
      </c>
      <c r="AA71">
        <v>2.7159621294840504</v>
      </c>
      <c r="AB71">
        <v>2.0398159338316435</v>
      </c>
      <c r="AC71">
        <v>2.1587303109003497</v>
      </c>
      <c r="AD71">
        <v>1.5823942422767225</v>
      </c>
      <c r="AE71">
        <v>1.3548355193394308</v>
      </c>
      <c r="AF71">
        <v>3.4599037438836224</v>
      </c>
      <c r="AG71">
        <v>2.0935121837963759</v>
      </c>
      <c r="AH71">
        <v>2.4865532862090376</v>
      </c>
      <c r="AI71">
        <v>2.5247313857111506</v>
      </c>
      <c r="AJ71">
        <v>1.6359440291065972</v>
      </c>
      <c r="AK71">
        <v>1.3286522040916036</v>
      </c>
      <c r="AL71">
        <v>3.0728145494376657</v>
      </c>
      <c r="AM71">
        <v>2.9095549893157489</v>
      </c>
      <c r="AN71">
        <v>2.6669725449456472</v>
      </c>
      <c r="AO71">
        <v>2.9207356824029977</v>
      </c>
      <c r="AP71">
        <v>1.7665295815829711</v>
      </c>
      <c r="AQ71">
        <v>1.0253847495050727</v>
      </c>
      <c r="AR71">
        <v>3.7173131838849804</v>
      </c>
      <c r="AS71">
        <v>2.9558527213799688</v>
      </c>
      <c r="AT71">
        <v>2.7244889264046503</v>
      </c>
      <c r="AU71">
        <v>2.798861592325137</v>
      </c>
      <c r="AV71">
        <v>3.0759311192754759</v>
      </c>
      <c r="AW71">
        <v>1.5639490194732029</v>
      </c>
      <c r="AX71">
        <v>1.1377013311943311</v>
      </c>
      <c r="AY71">
        <v>3.0908830941287211</v>
      </c>
      <c r="AZ71">
        <v>3.3738714950489892</v>
      </c>
      <c r="BA71">
        <v>2.3935829583979005</v>
      </c>
      <c r="BB71">
        <v>3.8941999162577985</v>
      </c>
      <c r="BC71">
        <v>1.5841828244424598</v>
      </c>
      <c r="BD71">
        <v>1.3850306726271149</v>
      </c>
      <c r="BE71">
        <v>1.4364042036948825</v>
      </c>
      <c r="BF71">
        <v>2.713722259890083</v>
      </c>
      <c r="BG71">
        <v>1.5597589717433913</v>
      </c>
      <c r="BH71">
        <v>3.132954069291479</v>
      </c>
      <c r="BI71">
        <v>2.4644122317779837</v>
      </c>
      <c r="BJ71">
        <v>4.8229521582888966</v>
      </c>
      <c r="BK71">
        <v>1.0416164932478789</v>
      </c>
      <c r="BL71">
        <v>2.991603122134801</v>
      </c>
      <c r="BM71">
        <v>1.4380977655398341</v>
      </c>
      <c r="BN71">
        <v>2.941666062530893</v>
      </c>
      <c r="BO71">
        <v>1.3886251343755893</v>
      </c>
      <c r="BP71">
        <v>5.3891202049137927</v>
      </c>
      <c r="BQ71">
        <v>0.76055013956018913</v>
      </c>
      <c r="BR71">
        <v>0.71854325592472967</v>
      </c>
      <c r="BS71">
        <v>1.505054789925091</v>
      </c>
      <c r="BT71">
        <v>2.1346502798015456</v>
      </c>
      <c r="BU71">
        <v>5.0160775227441965</v>
      </c>
      <c r="BV71">
        <v>1.9832105679802803</v>
      </c>
      <c r="BW71">
        <v>1.6926059429608082</v>
      </c>
      <c r="BX71">
        <v>1.0360191853317406</v>
      </c>
      <c r="BY71">
        <v>4.1837302781838988</v>
      </c>
      <c r="BZ71">
        <v>2.1816787741572443</v>
      </c>
      <c r="CA71">
        <v>4.1859027754672358</v>
      </c>
      <c r="CB71">
        <v>1.2711272315707605</v>
      </c>
      <c r="CC71">
        <v>3.689574933337374</v>
      </c>
      <c r="CD71">
        <v>3.2919046642828342</v>
      </c>
      <c r="CE71">
        <v>3.5625648030093169</v>
      </c>
      <c r="CF71">
        <v>3.7243291512990648</v>
      </c>
      <c r="CG71">
        <v>4.5940383592049043</v>
      </c>
      <c r="CH71">
        <v>2.0387994138609735</v>
      </c>
      <c r="CI71">
        <v>2.1226268201011753</v>
      </c>
      <c r="CJ71">
        <v>4.5924131760268123</v>
      </c>
      <c r="CK71">
        <v>3.5719341084869374</v>
      </c>
      <c r="CL71">
        <v>3.6736681878375093</v>
      </c>
      <c r="CM71">
        <v>3.4773862977126724</v>
      </c>
      <c r="CN71">
        <v>3.8917098486441142</v>
      </c>
      <c r="CO71">
        <v>3.3247279576669881</v>
      </c>
      <c r="CP71">
        <v>2.120863254098722</v>
      </c>
      <c r="CQ71">
        <v>5.0750550636774809</v>
      </c>
      <c r="CR71">
        <v>5.194362716924223</v>
      </c>
      <c r="CS71">
        <v>6.160133222586647</v>
      </c>
      <c r="CT71">
        <v>6.0922491252569886</v>
      </c>
      <c r="CU71">
        <v>4.05177851149302</v>
      </c>
      <c r="CV71">
        <v>4.0255426436874444</v>
      </c>
      <c r="CW71">
        <v>6.4472466686187193</v>
      </c>
      <c r="CX71">
        <v>6.0328746917835803</v>
      </c>
      <c r="CY71">
        <v>5.3438967149912653</v>
      </c>
      <c r="CZ71">
        <v>5.937869387731638</v>
      </c>
      <c r="DA71">
        <v>6.8295564252394758</v>
      </c>
      <c r="DB71">
        <v>4.6637879712662436</v>
      </c>
      <c r="DC71">
        <v>3.6300829025618899</v>
      </c>
      <c r="DD71">
        <v>6.4907603640314928</v>
      </c>
      <c r="DE71">
        <v>5.9409345188580858</v>
      </c>
      <c r="DF71">
        <v>6.1293596716038987</v>
      </c>
      <c r="DG71">
        <v>5.9502291840953445</v>
      </c>
      <c r="DH71">
        <v>5.8635572087981389</v>
      </c>
      <c r="DI71">
        <v>4.6978896055906603</v>
      </c>
      <c r="DJ71">
        <v>4.4018155038768185</v>
      </c>
      <c r="DK71">
        <v>5.9097678284193353</v>
      </c>
      <c r="DL71">
        <v>6.7700698267947494</v>
      </c>
      <c r="DM71">
        <v>6.8213866979528088</v>
      </c>
      <c r="DN71">
        <v>6.6811143940690556</v>
      </c>
      <c r="DO71">
        <v>6.2807516697602122</v>
      </c>
      <c r="DP71">
        <v>4.4587070275134337</v>
      </c>
      <c r="DQ71">
        <v>4.9946977143560183</v>
      </c>
      <c r="DR71">
        <v>4.8101663306079674</v>
      </c>
      <c r="DS71">
        <v>6.1727894411891553</v>
      </c>
      <c r="DT71">
        <v>6.4786590723865976</v>
      </c>
      <c r="DU71">
        <v>6.2785410506006931</v>
      </c>
      <c r="DV71">
        <v>4.9885095731808411</v>
      </c>
      <c r="DW71">
        <v>4.3645698257857086</v>
      </c>
      <c r="DX71">
        <v>7.0378960773329888</v>
      </c>
      <c r="DY71">
        <v>6.0995054217548637</v>
      </c>
      <c r="DZ71">
        <v>6.4188043324030488</v>
      </c>
      <c r="EA71">
        <v>6.8575562359941147</v>
      </c>
      <c r="EB71">
        <v>5.4216705385494013</v>
      </c>
      <c r="EC71">
        <v>4.2681791145493975</v>
      </c>
      <c r="ED71">
        <v>2.9035244934305156</v>
      </c>
      <c r="EE71">
        <v>3.8428670881552205</v>
      </c>
      <c r="EF71">
        <v>4.3059191497017064</v>
      </c>
      <c r="EG71">
        <v>3.7744603215228203</v>
      </c>
      <c r="EH71">
        <v>4.4539981548732941</v>
      </c>
      <c r="EI71">
        <v>2.6569186291423601</v>
      </c>
      <c r="EJ71">
        <v>3.0629984444926386</v>
      </c>
      <c r="EK71">
        <v>4.8795505592358079</v>
      </c>
      <c r="EL71">
        <v>3.6341790773673255</v>
      </c>
      <c r="EM71">
        <v>2.8491787096947392</v>
      </c>
      <c r="EN71">
        <v>2.3984804421424051</v>
      </c>
      <c r="EO71">
        <v>4.1465529950200768</v>
      </c>
      <c r="EP71">
        <v>3.1336230523489186</v>
      </c>
      <c r="EQ71">
        <v>3.0305125041787355</v>
      </c>
      <c r="ER71">
        <v>2.903724522166597</v>
      </c>
      <c r="ES71">
        <v>1.8722348820445927</v>
      </c>
      <c r="ET71">
        <v>3.7079386779097607</v>
      </c>
      <c r="EU71">
        <v>3.1617918451863716</v>
      </c>
      <c r="EV71">
        <v>3.7614857858032287</v>
      </c>
      <c r="EW71">
        <v>3.2382534913367569</v>
      </c>
      <c r="EX71">
        <v>3.5380260222703748</v>
      </c>
      <c r="EY71">
        <v>2.7815131738160557</v>
      </c>
      <c r="EZ71">
        <v>2.1335204749625931</v>
      </c>
      <c r="FA71">
        <v>2.3193987271882817</v>
      </c>
      <c r="FB71">
        <v>2.7859082531975545</v>
      </c>
      <c r="FC71">
        <v>2.9222698185599865</v>
      </c>
      <c r="FD71">
        <v>2.7891480780307742</v>
      </c>
      <c r="FE71">
        <v>2.5839642018066091</v>
      </c>
      <c r="FF71">
        <v>2.343569303581952</v>
      </c>
      <c r="FG71">
        <v>1.5188142161103808</v>
      </c>
      <c r="FH71">
        <v>1.7758791633667175</v>
      </c>
      <c r="FI71">
        <v>2.2264098055349537</v>
      </c>
      <c r="FJ71">
        <v>2.0921652586651449</v>
      </c>
      <c r="FK71">
        <v>2.2071364611563227</v>
      </c>
      <c r="FL71">
        <v>2.5128704517515934</v>
      </c>
      <c r="FM71">
        <v>2.0789563928813584</v>
      </c>
      <c r="FN71">
        <v>2.7998350503913558</v>
      </c>
      <c r="FO71">
        <v>2.5904259419522302</v>
      </c>
      <c r="FP71">
        <v>2.8562258543208103</v>
      </c>
      <c r="FQ71">
        <v>2.8429250945586664</v>
      </c>
      <c r="FR71">
        <v>4.0891800404684515</v>
      </c>
      <c r="FS71">
        <v>4.0817352575567671</v>
      </c>
      <c r="FT71">
        <v>3.8017333820283707</v>
      </c>
      <c r="FU71">
        <v>2.4437520599588676</v>
      </c>
      <c r="FV71">
        <v>4.2508258725433175</v>
      </c>
      <c r="FW71">
        <v>2.5808496720083154</v>
      </c>
      <c r="FX71">
        <v>4.484583640190972</v>
      </c>
      <c r="FY71">
        <v>4.048156245197327</v>
      </c>
      <c r="FZ71">
        <v>3.7630194393595362</v>
      </c>
      <c r="GA71">
        <v>2.4658942834418731</v>
      </c>
      <c r="GB71">
        <v>4.4765301749772632</v>
      </c>
      <c r="GC71">
        <v>3.5184155432787843</v>
      </c>
      <c r="GD71">
        <v>4.6795478244945388</v>
      </c>
      <c r="GE71">
        <v>4.9287555208344598</v>
      </c>
      <c r="GF71">
        <v>4.671049895377676</v>
      </c>
      <c r="GG71">
        <v>4.137563129210637</v>
      </c>
      <c r="GH71">
        <v>5.1839616974311182</v>
      </c>
      <c r="GI71">
        <v>4.5825128980638299</v>
      </c>
      <c r="GJ71">
        <v>4.7934692369359748</v>
      </c>
      <c r="GK71">
        <v>5.0256907170577385</v>
      </c>
      <c r="GL71">
        <v>4.8990771887473841</v>
      </c>
      <c r="GM71">
        <v>4.0462428982979715</v>
      </c>
      <c r="GN71">
        <v>3.9906690872257093</v>
      </c>
      <c r="GO71">
        <v>4.7507726011137219</v>
      </c>
      <c r="GP71">
        <v>6.0412912504008549</v>
      </c>
      <c r="GQ71">
        <v>4.6820171343825852</v>
      </c>
      <c r="GR71">
        <v>5.6413812103081407</v>
      </c>
      <c r="GS71">
        <v>5.2647462496786348</v>
      </c>
      <c r="GT71">
        <v>4.5407445642609474</v>
      </c>
      <c r="GU71">
        <v>4.590299216187141</v>
      </c>
      <c r="GV71">
        <v>4.617539156560297</v>
      </c>
      <c r="GW71">
        <v>4.867356109789819</v>
      </c>
      <c r="GX71">
        <v>4.999661202685326</v>
      </c>
      <c r="GY71">
        <v>5.0495923647186443</v>
      </c>
      <c r="GZ71">
        <v>5.0575506212384269</v>
      </c>
      <c r="HA71">
        <v>4.6854921822804894</v>
      </c>
      <c r="HB71">
        <v>4.0828589230036592</v>
      </c>
      <c r="HC71">
        <v>4.9640925219084417</v>
      </c>
      <c r="HD71">
        <v>5.1349932462315993</v>
      </c>
      <c r="HE71">
        <v>5.3870239099794235</v>
      </c>
      <c r="HF71">
        <v>5.1550123629320916</v>
      </c>
      <c r="HG71">
        <v>4.2284237872893069</v>
      </c>
      <c r="HH71">
        <v>4.9337996137370839</v>
      </c>
      <c r="HI71">
        <v>5.2227677198243532</v>
      </c>
      <c r="HJ71">
        <v>5.1347952406991935</v>
      </c>
      <c r="HK71">
        <v>5.1215130070985477</v>
      </c>
      <c r="HL71">
        <v>4.2580626707610527</v>
      </c>
      <c r="HM71">
        <v>5.0458902994026529</v>
      </c>
      <c r="HN71">
        <v>5.4487987312720199</v>
      </c>
      <c r="HO71">
        <v>5.9747539881213374</v>
      </c>
      <c r="HP71">
        <v>5.1103757827885357</v>
      </c>
      <c r="HQ71">
        <v>4.8104857678310644</v>
      </c>
      <c r="HR71">
        <v>4.2639209560338225</v>
      </c>
      <c r="HS71">
        <v>6.0833017226053565</v>
      </c>
      <c r="HT71">
        <v>5.8695070017147044</v>
      </c>
      <c r="HU71">
        <v>6.4040354123381249</v>
      </c>
      <c r="HV71">
        <v>5.68421083108987</v>
      </c>
      <c r="HW71">
        <v>5.0308186590752992</v>
      </c>
      <c r="HX71">
        <v>3.9927827223564449</v>
      </c>
      <c r="HY71">
        <v>4.8076226793407075</v>
      </c>
      <c r="HZ71">
        <v>4.6460195977121357</v>
      </c>
      <c r="IA71">
        <v>4.5914525532902895</v>
      </c>
      <c r="IB71">
        <v>4.3304534117812672</v>
      </c>
      <c r="IC71">
        <v>4.004679490211573</v>
      </c>
      <c r="ID71">
        <v>4.3135013266947837</v>
      </c>
      <c r="IE71">
        <v>2.5227760133323964</v>
      </c>
      <c r="IF71">
        <v>5.0649400694959779</v>
      </c>
      <c r="IG71">
        <v>3.6966603217595075</v>
      </c>
      <c r="IH71">
        <v>3.3727325204056307</v>
      </c>
      <c r="II71">
        <v>3.1773484676863948</v>
      </c>
      <c r="IJ71">
        <v>3.3512191691451267</v>
      </c>
      <c r="IK71">
        <v>1.9451420830920854</v>
      </c>
      <c r="IL71">
        <v>2.7266719069925975</v>
      </c>
      <c r="IM71">
        <v>3.1409257563764177</v>
      </c>
      <c r="IN71">
        <v>4.3603563963081404</v>
      </c>
      <c r="IO71">
        <v>4.5231806370367211</v>
      </c>
      <c r="IP71">
        <v>3.5203649740454384</v>
      </c>
      <c r="IQ71">
        <v>2.3384029571202212</v>
      </c>
      <c r="IR71">
        <v>2.0651004326497366</v>
      </c>
      <c r="IS71">
        <v>4.5241435815932576</v>
      </c>
      <c r="IT71">
        <v>3.9847655549706467</v>
      </c>
      <c r="IU71">
        <v>4.0680773809486404</v>
      </c>
      <c r="IV71">
        <v>3.6551540228623063</v>
      </c>
      <c r="IW71">
        <v>4.5471188858057801</v>
      </c>
      <c r="IX71">
        <v>3.4120407572858875</v>
      </c>
      <c r="IY71">
        <v>2.8092191225799104</v>
      </c>
      <c r="IZ71">
        <v>2.961552131089713</v>
      </c>
      <c r="JA71">
        <v>3.6481986209474808</v>
      </c>
      <c r="JB71">
        <v>4.0325456135556292</v>
      </c>
      <c r="JC71">
        <v>3.8134946324985277</v>
      </c>
      <c r="JD71">
        <v>5.4480142055258503</v>
      </c>
      <c r="JE71">
        <v>3.4944994086854897</v>
      </c>
      <c r="JF71">
        <v>3.8677867211952179</v>
      </c>
      <c r="JG71">
        <v>3.4847245967708935</v>
      </c>
      <c r="JH71">
        <v>3.1283802965463692</v>
      </c>
      <c r="JI71">
        <v>1.8748107511805088</v>
      </c>
      <c r="JJ71">
        <v>2.5649043995020469</v>
      </c>
      <c r="JK71">
        <v>2.6971619248941505</v>
      </c>
      <c r="JL71">
        <v>4.6692804975653974</v>
      </c>
      <c r="JM71">
        <v>4.5717358704815929</v>
      </c>
      <c r="JN71">
        <v>5.1179281375134753</v>
      </c>
      <c r="JO71">
        <v>3.7782262811686067</v>
      </c>
      <c r="JP71">
        <v>3.1297199416035473</v>
      </c>
      <c r="JQ71">
        <v>4.2024176996092359</v>
      </c>
      <c r="JR71">
        <v>3.6462776305798377</v>
      </c>
      <c r="JS71">
        <v>3.4018836368535359</v>
      </c>
      <c r="JT71">
        <v>4.3745324181023291</v>
      </c>
      <c r="JU71">
        <v>3.9044967444847347</v>
      </c>
      <c r="JV71">
        <v>2.6371390430589789</v>
      </c>
      <c r="JW71">
        <v>3.9376870760044835</v>
      </c>
      <c r="JX71">
        <v>4.8339463485996292</v>
      </c>
      <c r="JY71">
        <v>3.4126638655891339</v>
      </c>
      <c r="JZ71">
        <v>3.6489592340315089</v>
      </c>
      <c r="KA71">
        <v>4.4416406061745235</v>
      </c>
      <c r="KB71">
        <v>4.2387621744404713</v>
      </c>
      <c r="KC71">
        <v>4.8772802027038784</v>
      </c>
      <c r="KD71">
        <v>4.4262848551816365</v>
      </c>
      <c r="KE71">
        <v>4.0533441398802204</v>
      </c>
      <c r="KF71">
        <v>2.6698780301381135</v>
      </c>
      <c r="KG71">
        <v>2.7216174643921582</v>
      </c>
      <c r="KH71">
        <v>3.3812521238830704</v>
      </c>
      <c r="KI71">
        <v>2.8530964742897305</v>
      </c>
      <c r="KJ71">
        <v>3.4204451991524301</v>
      </c>
      <c r="KK71">
        <v>4.9191804451864032</v>
      </c>
      <c r="KL71">
        <v>3.4654871793263</v>
      </c>
      <c r="KM71">
        <v>2.440051034723977</v>
      </c>
      <c r="KN71">
        <v>2.8976630429348429</v>
      </c>
      <c r="KO71">
        <v>4.56356135247783</v>
      </c>
      <c r="KP71">
        <v>3.181420697951753</v>
      </c>
      <c r="KQ71">
        <v>3.3890882928227177</v>
      </c>
      <c r="KR71">
        <v>3.1593514252931834</v>
      </c>
      <c r="KS71">
        <v>2.4171208123713845</v>
      </c>
      <c r="KT71">
        <v>2.3448024378380738</v>
      </c>
      <c r="KU71">
        <v>3.9031891122547613</v>
      </c>
      <c r="KV71">
        <v>2.8114999665859082</v>
      </c>
      <c r="KW71">
        <v>2.5603443096602869</v>
      </c>
      <c r="KX71">
        <v>2.8722268167107758</v>
      </c>
      <c r="KY71">
        <v>2.0118268280014302</v>
      </c>
      <c r="KZ71">
        <v>2.0735758869559415</v>
      </c>
      <c r="LA71">
        <v>2.6362387964047205</v>
      </c>
      <c r="LB71">
        <v>2.8457266102724086</v>
      </c>
      <c r="LC71">
        <v>2.6601782457526202</v>
      </c>
      <c r="LD71">
        <v>2.7024213441218046</v>
      </c>
      <c r="LE71">
        <v>2.6781326143396211</v>
      </c>
      <c r="LF71">
        <v>1.5955015585330163</v>
      </c>
      <c r="LG71">
        <v>1.5283243383090064</v>
      </c>
      <c r="LH71">
        <v>3.1659300123037264</v>
      </c>
      <c r="LI71">
        <v>1.9595001479189564</v>
      </c>
      <c r="LJ71">
        <v>1.7595001820377114</v>
      </c>
      <c r="LK71">
        <v>1.9504308207518619</v>
      </c>
      <c r="LL71">
        <v>2.7827933656484185</v>
      </c>
    </row>
    <row r="72" spans="1:324">
      <c r="A72">
        <v>71</v>
      </c>
      <c r="B72">
        <v>2.9713522965045125</v>
      </c>
      <c r="C72">
        <v>2.2952628232785015</v>
      </c>
      <c r="D72">
        <v>2.2452976209680688</v>
      </c>
      <c r="E72">
        <v>3.1096103091675</v>
      </c>
      <c r="F72">
        <v>2.6804714036463748</v>
      </c>
      <c r="G72">
        <v>3.1666163573061681</v>
      </c>
      <c r="H72">
        <v>3.1461927027193091</v>
      </c>
      <c r="I72">
        <v>2.1582930733693013</v>
      </c>
      <c r="J72">
        <v>3.9829369773092709</v>
      </c>
      <c r="K72">
        <v>2.380328247653678</v>
      </c>
      <c r="L72">
        <v>2.8810913765902564</v>
      </c>
      <c r="M72">
        <v>2.6309735508992995</v>
      </c>
      <c r="N72">
        <v>2.8762259596964213</v>
      </c>
      <c r="O72">
        <v>4.0027045498776479</v>
      </c>
      <c r="P72">
        <v>2.6081257359582271</v>
      </c>
      <c r="Q72">
        <v>2.7551056158129188</v>
      </c>
      <c r="R72">
        <v>1.3922825536992249</v>
      </c>
      <c r="S72">
        <v>3.0978587814323029</v>
      </c>
      <c r="T72">
        <v>2.4982332517046846</v>
      </c>
      <c r="U72">
        <v>3.3627162595711524</v>
      </c>
      <c r="V72">
        <v>3.3927780930546225</v>
      </c>
      <c r="W72">
        <v>1.5587807546277288</v>
      </c>
      <c r="X72">
        <v>1.5678819908730262</v>
      </c>
      <c r="Y72">
        <v>3.3087972002340433</v>
      </c>
      <c r="Z72">
        <v>2.8550517173259169</v>
      </c>
      <c r="AA72">
        <v>2.7925621294840504</v>
      </c>
      <c r="AB72">
        <v>2.1614159338316434</v>
      </c>
      <c r="AC72">
        <v>2.1411303109003494</v>
      </c>
      <c r="AD72">
        <v>2.0106942422767227</v>
      </c>
      <c r="AE72">
        <v>1.5001355193394308</v>
      </c>
      <c r="AF72">
        <v>3.4347037438836225</v>
      </c>
      <c r="AG72">
        <v>2.1557121837963762</v>
      </c>
      <c r="AH72">
        <v>2.6375532862090374</v>
      </c>
      <c r="AI72">
        <v>2.6382313857111508</v>
      </c>
      <c r="AJ72">
        <v>1.8851440291065971</v>
      </c>
      <c r="AK72">
        <v>1.4736522040916036</v>
      </c>
      <c r="AL72">
        <v>3.0943145494376658</v>
      </c>
      <c r="AM72">
        <v>2.9879549893157491</v>
      </c>
      <c r="AN72">
        <v>2.8039725449456472</v>
      </c>
      <c r="AO72">
        <v>2.9007356824029977</v>
      </c>
      <c r="AP72">
        <v>2.0314295815829708</v>
      </c>
      <c r="AQ72">
        <v>1.1938647495050727</v>
      </c>
      <c r="AR72">
        <v>3.7989131838849808</v>
      </c>
      <c r="AS72">
        <v>2.8823527213799691</v>
      </c>
      <c r="AT72">
        <v>2.8358889264046505</v>
      </c>
      <c r="AU72">
        <v>2.8540615923251371</v>
      </c>
      <c r="AV72">
        <v>3.0982311192754759</v>
      </c>
      <c r="AW72">
        <v>1.7246490194732027</v>
      </c>
      <c r="AX72">
        <v>1.3317013311943311</v>
      </c>
      <c r="AY72">
        <v>3.0894830941287212</v>
      </c>
      <c r="AZ72">
        <v>3.5434714950489892</v>
      </c>
      <c r="BA72">
        <v>2.4167829583979006</v>
      </c>
      <c r="BB72">
        <v>3.9298999162577983</v>
      </c>
      <c r="BC72">
        <v>1.6318828244424599</v>
      </c>
      <c r="BD72">
        <v>1.5638306726271149</v>
      </c>
      <c r="BE72">
        <v>1.4575042036948824</v>
      </c>
      <c r="BF72">
        <v>2.7585222598900829</v>
      </c>
      <c r="BG72">
        <v>1.5792589717433911</v>
      </c>
      <c r="BH72">
        <v>3.2206540692914789</v>
      </c>
      <c r="BI72">
        <v>2.3787122317779836</v>
      </c>
      <c r="BJ72">
        <v>4.7488521582888961</v>
      </c>
      <c r="BK72">
        <v>1.0830764932478789</v>
      </c>
      <c r="BL72">
        <v>3.0653031221348011</v>
      </c>
      <c r="BM72">
        <v>1.4284977655398343</v>
      </c>
      <c r="BN72">
        <v>3.0389660625308932</v>
      </c>
      <c r="BO72">
        <v>1.4001251343755892</v>
      </c>
      <c r="BP72">
        <v>5.3879202049137929</v>
      </c>
      <c r="BQ72">
        <v>0.83624013956018917</v>
      </c>
      <c r="BR72">
        <v>0.80545325592472972</v>
      </c>
      <c r="BS72">
        <v>1.484754789925091</v>
      </c>
      <c r="BT72">
        <v>2.0937502798015459</v>
      </c>
      <c r="BU72">
        <v>5.0613775227441966</v>
      </c>
      <c r="BV72">
        <v>1.9572105679802805</v>
      </c>
      <c r="BW72">
        <v>2.0274059429608084</v>
      </c>
      <c r="BX72">
        <v>1.1290691853317405</v>
      </c>
      <c r="BY72">
        <v>4.3254302781838989</v>
      </c>
      <c r="BZ72">
        <v>2.1381787741572444</v>
      </c>
      <c r="CA72">
        <v>4.6528027754672356</v>
      </c>
      <c r="CB72">
        <v>1.2941272315707604</v>
      </c>
      <c r="CC72">
        <v>3.8740749333373738</v>
      </c>
      <c r="CD72">
        <v>3.2690046642828343</v>
      </c>
      <c r="CE72">
        <v>3.6405648030093172</v>
      </c>
      <c r="CF72">
        <v>4.1392291512990651</v>
      </c>
      <c r="CG72">
        <v>4.6351383592049045</v>
      </c>
      <c r="CH72">
        <v>2.2909994138609733</v>
      </c>
      <c r="CI72">
        <v>2.3967268201011751</v>
      </c>
      <c r="CJ72">
        <v>4.6673131760268118</v>
      </c>
      <c r="CK72">
        <v>3.7008341084869372</v>
      </c>
      <c r="CL72">
        <v>3.9377681878375093</v>
      </c>
      <c r="CM72">
        <v>3.7183862977126725</v>
      </c>
      <c r="CN72">
        <v>4.3378098486441141</v>
      </c>
      <c r="CO72">
        <v>3.6577279576669879</v>
      </c>
      <c r="CP72">
        <v>2.485563254098722</v>
      </c>
      <c r="CQ72">
        <v>5.2456550636774812</v>
      </c>
      <c r="CR72">
        <v>5.0908627169242227</v>
      </c>
      <c r="CS72">
        <v>6.0015332225866462</v>
      </c>
      <c r="CT72">
        <v>5.8898491252569887</v>
      </c>
      <c r="CU72">
        <v>4.26747851149302</v>
      </c>
      <c r="CV72">
        <v>4.2213426436874446</v>
      </c>
      <c r="CW72">
        <v>6.4022466686187194</v>
      </c>
      <c r="CX72">
        <v>6.2811746917835798</v>
      </c>
      <c r="CY72">
        <v>5.4984967149912656</v>
      </c>
      <c r="CZ72">
        <v>6.0888693877316378</v>
      </c>
      <c r="DA72">
        <v>6.9278564252394759</v>
      </c>
      <c r="DB72">
        <v>5.2411879712662435</v>
      </c>
      <c r="DC72">
        <v>4.0160829025618892</v>
      </c>
      <c r="DD72">
        <v>6.8225603640314931</v>
      </c>
      <c r="DE72">
        <v>6.0982345188580851</v>
      </c>
      <c r="DF72">
        <v>6.3811596716038999</v>
      </c>
      <c r="DG72">
        <v>6.1818291840953448</v>
      </c>
      <c r="DH72">
        <v>6.0920572087981384</v>
      </c>
      <c r="DI72">
        <v>5.0654896055906606</v>
      </c>
      <c r="DJ72">
        <v>4.7860155038768184</v>
      </c>
      <c r="DK72">
        <v>6.2288678284193351</v>
      </c>
      <c r="DL72">
        <v>7.0226698267947487</v>
      </c>
      <c r="DM72">
        <v>7.0370866979528088</v>
      </c>
      <c r="DN72">
        <v>6.9059143940690557</v>
      </c>
      <c r="DO72">
        <v>6.4780516697602124</v>
      </c>
      <c r="DP72">
        <v>4.8969070275134339</v>
      </c>
      <c r="DQ72">
        <v>5.4687977143560182</v>
      </c>
      <c r="DR72">
        <v>5.3557663306079677</v>
      </c>
      <c r="DS72">
        <v>6.3621894411891553</v>
      </c>
      <c r="DT72">
        <v>6.6685590723865973</v>
      </c>
      <c r="DU72">
        <v>6.4376410506006927</v>
      </c>
      <c r="DV72">
        <v>5.4940095731808416</v>
      </c>
      <c r="DW72">
        <v>4.7623698257857088</v>
      </c>
      <c r="DX72">
        <v>7.2779960773329888</v>
      </c>
      <c r="DY72">
        <v>6.2494054217548642</v>
      </c>
      <c r="DZ72">
        <v>6.3309043324030485</v>
      </c>
      <c r="EA72">
        <v>6.7126562359941149</v>
      </c>
      <c r="EB72">
        <v>5.365370538549401</v>
      </c>
      <c r="EC72">
        <v>4.3707791145493982</v>
      </c>
      <c r="ED72">
        <v>3.1732244934305154</v>
      </c>
      <c r="EE72">
        <v>3.9804670881552204</v>
      </c>
      <c r="EF72">
        <v>4.4365191497017058</v>
      </c>
      <c r="EG72">
        <v>4.1093603215228205</v>
      </c>
      <c r="EH72">
        <v>4.992898154873294</v>
      </c>
      <c r="EI72">
        <v>2.7132186291423599</v>
      </c>
      <c r="EJ72">
        <v>3.2114984444926384</v>
      </c>
      <c r="EK72">
        <v>5.1415505592358084</v>
      </c>
      <c r="EL72">
        <v>3.8195790773673255</v>
      </c>
      <c r="EM72">
        <v>3.1571787096947395</v>
      </c>
      <c r="EN72">
        <v>2.5109804421424049</v>
      </c>
      <c r="EO72">
        <v>4.4594529950200759</v>
      </c>
      <c r="EP72">
        <v>3.2164230523489183</v>
      </c>
      <c r="EQ72">
        <v>3.3729125041787356</v>
      </c>
      <c r="ER72">
        <v>3.1273245221665973</v>
      </c>
      <c r="ES72">
        <v>1.9109348820445926</v>
      </c>
      <c r="ET72">
        <v>3.9346386779097604</v>
      </c>
      <c r="EU72">
        <v>3.4373918451863714</v>
      </c>
      <c r="EV72">
        <v>4.1194857858032297</v>
      </c>
      <c r="EW72">
        <v>3.6268534913367572</v>
      </c>
      <c r="EX72">
        <v>3.9283260222703755</v>
      </c>
      <c r="EY72">
        <v>2.9266131738160555</v>
      </c>
      <c r="EZ72">
        <v>2.233020474962593</v>
      </c>
      <c r="FA72">
        <v>2.4157987271882817</v>
      </c>
      <c r="FB72">
        <v>2.8200082531975541</v>
      </c>
      <c r="FC72">
        <v>2.9602698185599863</v>
      </c>
      <c r="FD72">
        <v>2.9148480780307739</v>
      </c>
      <c r="FE72">
        <v>2.5479642018066091</v>
      </c>
      <c r="FF72">
        <v>2.410469303581952</v>
      </c>
      <c r="FG72">
        <v>1.5671142161103808</v>
      </c>
      <c r="FH72">
        <v>1.7982791633667174</v>
      </c>
      <c r="FI72">
        <v>2.3126098055349535</v>
      </c>
      <c r="FJ72">
        <v>2.0680652586651451</v>
      </c>
      <c r="FK72">
        <v>2.278836461156323</v>
      </c>
      <c r="FL72">
        <v>2.6012704517515934</v>
      </c>
      <c r="FM72">
        <v>2.1484563928813589</v>
      </c>
      <c r="FN72">
        <v>3.0586350503913557</v>
      </c>
      <c r="FO72">
        <v>2.6421259419522301</v>
      </c>
      <c r="FP72">
        <v>2.8963258543208106</v>
      </c>
      <c r="FQ72">
        <v>2.8871250945586664</v>
      </c>
      <c r="FR72">
        <v>4.3222800404684518</v>
      </c>
      <c r="FS72">
        <v>4.2559352575567662</v>
      </c>
      <c r="FT72">
        <v>4.2785333820283711</v>
      </c>
      <c r="FU72">
        <v>2.4752520599588679</v>
      </c>
      <c r="FV72">
        <v>4.5366258725433175</v>
      </c>
      <c r="FW72">
        <v>2.6679496720083158</v>
      </c>
      <c r="FX72">
        <v>4.746383640190972</v>
      </c>
      <c r="FY72">
        <v>4.3632562451973271</v>
      </c>
      <c r="FZ72">
        <v>4.0442194393595363</v>
      </c>
      <c r="GA72">
        <v>2.5241942834418731</v>
      </c>
      <c r="GB72">
        <v>4.7797301749772636</v>
      </c>
      <c r="GC72">
        <v>3.5742155432787843</v>
      </c>
      <c r="GD72">
        <v>4.9116478244945387</v>
      </c>
      <c r="GE72">
        <v>5.1182555208344604</v>
      </c>
      <c r="GF72">
        <v>4.9437498953776755</v>
      </c>
      <c r="GG72">
        <v>4.4472631292106373</v>
      </c>
      <c r="GH72">
        <v>5.2836616974311177</v>
      </c>
      <c r="GI72">
        <v>4.9017128980638303</v>
      </c>
      <c r="GJ72">
        <v>4.8416692369359744</v>
      </c>
      <c r="GK72">
        <v>5.0256907170577385</v>
      </c>
      <c r="GL72">
        <v>4.9476771887473845</v>
      </c>
      <c r="GM72">
        <v>4.3323428982979717</v>
      </c>
      <c r="GN72">
        <v>4.0545690872257092</v>
      </c>
      <c r="GO72">
        <v>5.0191726011137217</v>
      </c>
      <c r="GP72">
        <v>6.0461912504008559</v>
      </c>
      <c r="GQ72">
        <v>4.9353171343825846</v>
      </c>
      <c r="GR72">
        <v>5.613781210308141</v>
      </c>
      <c r="GS72">
        <v>5.235746249678634</v>
      </c>
      <c r="GT72">
        <v>4.8137445642609471</v>
      </c>
      <c r="GU72">
        <v>4.6848992161871408</v>
      </c>
      <c r="GV72">
        <v>4.9154391565602973</v>
      </c>
      <c r="GW72">
        <v>5.1110561097898195</v>
      </c>
      <c r="GX72">
        <v>5.2164612026853252</v>
      </c>
      <c r="GY72">
        <v>5.2397923647186442</v>
      </c>
      <c r="GZ72">
        <v>5.2250506212384273</v>
      </c>
      <c r="HA72">
        <v>4.95809218228049</v>
      </c>
      <c r="HB72">
        <v>4.418658923003659</v>
      </c>
      <c r="HC72">
        <v>5.2488925219084424</v>
      </c>
      <c r="HD72">
        <v>5.3728932462315999</v>
      </c>
      <c r="HE72">
        <v>5.6242239099794231</v>
      </c>
      <c r="HF72">
        <v>5.3997123629320916</v>
      </c>
      <c r="HG72">
        <v>4.5466237872893069</v>
      </c>
      <c r="HH72">
        <v>5.2135996137370837</v>
      </c>
      <c r="HI72">
        <v>5.4741677198243535</v>
      </c>
      <c r="HJ72">
        <v>5.4468952406991935</v>
      </c>
      <c r="HK72">
        <v>5.5763130070985483</v>
      </c>
      <c r="HL72">
        <v>4.5176626707610525</v>
      </c>
      <c r="HM72">
        <v>5.2903902994026533</v>
      </c>
      <c r="HN72">
        <v>5.6939987312720195</v>
      </c>
      <c r="HO72">
        <v>6.0006539881213374</v>
      </c>
      <c r="HP72">
        <v>5.2905757827885358</v>
      </c>
      <c r="HQ72">
        <v>5.0646857678310644</v>
      </c>
      <c r="HR72">
        <v>4.6511209560338234</v>
      </c>
      <c r="HS72">
        <v>6.0552017226053572</v>
      </c>
      <c r="HT72">
        <v>5.8459070017147043</v>
      </c>
      <c r="HU72">
        <v>6.3881354123381247</v>
      </c>
      <c r="HV72">
        <v>5.6998108310898701</v>
      </c>
      <c r="HW72">
        <v>5.3127186590752995</v>
      </c>
      <c r="HX72">
        <v>4.3572827223564454</v>
      </c>
      <c r="HY72">
        <v>5.1059226793407078</v>
      </c>
      <c r="HZ72">
        <v>4.6648195977121363</v>
      </c>
      <c r="IA72">
        <v>4.5563525532902895</v>
      </c>
      <c r="IB72">
        <v>4.2378534117812672</v>
      </c>
      <c r="IC72">
        <v>3.992279490211573</v>
      </c>
      <c r="ID72">
        <v>4.670501326694783</v>
      </c>
      <c r="IE72">
        <v>2.5867760133323965</v>
      </c>
      <c r="IF72">
        <v>5.4439400694959774</v>
      </c>
      <c r="IG72">
        <v>3.7499603217595068</v>
      </c>
      <c r="IH72">
        <v>3.4866325204056308</v>
      </c>
      <c r="II72">
        <v>3.2550484676863949</v>
      </c>
      <c r="IJ72">
        <v>3.3818191691451274</v>
      </c>
      <c r="IK72">
        <v>2.1165420830920851</v>
      </c>
      <c r="IL72">
        <v>2.8410719069925974</v>
      </c>
      <c r="IM72">
        <v>3.2807257563764178</v>
      </c>
      <c r="IN72">
        <v>4.6934563963081404</v>
      </c>
      <c r="IO72">
        <v>4.7797806370367208</v>
      </c>
      <c r="IP72">
        <v>3.8512649740454385</v>
      </c>
      <c r="IQ72">
        <v>2.4051029571202212</v>
      </c>
      <c r="IR72">
        <v>2.0114004326497366</v>
      </c>
      <c r="IS72">
        <v>4.9357435815932575</v>
      </c>
      <c r="IT72">
        <v>4.0662655549706468</v>
      </c>
      <c r="IU72">
        <v>4.0892773809486398</v>
      </c>
      <c r="IV72">
        <v>3.6057540228623064</v>
      </c>
      <c r="IW72">
        <v>4.4643188858057803</v>
      </c>
      <c r="IX72">
        <v>3.5059407572858876</v>
      </c>
      <c r="IY72">
        <v>2.9015191225799106</v>
      </c>
      <c r="IZ72">
        <v>3.1390521310897128</v>
      </c>
      <c r="JA72">
        <v>3.7230986209474812</v>
      </c>
      <c r="JB72">
        <v>4.0447456135556292</v>
      </c>
      <c r="JC72">
        <v>3.7424946324985271</v>
      </c>
      <c r="JD72">
        <v>5.1616142055258507</v>
      </c>
      <c r="JE72">
        <v>3.4785994086854894</v>
      </c>
      <c r="JF72">
        <v>3.8787867211952181</v>
      </c>
      <c r="JG72">
        <v>3.5434245967708935</v>
      </c>
      <c r="JH72">
        <v>3.2897802965463692</v>
      </c>
      <c r="JI72">
        <v>2.1566107511805086</v>
      </c>
      <c r="JJ72">
        <v>2.6005043995020465</v>
      </c>
      <c r="JK72">
        <v>2.6519619248941506</v>
      </c>
      <c r="JL72">
        <v>5.0371804975653971</v>
      </c>
      <c r="JM72">
        <v>5.1998358704815928</v>
      </c>
      <c r="JN72">
        <v>5.6639281375134756</v>
      </c>
      <c r="JO72">
        <v>3.9138262811686064</v>
      </c>
      <c r="JP72">
        <v>3.037419941603547</v>
      </c>
      <c r="JQ72">
        <v>4.7648176996092362</v>
      </c>
      <c r="JR72">
        <v>3.7998776305798376</v>
      </c>
      <c r="JS72">
        <v>3.485683636853536</v>
      </c>
      <c r="JT72">
        <v>4.3938324181023294</v>
      </c>
      <c r="JU72">
        <v>3.9372967444847351</v>
      </c>
      <c r="JV72">
        <v>2.902539043058979</v>
      </c>
      <c r="JW72">
        <v>4.344687076004484</v>
      </c>
      <c r="JX72">
        <v>5.0438463485996294</v>
      </c>
      <c r="JY72">
        <v>3.9538638655891338</v>
      </c>
      <c r="JZ72">
        <v>3.8139592340315089</v>
      </c>
      <c r="KA72">
        <v>4.933840606174523</v>
      </c>
      <c r="KB72">
        <v>4.8696621744404709</v>
      </c>
      <c r="KC72">
        <v>4.9049802027038778</v>
      </c>
      <c r="KD72">
        <v>4.7590848551816363</v>
      </c>
      <c r="KE72">
        <v>4.2927441398802211</v>
      </c>
      <c r="KF72">
        <v>3.1885780301381135</v>
      </c>
      <c r="KG72">
        <v>3.1691174643921585</v>
      </c>
      <c r="KH72">
        <v>3.9542521238830703</v>
      </c>
      <c r="KI72">
        <v>3.4668964742897304</v>
      </c>
      <c r="KJ72">
        <v>3.3666451991524302</v>
      </c>
      <c r="KK72">
        <v>5.5012804451864037</v>
      </c>
      <c r="KL72">
        <v>3.9010871793263</v>
      </c>
      <c r="KM72">
        <v>2.9069510347239773</v>
      </c>
      <c r="KN72">
        <v>3.1144630429348426</v>
      </c>
      <c r="KO72">
        <v>5.1338613524778296</v>
      </c>
      <c r="KP72">
        <v>3.3505206979517528</v>
      </c>
      <c r="KQ72">
        <v>3.5215882928227176</v>
      </c>
      <c r="KR72">
        <v>3.3570514252931836</v>
      </c>
      <c r="KS72">
        <v>2.7278208123713843</v>
      </c>
      <c r="KT72">
        <v>2.6837024378380745</v>
      </c>
      <c r="KU72">
        <v>4.1876891122547608</v>
      </c>
      <c r="KV72">
        <v>3.0148999665859084</v>
      </c>
      <c r="KW72">
        <v>2.699044309660287</v>
      </c>
      <c r="KX72">
        <v>3.2081268167107759</v>
      </c>
      <c r="KY72">
        <v>2.4049268280014302</v>
      </c>
      <c r="KZ72">
        <v>2.6591758869559414</v>
      </c>
      <c r="LA72">
        <v>3.0208387964047207</v>
      </c>
      <c r="LB72">
        <v>3.3211266102724086</v>
      </c>
      <c r="LC72">
        <v>3.1452782457526203</v>
      </c>
      <c r="LD72">
        <v>3.1977213441218044</v>
      </c>
      <c r="LE72">
        <v>3.0651326143396211</v>
      </c>
      <c r="LF72">
        <v>1.9645015585330163</v>
      </c>
      <c r="LG72">
        <v>1.9291243383090064</v>
      </c>
      <c r="LH72">
        <v>3.6474300123037264</v>
      </c>
      <c r="LI72">
        <v>2.2288001479189563</v>
      </c>
      <c r="LJ72">
        <v>2.0002001820377111</v>
      </c>
      <c r="LK72">
        <v>2.1877308207518622</v>
      </c>
      <c r="LL72">
        <v>2.9905933656484187</v>
      </c>
    </row>
    <row r="73" spans="1:324">
      <c r="A73">
        <v>72</v>
      </c>
      <c r="B73">
        <v>2.8610522965045124</v>
      </c>
      <c r="C73">
        <v>2.4084628232785015</v>
      </c>
      <c r="D73">
        <v>2.393297620968069</v>
      </c>
      <c r="E73">
        <v>3.2168103091674998</v>
      </c>
      <c r="F73">
        <v>2.785971403646375</v>
      </c>
      <c r="G73">
        <v>2.913016357306168</v>
      </c>
      <c r="H73">
        <v>3.275592702719309</v>
      </c>
      <c r="I73">
        <v>2.3165930733693014</v>
      </c>
      <c r="J73">
        <v>3.6963369773092709</v>
      </c>
      <c r="K73">
        <v>2.7008282476536776</v>
      </c>
      <c r="L73">
        <v>2.8026913765902566</v>
      </c>
      <c r="M73">
        <v>2.4218735508992992</v>
      </c>
      <c r="N73">
        <v>2.9007259596964214</v>
      </c>
      <c r="O73">
        <v>4.019804549877648</v>
      </c>
      <c r="P73">
        <v>2.7563257359582272</v>
      </c>
      <c r="Q73">
        <v>2.7412056158129188</v>
      </c>
      <c r="R73">
        <v>1.671982553699225</v>
      </c>
      <c r="S73">
        <v>2.9713587814323028</v>
      </c>
      <c r="T73">
        <v>2.4383332517046847</v>
      </c>
      <c r="U73">
        <v>3.4452162595711524</v>
      </c>
      <c r="V73">
        <v>3.2766780930546227</v>
      </c>
      <c r="W73">
        <v>1.8625807546277289</v>
      </c>
      <c r="X73">
        <v>1.672081990873026</v>
      </c>
      <c r="Y73">
        <v>3.105997200234043</v>
      </c>
      <c r="Z73">
        <v>3.015051717325917</v>
      </c>
      <c r="AA73">
        <v>2.8949621294840497</v>
      </c>
      <c r="AB73">
        <v>1.9533159338316435</v>
      </c>
      <c r="AC73">
        <v>2.1122303109003493</v>
      </c>
      <c r="AD73">
        <v>2.0607942422767227</v>
      </c>
      <c r="AE73">
        <v>1.6614355193394308</v>
      </c>
      <c r="AF73">
        <v>3.5782037438836225</v>
      </c>
      <c r="AG73">
        <v>2.314912183796376</v>
      </c>
      <c r="AH73">
        <v>2.6329532862090375</v>
      </c>
      <c r="AI73">
        <v>2.7061313857111506</v>
      </c>
      <c r="AJ73">
        <v>2.0682440291065971</v>
      </c>
      <c r="AK73">
        <v>1.6651522040916036</v>
      </c>
      <c r="AL73">
        <v>3.2964145494376655</v>
      </c>
      <c r="AM73">
        <v>2.8769549893157489</v>
      </c>
      <c r="AN73">
        <v>2.5961725449456474</v>
      </c>
      <c r="AO73">
        <v>3.079335682402998</v>
      </c>
      <c r="AP73">
        <v>2.2103295815829709</v>
      </c>
      <c r="AQ73">
        <v>1.3687647495050725</v>
      </c>
      <c r="AR73">
        <v>3.6071131838849806</v>
      </c>
      <c r="AS73">
        <v>3.0671527213799687</v>
      </c>
      <c r="AT73">
        <v>2.6852889264046507</v>
      </c>
      <c r="AU73">
        <v>2.8220615923251371</v>
      </c>
      <c r="AV73">
        <v>3.0698311192754759</v>
      </c>
      <c r="AW73">
        <v>1.7993490194732027</v>
      </c>
      <c r="AX73">
        <v>1.5306013311943312</v>
      </c>
      <c r="AY73">
        <v>3.1324830941287214</v>
      </c>
      <c r="AZ73">
        <v>3.3574714950489892</v>
      </c>
      <c r="BA73">
        <v>2.4574829583979008</v>
      </c>
      <c r="BB73">
        <v>4.0943999162577978</v>
      </c>
      <c r="BC73">
        <v>1.6755828244424598</v>
      </c>
      <c r="BD73">
        <v>1.712330672627115</v>
      </c>
      <c r="BE73">
        <v>1.3811042036948824</v>
      </c>
      <c r="BF73">
        <v>2.8171222598900831</v>
      </c>
      <c r="BG73">
        <v>1.5745589717433912</v>
      </c>
      <c r="BH73">
        <v>3.1993540692914788</v>
      </c>
      <c r="BI73">
        <v>2.5426122317779836</v>
      </c>
      <c r="BJ73">
        <v>4.4406521582888967</v>
      </c>
      <c r="BK73">
        <v>1.1411264932478788</v>
      </c>
      <c r="BL73">
        <v>3.173003122134801</v>
      </c>
      <c r="BM73">
        <v>1.4407977655398343</v>
      </c>
      <c r="BN73">
        <v>2.992366062530893</v>
      </c>
      <c r="BO73">
        <v>1.4298251343755892</v>
      </c>
      <c r="BP73">
        <v>5.4162202049137926</v>
      </c>
      <c r="BQ73">
        <v>0.97368013956018917</v>
      </c>
      <c r="BR73">
        <v>0.83448325592472972</v>
      </c>
      <c r="BS73">
        <v>1.5562547899250909</v>
      </c>
      <c r="BT73">
        <v>2.2292502798015459</v>
      </c>
      <c r="BU73">
        <v>5.1367775227441967</v>
      </c>
      <c r="BV73">
        <v>2.1005105679802805</v>
      </c>
      <c r="BW73">
        <v>2.2012059429608084</v>
      </c>
      <c r="BX73">
        <v>1.1749691853317406</v>
      </c>
      <c r="BY73">
        <v>4.3069302781838985</v>
      </c>
      <c r="BZ73">
        <v>2.2928787741572445</v>
      </c>
      <c r="CA73">
        <v>3.9887027754672362</v>
      </c>
      <c r="CB73">
        <v>1.3029272315707605</v>
      </c>
      <c r="CC73">
        <v>4.0311749333373736</v>
      </c>
      <c r="CD73">
        <v>3.2127046642828345</v>
      </c>
      <c r="CE73">
        <v>3.8065648030093171</v>
      </c>
      <c r="CF73">
        <v>3.6226291512990647</v>
      </c>
      <c r="CG73">
        <v>5.0429383592049044</v>
      </c>
      <c r="CH73">
        <v>2.6386994138609734</v>
      </c>
      <c r="CI73">
        <v>2.534726820101175</v>
      </c>
      <c r="CJ73">
        <v>4.7687131760268118</v>
      </c>
      <c r="CK73">
        <v>3.8178341084869372</v>
      </c>
      <c r="CL73">
        <v>3.8761681878375089</v>
      </c>
      <c r="CM73">
        <v>3.5540862977126726</v>
      </c>
      <c r="CN73">
        <v>3.9601098486441142</v>
      </c>
      <c r="CO73">
        <v>3.5478279576669882</v>
      </c>
      <c r="CP73">
        <v>2.5348632540987222</v>
      </c>
      <c r="CQ73">
        <v>5.1638550636774809</v>
      </c>
      <c r="CR73">
        <v>5.2832627169242228</v>
      </c>
      <c r="CS73">
        <v>6.2999332225866462</v>
      </c>
      <c r="CT73">
        <v>6.2107491252569886</v>
      </c>
      <c r="CU73">
        <v>4.4225785114930201</v>
      </c>
      <c r="CV73">
        <v>4.4192426436874443</v>
      </c>
      <c r="CW73">
        <v>6.4238466686187188</v>
      </c>
      <c r="CX73">
        <v>6.23117469178358</v>
      </c>
      <c r="CY73">
        <v>5.8254967149912655</v>
      </c>
      <c r="CZ73">
        <v>6.2554693877316376</v>
      </c>
      <c r="DA73">
        <v>7.1127564252394757</v>
      </c>
      <c r="DB73">
        <v>5.1502879712662439</v>
      </c>
      <c r="DC73">
        <v>4.2196829025618898</v>
      </c>
      <c r="DD73">
        <v>6.5704603640314927</v>
      </c>
      <c r="DE73">
        <v>6.0737345188580854</v>
      </c>
      <c r="DF73">
        <v>6.2113596716038995</v>
      </c>
      <c r="DG73">
        <v>6.331529184095344</v>
      </c>
      <c r="DH73">
        <v>6.2062572087981387</v>
      </c>
      <c r="DI73">
        <v>5.46018960559066</v>
      </c>
      <c r="DJ73">
        <v>5.0054155038768187</v>
      </c>
      <c r="DK73">
        <v>6.0001678284193352</v>
      </c>
      <c r="DL73">
        <v>7.0912698267947487</v>
      </c>
      <c r="DM73">
        <v>7.2303866979528086</v>
      </c>
      <c r="DN73">
        <v>7.1178143940690557</v>
      </c>
      <c r="DO73">
        <v>6.6526516697602123</v>
      </c>
      <c r="DP73">
        <v>5.234507027513434</v>
      </c>
      <c r="DQ73">
        <v>5.5420977143560179</v>
      </c>
      <c r="DR73">
        <v>5.1287663306079674</v>
      </c>
      <c r="DS73">
        <v>6.4268894411891555</v>
      </c>
      <c r="DT73">
        <v>6.8646590723865968</v>
      </c>
      <c r="DU73">
        <v>6.4932410506006928</v>
      </c>
      <c r="DV73">
        <v>5.6193095731808409</v>
      </c>
      <c r="DW73">
        <v>5.0226698257857088</v>
      </c>
      <c r="DX73">
        <v>7.2250960773329886</v>
      </c>
      <c r="DY73">
        <v>6.4235054217548644</v>
      </c>
      <c r="DZ73">
        <v>6.5009043324030484</v>
      </c>
      <c r="EA73">
        <v>6.9266562359941153</v>
      </c>
      <c r="EB73">
        <v>5.6906705385494014</v>
      </c>
      <c r="EC73">
        <v>4.4680791145493979</v>
      </c>
      <c r="ED73">
        <v>3.1787244934305154</v>
      </c>
      <c r="EE73">
        <v>3.8406670881552203</v>
      </c>
      <c r="EF73">
        <v>4.3223191497017055</v>
      </c>
      <c r="EG73">
        <v>3.9261603215228202</v>
      </c>
      <c r="EH73">
        <v>4.3900981548732947</v>
      </c>
      <c r="EI73">
        <v>3.2058186291423603</v>
      </c>
      <c r="EJ73">
        <v>3.3230984444926386</v>
      </c>
      <c r="EK73">
        <v>4.975550559235808</v>
      </c>
      <c r="EL73">
        <v>3.5340790773673252</v>
      </c>
      <c r="EM73">
        <v>3.3794787096947392</v>
      </c>
      <c r="EN73">
        <v>2.634780442142405</v>
      </c>
      <c r="EO73">
        <v>4.216252995020076</v>
      </c>
      <c r="EP73">
        <v>3.1097230523489183</v>
      </c>
      <c r="EQ73">
        <v>3.3151125041787353</v>
      </c>
      <c r="ER73">
        <v>2.9752245221665969</v>
      </c>
      <c r="ES73">
        <v>1.9636348820445928</v>
      </c>
      <c r="ET73">
        <v>4.0504386779097601</v>
      </c>
      <c r="EU73">
        <v>3.4529918451863715</v>
      </c>
      <c r="EV73">
        <v>3.9930857858032289</v>
      </c>
      <c r="EW73">
        <v>3.5468534913367571</v>
      </c>
      <c r="EX73">
        <v>3.7925260222703749</v>
      </c>
      <c r="EY73">
        <v>2.7832131738160557</v>
      </c>
      <c r="EZ73">
        <v>2.319720474962593</v>
      </c>
      <c r="FA73">
        <v>2.4596987271882815</v>
      </c>
      <c r="FB73">
        <v>2.7475082531975543</v>
      </c>
      <c r="FC73">
        <v>2.9163698185599864</v>
      </c>
      <c r="FD73">
        <v>2.7584480780307739</v>
      </c>
      <c r="FE73">
        <v>2.6839642018066092</v>
      </c>
      <c r="FF73">
        <v>2.410869303581952</v>
      </c>
      <c r="FG73">
        <v>1.5832142161103808</v>
      </c>
      <c r="FH73">
        <v>1.9093791633667174</v>
      </c>
      <c r="FI73">
        <v>2.2823098055349536</v>
      </c>
      <c r="FJ73">
        <v>2.1699652586651448</v>
      </c>
      <c r="FK73">
        <v>2.3071364611563228</v>
      </c>
      <c r="FL73">
        <v>2.6098704517515934</v>
      </c>
      <c r="FM73">
        <v>2.1875563928813588</v>
      </c>
      <c r="FN73">
        <v>3.3544350503913556</v>
      </c>
      <c r="FO73">
        <v>2.7057259419522302</v>
      </c>
      <c r="FP73">
        <v>2.9311258543208103</v>
      </c>
      <c r="FQ73">
        <v>2.9487250945586663</v>
      </c>
      <c r="FR73">
        <v>4.7481800404684513</v>
      </c>
      <c r="FS73">
        <v>4.8706352575567671</v>
      </c>
      <c r="FT73">
        <v>4.3289333820283709</v>
      </c>
      <c r="FU73">
        <v>2.5463520599588678</v>
      </c>
      <c r="FV73">
        <v>4.5238258725433171</v>
      </c>
      <c r="FW73">
        <v>2.6390496720083156</v>
      </c>
      <c r="FX73">
        <v>5.0455836401909719</v>
      </c>
      <c r="FY73">
        <v>4.7057562451973274</v>
      </c>
      <c r="FZ73">
        <v>4.311119439359536</v>
      </c>
      <c r="GA73">
        <v>2.5843942834418732</v>
      </c>
      <c r="GB73">
        <v>4.795930174977264</v>
      </c>
      <c r="GC73">
        <v>3.5826155432787843</v>
      </c>
      <c r="GD73">
        <v>5.1124478244945388</v>
      </c>
      <c r="GE73">
        <v>5.4651555208344602</v>
      </c>
      <c r="GF73">
        <v>5.3701498953776756</v>
      </c>
      <c r="GG73">
        <v>4.7927631292106376</v>
      </c>
      <c r="GH73">
        <v>5.192461697431118</v>
      </c>
      <c r="GI73">
        <v>5.3749128980638297</v>
      </c>
      <c r="GJ73">
        <v>5.3158692369359741</v>
      </c>
      <c r="GK73">
        <v>5.5585907170577382</v>
      </c>
      <c r="GL73">
        <v>5.452077188747384</v>
      </c>
      <c r="GM73">
        <v>4.345942898297972</v>
      </c>
      <c r="GN73">
        <v>4.2799690872257088</v>
      </c>
      <c r="GO73">
        <v>5.3077726011137214</v>
      </c>
      <c r="GP73">
        <v>6.1817912504008561</v>
      </c>
      <c r="GQ73">
        <v>5.472117134382585</v>
      </c>
      <c r="GR73">
        <v>6.0509812103081408</v>
      </c>
      <c r="GS73">
        <v>5.7798462496786343</v>
      </c>
      <c r="GT73">
        <v>4.8736445642609469</v>
      </c>
      <c r="GU73">
        <v>4.8228992161871407</v>
      </c>
      <c r="GV73">
        <v>5.0369391565602974</v>
      </c>
      <c r="GW73">
        <v>5.4400561097898192</v>
      </c>
      <c r="GX73">
        <v>5.6437612026853259</v>
      </c>
      <c r="GY73">
        <v>5.7158923647186448</v>
      </c>
      <c r="GZ73">
        <v>5.8187506212384275</v>
      </c>
      <c r="HA73">
        <v>5.2506921822804893</v>
      </c>
      <c r="HB73">
        <v>4.6923589230036589</v>
      </c>
      <c r="HC73">
        <v>5.3411925219084422</v>
      </c>
      <c r="HD73">
        <v>5.7683932462315992</v>
      </c>
      <c r="HE73">
        <v>6.0005239099794236</v>
      </c>
      <c r="HF73">
        <v>5.7254123629320919</v>
      </c>
      <c r="HG73">
        <v>4.7275237872893072</v>
      </c>
      <c r="HH73">
        <v>5.5905996137370835</v>
      </c>
      <c r="HI73">
        <v>5.621867719824353</v>
      </c>
      <c r="HJ73">
        <v>6.0878952406991935</v>
      </c>
      <c r="HK73">
        <v>5.8657130070985479</v>
      </c>
      <c r="HL73">
        <v>5.1677626707610527</v>
      </c>
      <c r="HM73">
        <v>5.633890299402653</v>
      </c>
      <c r="HN73">
        <v>6.0849987312720195</v>
      </c>
      <c r="HO73">
        <v>6.1637539881213375</v>
      </c>
      <c r="HP73">
        <v>6.042375782788536</v>
      </c>
      <c r="HQ73">
        <v>5.2127857678310638</v>
      </c>
      <c r="HR73">
        <v>5.0313209560338228</v>
      </c>
      <c r="HS73">
        <v>6.1257017226053572</v>
      </c>
      <c r="HT73">
        <v>5.9305070017147044</v>
      </c>
      <c r="HU73">
        <v>6.5225354123381249</v>
      </c>
      <c r="HV73">
        <v>5.6937108310898701</v>
      </c>
      <c r="HW73">
        <v>5.537418659075299</v>
      </c>
      <c r="HX73">
        <v>4.6408827223564453</v>
      </c>
      <c r="HY73">
        <v>5.2367226793407076</v>
      </c>
      <c r="HZ73">
        <v>4.6505195977121359</v>
      </c>
      <c r="IA73">
        <v>4.6172525532902897</v>
      </c>
      <c r="IB73">
        <v>4.3853534117812671</v>
      </c>
      <c r="IC73">
        <v>3.9117794902115732</v>
      </c>
      <c r="ID73">
        <v>4.9086013266947832</v>
      </c>
      <c r="IE73">
        <v>2.5554760133323966</v>
      </c>
      <c r="IF73">
        <v>5.3737400694959776</v>
      </c>
      <c r="IG73">
        <v>3.6830603217595073</v>
      </c>
      <c r="IH73">
        <v>3.4093325204056306</v>
      </c>
      <c r="II73">
        <v>3.271748467686395</v>
      </c>
      <c r="IJ73">
        <v>3.4782191691451274</v>
      </c>
      <c r="IK73">
        <v>2.3154420830920857</v>
      </c>
      <c r="IL73">
        <v>2.8922719069925975</v>
      </c>
      <c r="IM73">
        <v>3.1744257563764178</v>
      </c>
      <c r="IN73">
        <v>4.8193563963081409</v>
      </c>
      <c r="IO73">
        <v>5.0489806370367214</v>
      </c>
      <c r="IP73">
        <v>3.9102649740454387</v>
      </c>
      <c r="IQ73">
        <v>2.5015029571202212</v>
      </c>
      <c r="IR73">
        <v>2.328100432649737</v>
      </c>
      <c r="IS73">
        <v>5.054443581593258</v>
      </c>
      <c r="IT73">
        <v>4.0784655549706468</v>
      </c>
      <c r="IU73">
        <v>4.2013773809486397</v>
      </c>
      <c r="IV73">
        <v>3.7915540228623064</v>
      </c>
      <c r="IW73">
        <v>4.6036188858057807</v>
      </c>
      <c r="IX73">
        <v>3.7207407572858875</v>
      </c>
      <c r="IY73">
        <v>2.8569191225799107</v>
      </c>
      <c r="IZ73">
        <v>3.234052131089713</v>
      </c>
      <c r="JA73">
        <v>3.7777986209474808</v>
      </c>
      <c r="JB73">
        <v>4.1327456135556293</v>
      </c>
      <c r="JC73">
        <v>3.9515946324985274</v>
      </c>
      <c r="JD73">
        <v>5.9963142055258505</v>
      </c>
      <c r="JE73">
        <v>3.6614994086854895</v>
      </c>
      <c r="JF73">
        <v>3.822786721195218</v>
      </c>
      <c r="JG73">
        <v>3.7136245967708938</v>
      </c>
      <c r="JH73">
        <v>3.3480802965463692</v>
      </c>
      <c r="JI73">
        <v>2.4593107511805083</v>
      </c>
      <c r="JJ73">
        <v>2.6703043995020463</v>
      </c>
      <c r="JK73">
        <v>2.7892619248941508</v>
      </c>
      <c r="JL73">
        <v>5.2522804975653976</v>
      </c>
      <c r="JM73">
        <v>5.185635870481593</v>
      </c>
      <c r="JN73">
        <v>5.7846281375134758</v>
      </c>
      <c r="JO73">
        <v>4.0161262811686065</v>
      </c>
      <c r="JP73">
        <v>3.2605199416035471</v>
      </c>
      <c r="JQ73">
        <v>4.9095176996092365</v>
      </c>
      <c r="JR73">
        <v>3.7866776305798377</v>
      </c>
      <c r="JS73">
        <v>3.5208836368535361</v>
      </c>
      <c r="JT73">
        <v>4.4533324181023293</v>
      </c>
      <c r="JU73">
        <v>3.8984967444847349</v>
      </c>
      <c r="JV73">
        <v>2.9624390430589789</v>
      </c>
      <c r="JW73">
        <v>4.5049870760044843</v>
      </c>
      <c r="JX73">
        <v>5.7119463485996294</v>
      </c>
      <c r="JY73">
        <v>4.0424638655891334</v>
      </c>
      <c r="JZ73">
        <v>3.7566592340315088</v>
      </c>
      <c r="KA73">
        <v>5.0387406061745228</v>
      </c>
      <c r="KB73">
        <v>4.8717621744404704</v>
      </c>
      <c r="KC73">
        <v>5.0612802027038786</v>
      </c>
      <c r="KD73">
        <v>5.1249848551816362</v>
      </c>
      <c r="KE73">
        <v>5.0281441398802205</v>
      </c>
      <c r="KF73">
        <v>3.1922780301381133</v>
      </c>
      <c r="KG73">
        <v>3.4930174643921581</v>
      </c>
      <c r="KH73">
        <v>3.9227521238830705</v>
      </c>
      <c r="KI73">
        <v>3.2728964742897304</v>
      </c>
      <c r="KJ73">
        <v>4.1060451991524305</v>
      </c>
      <c r="KK73">
        <v>5.6026804451864036</v>
      </c>
      <c r="KL73">
        <v>4.0907871793262993</v>
      </c>
      <c r="KM73">
        <v>3.0741510347239771</v>
      </c>
      <c r="KN73">
        <v>3.2906630429348427</v>
      </c>
      <c r="KO73">
        <v>5.2332613524778298</v>
      </c>
      <c r="KP73">
        <v>3.7084206979517527</v>
      </c>
      <c r="KQ73">
        <v>3.7965882928227179</v>
      </c>
      <c r="KR73">
        <v>3.4559514252931836</v>
      </c>
      <c r="KS73">
        <v>2.7301208123713843</v>
      </c>
      <c r="KT73">
        <v>2.6442024378380742</v>
      </c>
      <c r="KU73">
        <v>4.2902891122547615</v>
      </c>
      <c r="KV73">
        <v>3.2466999665859082</v>
      </c>
      <c r="KW73">
        <v>2.9150443096602872</v>
      </c>
      <c r="KX73">
        <v>3.3603268167107756</v>
      </c>
      <c r="KY73">
        <v>2.2820268280014302</v>
      </c>
      <c r="KZ73">
        <v>2.8569758869559414</v>
      </c>
      <c r="LA73">
        <v>3.2094387964047204</v>
      </c>
      <c r="LB73">
        <v>3.2803266102724087</v>
      </c>
      <c r="LC73">
        <v>3.05087824575262</v>
      </c>
      <c r="LD73">
        <v>3.1551213441218047</v>
      </c>
      <c r="LE73">
        <v>3.2554326143396208</v>
      </c>
      <c r="LF73">
        <v>1.9035015585330164</v>
      </c>
      <c r="LG73">
        <v>2.3594243383090063</v>
      </c>
      <c r="LH73">
        <v>3.8116300123037266</v>
      </c>
      <c r="LI73">
        <v>2.2843001479189562</v>
      </c>
      <c r="LJ73">
        <v>2.1135001820377113</v>
      </c>
      <c r="LK73">
        <v>2.4330308207518621</v>
      </c>
      <c r="LL73">
        <v>3.4992933656484189</v>
      </c>
    </row>
    <row r="74" spans="1:324">
      <c r="A74">
        <v>73</v>
      </c>
      <c r="B74">
        <v>3.930244932875345</v>
      </c>
      <c r="C74">
        <v>2.3653182375814841</v>
      </c>
      <c r="D74">
        <v>2.7806620386959695</v>
      </c>
      <c r="E74">
        <v>3.0945449152337865</v>
      </c>
      <c r="F74">
        <v>2.5784503198743192</v>
      </c>
      <c r="G74">
        <v>3.3972488159311629</v>
      </c>
      <c r="H74">
        <v>3.0050833584702636</v>
      </c>
      <c r="I74">
        <v>2.5198677930960116</v>
      </c>
      <c r="J74">
        <v>3.1420228265733234</v>
      </c>
      <c r="K74">
        <v>2.5627920273601057</v>
      </c>
      <c r="L74">
        <v>2.6631401189827413</v>
      </c>
      <c r="M74">
        <v>2.4699534001270371</v>
      </c>
      <c r="N74">
        <v>2.9072895104501706</v>
      </c>
      <c r="O74">
        <v>3.8607846487470567</v>
      </c>
      <c r="P74">
        <v>2.4523150540733094</v>
      </c>
      <c r="Q74">
        <v>3.4146148826832561</v>
      </c>
      <c r="R74">
        <v>1.7184775329989683</v>
      </c>
      <c r="S74">
        <v>2.930672639351354</v>
      </c>
      <c r="T74">
        <v>2.2826561155891754</v>
      </c>
      <c r="U74">
        <v>3.6389956511672978</v>
      </c>
      <c r="V74">
        <v>3.1152743911533252</v>
      </c>
      <c r="W74">
        <v>2.0075162596565921</v>
      </c>
      <c r="X74">
        <v>1.7776480137227424</v>
      </c>
      <c r="Y74">
        <v>3.1126202632890614</v>
      </c>
      <c r="Z74">
        <v>2.6692619957347525</v>
      </c>
      <c r="AA74">
        <v>2.4563895148706707</v>
      </c>
      <c r="AB74">
        <v>2.2909870440885172</v>
      </c>
      <c r="AC74">
        <v>2.2745165572090005</v>
      </c>
      <c r="AD74">
        <v>1.9484633855454678</v>
      </c>
      <c r="AE74">
        <v>1.6469527000507838</v>
      </c>
      <c r="AF74">
        <v>3.082727977710142</v>
      </c>
      <c r="AG74">
        <v>2.6710549649648487</v>
      </c>
      <c r="AH74">
        <v>2.7802151800102011</v>
      </c>
      <c r="AI74">
        <v>3.0618816695696323</v>
      </c>
      <c r="AJ74">
        <v>2.1531945992359418</v>
      </c>
      <c r="AK74">
        <v>1.5758935130286231</v>
      </c>
      <c r="AL74">
        <v>2.9841684477198975</v>
      </c>
      <c r="AM74">
        <v>2.9982541136309178</v>
      </c>
      <c r="AN74">
        <v>2.7380881053656254</v>
      </c>
      <c r="AO74">
        <v>3.2984602918245871</v>
      </c>
      <c r="AP74">
        <v>2.2086265864352277</v>
      </c>
      <c r="AQ74">
        <v>1.4519762696749687</v>
      </c>
      <c r="AR74">
        <v>3.0514196485781047</v>
      </c>
      <c r="AS74">
        <v>2.9818014703057627</v>
      </c>
      <c r="AT74">
        <v>2.4348671937041506</v>
      </c>
      <c r="AU74">
        <v>2.5940505668730873</v>
      </c>
      <c r="AV74">
        <v>2.9904011299231583</v>
      </c>
      <c r="AW74">
        <v>2.2061996525087006</v>
      </c>
      <c r="AX74">
        <v>2.3725385802226135</v>
      </c>
      <c r="AY74">
        <v>2.7903301565205241</v>
      </c>
      <c r="AZ74">
        <v>3.5016484990454124</v>
      </c>
      <c r="BA74">
        <v>2.6411041206667685</v>
      </c>
      <c r="BB74">
        <v>3.5797202381784565</v>
      </c>
      <c r="BC74">
        <v>1.8460405900018562</v>
      </c>
      <c r="BD74">
        <v>1.7546205522494107</v>
      </c>
      <c r="BE74">
        <v>1.8580043019041104</v>
      </c>
      <c r="BF74">
        <v>2.6973176099720426</v>
      </c>
      <c r="BG74">
        <v>1.9179853963016378</v>
      </c>
      <c r="BH74">
        <v>3.4562771062809068</v>
      </c>
      <c r="BI74">
        <v>2.8819627163393329</v>
      </c>
      <c r="BJ74">
        <v>3.2112901292419878</v>
      </c>
      <c r="BK74">
        <v>1.286055515857631</v>
      </c>
      <c r="BL74">
        <v>2.771678781378951</v>
      </c>
      <c r="BM74">
        <v>1.8024675034104127</v>
      </c>
      <c r="BN74">
        <v>2.4921552281508079</v>
      </c>
      <c r="BO74">
        <v>1.7811954903825475</v>
      </c>
      <c r="BP74">
        <v>5.8575395572908686</v>
      </c>
      <c r="BQ74">
        <v>1.1510943840030008</v>
      </c>
      <c r="BR74">
        <v>1.1495793419962381</v>
      </c>
      <c r="BS74">
        <v>1.9045267930754053</v>
      </c>
      <c r="BT74">
        <v>2.4378943185459767</v>
      </c>
      <c r="BU74">
        <v>3.8368006618719837</v>
      </c>
      <c r="BV74">
        <v>1.721217797495314</v>
      </c>
      <c r="BW74">
        <v>2.1132465503662732</v>
      </c>
      <c r="BX74">
        <v>1.1517991915263606</v>
      </c>
      <c r="BY74">
        <v>4.0173981660111853</v>
      </c>
      <c r="BZ74">
        <v>2.1467151787301346</v>
      </c>
      <c r="CA74">
        <v>4.1573069939693372</v>
      </c>
      <c r="CB74">
        <v>1.5810162168657238</v>
      </c>
      <c r="CC74">
        <v>3.0692689908232302</v>
      </c>
      <c r="CD74">
        <v>4.1725366320998516</v>
      </c>
      <c r="CE74">
        <v>2.9509396453408172</v>
      </c>
      <c r="CF74">
        <v>3.2140455611817216</v>
      </c>
      <c r="CG74">
        <v>4.8962333805502416</v>
      </c>
      <c r="CH74">
        <v>2.1305346907052307</v>
      </c>
      <c r="CI74">
        <v>2.0928573120023728</v>
      </c>
      <c r="CJ74">
        <v>4.0767820940058517</v>
      </c>
      <c r="CK74">
        <v>3.7236883684513176</v>
      </c>
      <c r="CL74">
        <v>3.8696581963091217</v>
      </c>
      <c r="CM74">
        <v>3.7668272501394542</v>
      </c>
      <c r="CN74">
        <v>4.0772941502842679</v>
      </c>
      <c r="CO74">
        <v>3.2572240392839849</v>
      </c>
      <c r="CP74">
        <v>2.6170827397861611</v>
      </c>
      <c r="CQ74">
        <v>4.3903662905372602</v>
      </c>
      <c r="CR74">
        <v>4.6858592334106133</v>
      </c>
      <c r="CS74">
        <v>4.8315412869332057</v>
      </c>
      <c r="CT74">
        <v>5.379452372784753</v>
      </c>
      <c r="CU74">
        <v>3.6737507047681266</v>
      </c>
      <c r="CV74">
        <v>3.9980701078052925</v>
      </c>
      <c r="CW74">
        <v>5.8689917345854834</v>
      </c>
      <c r="CX74">
        <v>5.665615869283835</v>
      </c>
      <c r="CY74">
        <v>5.2485496867601702</v>
      </c>
      <c r="CZ74">
        <v>5.1816949073560234</v>
      </c>
      <c r="DA74">
        <v>5.9982618688801361</v>
      </c>
      <c r="DB74">
        <v>4.8114994393082711</v>
      </c>
      <c r="DC74">
        <v>3.9569458935853214</v>
      </c>
      <c r="DD74">
        <v>6.1451951601910739</v>
      </c>
      <c r="DE74">
        <v>5.3052930885273817</v>
      </c>
      <c r="DF74">
        <v>5.347607714975708</v>
      </c>
      <c r="DG74">
        <v>5.3797897964622114</v>
      </c>
      <c r="DH74">
        <v>5.6067323635437987</v>
      </c>
      <c r="DI74">
        <v>5.4384533977097789</v>
      </c>
      <c r="DJ74">
        <v>5.1497819374082558</v>
      </c>
      <c r="DK74">
        <v>5.2232486100015336</v>
      </c>
      <c r="DL74">
        <v>5.9977495762483795</v>
      </c>
      <c r="DM74">
        <v>5.585890746178177</v>
      </c>
      <c r="DN74">
        <v>5.5709417377153772</v>
      </c>
      <c r="DO74">
        <v>7.3669702336598171</v>
      </c>
      <c r="DP74">
        <v>5.0248099471535577</v>
      </c>
      <c r="DQ74">
        <v>5.7287667071299682</v>
      </c>
      <c r="DR74">
        <v>4.1577517721697772</v>
      </c>
      <c r="DS74">
        <v>6.0432816701664569</v>
      </c>
      <c r="DT74">
        <v>6.1520490157925352</v>
      </c>
      <c r="DU74">
        <v>5.2457460458835943</v>
      </c>
      <c r="DV74">
        <v>5.8645204445835946</v>
      </c>
      <c r="DW74">
        <v>5.1461512192166365</v>
      </c>
      <c r="DX74">
        <v>5.1331070753401251</v>
      </c>
      <c r="DY74">
        <v>6.9355515420247666</v>
      </c>
      <c r="DZ74">
        <v>5.2866594262767217</v>
      </c>
      <c r="EA74">
        <v>7.2322162313163929</v>
      </c>
      <c r="EB74">
        <v>4.65979690128637</v>
      </c>
      <c r="EC74">
        <v>3.4805210469337013</v>
      </c>
      <c r="ED74">
        <v>2.7077907838650064</v>
      </c>
      <c r="EE74">
        <v>3.6935426986872599</v>
      </c>
      <c r="EF74">
        <v>3.1474815907124478</v>
      </c>
      <c r="EG74">
        <v>3.6426992784850287</v>
      </c>
      <c r="EH74">
        <v>4.072326719324411</v>
      </c>
      <c r="EI74">
        <v>2.8317261027958156</v>
      </c>
      <c r="EJ74">
        <v>3.3375346442103786</v>
      </c>
      <c r="EK74">
        <v>4.4050282252487056</v>
      </c>
      <c r="EL74">
        <v>3.2853786435374115</v>
      </c>
      <c r="EM74">
        <v>3.6854384679529155</v>
      </c>
      <c r="EN74">
        <v>2.5342779586626172</v>
      </c>
      <c r="EO74">
        <v>4.6884055380853908</v>
      </c>
      <c r="EP74">
        <v>2.929168303539611</v>
      </c>
      <c r="EQ74">
        <v>3.1777989368414574</v>
      </c>
      <c r="ER74">
        <v>2.906205085199677</v>
      </c>
      <c r="ES74">
        <v>1.8776433979239142</v>
      </c>
      <c r="ET74">
        <v>3.5124925250502428</v>
      </c>
      <c r="EU74">
        <v>3.5014084505176752</v>
      </c>
      <c r="EV74">
        <v>4.4123718411745791</v>
      </c>
      <c r="EW74">
        <v>3.1843601125708525</v>
      </c>
      <c r="EX74">
        <v>3.7682379311373895</v>
      </c>
      <c r="EY74">
        <v>3.2648496950929435</v>
      </c>
      <c r="EZ74">
        <v>2.1455620012544276</v>
      </c>
      <c r="FA74">
        <v>2.5971839489944135</v>
      </c>
      <c r="FB74">
        <v>2.6066589094547776</v>
      </c>
      <c r="FC74">
        <v>3.0413529654631875</v>
      </c>
      <c r="FD74">
        <v>3.2590329994208016</v>
      </c>
      <c r="FE74">
        <v>2.5301351822764389</v>
      </c>
      <c r="FF74">
        <v>2.4634009124169918</v>
      </c>
      <c r="FG74">
        <v>1.8723213811434367</v>
      </c>
      <c r="FH74">
        <v>2.1150359425761254</v>
      </c>
      <c r="FI74">
        <v>2.4729568832030879</v>
      </c>
      <c r="FJ74">
        <v>2.6108005112625201</v>
      </c>
      <c r="FK74">
        <v>2.2427594510077964</v>
      </c>
      <c r="FL74">
        <v>2.6276278610754611</v>
      </c>
      <c r="FM74">
        <v>2.2931898234686749</v>
      </c>
      <c r="FN74">
        <v>3.3135304118449707</v>
      </c>
      <c r="FO74">
        <v>2.4466738690882068</v>
      </c>
      <c r="FP74">
        <v>2.9398927055789197</v>
      </c>
      <c r="FQ74">
        <v>3.3101188759614968</v>
      </c>
      <c r="FR74">
        <v>4.1631473132669869</v>
      </c>
      <c r="FS74">
        <v>3.8913973852205399</v>
      </c>
      <c r="FT74">
        <v>3.6141192387607362</v>
      </c>
      <c r="FU74">
        <v>2.6735014831068371</v>
      </c>
      <c r="FV74">
        <v>3.7245013511705869</v>
      </c>
      <c r="FW74">
        <v>2.6776246915641018</v>
      </c>
      <c r="FX74">
        <v>4.8480641412732624</v>
      </c>
      <c r="FY74">
        <v>4.3413829424963088</v>
      </c>
      <c r="FZ74">
        <v>4.5570500429238479</v>
      </c>
      <c r="GA74">
        <v>2.9285406686880271</v>
      </c>
      <c r="GB74">
        <v>4.4364259277616584</v>
      </c>
      <c r="GC74">
        <v>3.5634148899813538</v>
      </c>
      <c r="GD74">
        <v>4.886344561715747</v>
      </c>
      <c r="GE74">
        <v>4.6274476553969812</v>
      </c>
      <c r="GF74">
        <v>5.2359513709651475</v>
      </c>
      <c r="GG74">
        <v>3.9952129934502376</v>
      </c>
      <c r="GH74">
        <v>4.7567736010673176</v>
      </c>
      <c r="GI74">
        <v>4.8002035020739946</v>
      </c>
      <c r="GJ74">
        <v>5.0316145306572082</v>
      </c>
      <c r="GK74">
        <v>5.0689564622098713</v>
      </c>
      <c r="GL74">
        <v>4.4970718289302765</v>
      </c>
      <c r="GM74">
        <v>3.8850115526624904</v>
      </c>
      <c r="GN74">
        <v>3.7632743935020696</v>
      </c>
      <c r="GO74">
        <v>5.00592134004836</v>
      </c>
      <c r="GP74">
        <v>5.0455938668297495</v>
      </c>
      <c r="GQ74">
        <v>4.9589325772410122</v>
      </c>
      <c r="GR74">
        <v>6.2228944046184971</v>
      </c>
      <c r="GS74">
        <v>6.2420388067718724</v>
      </c>
      <c r="GT74">
        <v>4.1060901241516907</v>
      </c>
      <c r="GU74">
        <v>4.9960460574144632</v>
      </c>
      <c r="GV74">
        <v>5.0130579407978013</v>
      </c>
      <c r="GW74">
        <v>4.717736349140675</v>
      </c>
      <c r="GX74">
        <v>6.3261443704065483</v>
      </c>
      <c r="GY74">
        <v>6.1138352526872533</v>
      </c>
      <c r="GZ74">
        <v>6.1791588445931325</v>
      </c>
      <c r="HA74">
        <v>5.1627319068373394</v>
      </c>
      <c r="HB74">
        <v>5.1749338684174617</v>
      </c>
      <c r="HC74">
        <v>4.9730550348715852</v>
      </c>
      <c r="HD74">
        <v>6.5257089736696896</v>
      </c>
      <c r="HE74">
        <v>6.614087930815165</v>
      </c>
      <c r="HF74">
        <v>6.4729053722043588</v>
      </c>
      <c r="HG74">
        <v>5.6738227047352625</v>
      </c>
      <c r="HH74">
        <v>6.4057640931138424</v>
      </c>
      <c r="HI74">
        <v>6.0655538969962155</v>
      </c>
      <c r="HJ74">
        <v>6.2628848312241558</v>
      </c>
      <c r="HK74">
        <v>5.6833434483954584</v>
      </c>
      <c r="HL74">
        <v>5.6507161137930488</v>
      </c>
      <c r="HM74">
        <v>6.2356146679901387</v>
      </c>
      <c r="HN74">
        <v>6.5672415996673763</v>
      </c>
      <c r="HO74">
        <v>4.9051538460822197</v>
      </c>
      <c r="HP74">
        <v>6.3063220220771079</v>
      </c>
      <c r="HQ74">
        <v>5.1000593718880554</v>
      </c>
      <c r="HR74">
        <v>4.7914694184050273</v>
      </c>
      <c r="HS74">
        <v>5.2277285088560719</v>
      </c>
      <c r="HT74">
        <v>7.0388007235312315</v>
      </c>
      <c r="HU74">
        <v>4.9955857801961017</v>
      </c>
      <c r="HV74">
        <v>6.1547010888151474</v>
      </c>
      <c r="HW74">
        <v>4.8686551466314469</v>
      </c>
      <c r="HX74">
        <v>4.5954253934574307</v>
      </c>
      <c r="HY74">
        <v>4.7871411229754566</v>
      </c>
      <c r="HZ74">
        <v>3.9049436514008606</v>
      </c>
      <c r="IA74">
        <v>4.1757735640892815</v>
      </c>
      <c r="IB74">
        <v>3.5755866179861298</v>
      </c>
      <c r="IC74">
        <v>3.7327457282394927</v>
      </c>
      <c r="ID74">
        <v>3.779687915598787</v>
      </c>
      <c r="IE74">
        <v>2.5670804526552726</v>
      </c>
      <c r="IF74">
        <v>4.7452454384197624</v>
      </c>
      <c r="IG74">
        <v>3.7648045087999242</v>
      </c>
      <c r="IH74">
        <v>3.5158348988586123</v>
      </c>
      <c r="II74">
        <v>3.4543652781602594</v>
      </c>
      <c r="IJ74">
        <v>2.6680849294005649</v>
      </c>
      <c r="IK74">
        <v>2.8123286160800269</v>
      </c>
      <c r="IL74">
        <v>2.6652184637086775</v>
      </c>
      <c r="IM74">
        <v>3.1406217282639481</v>
      </c>
      <c r="IN74">
        <v>4.2615314770963773</v>
      </c>
      <c r="IO74">
        <v>4.4874542059123286</v>
      </c>
      <c r="IP74">
        <v>3.8554500895597426</v>
      </c>
      <c r="IQ74">
        <v>2.9436208929867043</v>
      </c>
      <c r="IR74">
        <v>2.8676901262627297</v>
      </c>
      <c r="IS74">
        <v>5.4869761904499601</v>
      </c>
      <c r="IT74">
        <v>3.7565105351696055</v>
      </c>
      <c r="IU74">
        <v>4.0459412888633031</v>
      </c>
      <c r="IV74">
        <v>3.7226681037104679</v>
      </c>
      <c r="IW74">
        <v>3.8790251939546541</v>
      </c>
      <c r="IX74">
        <v>3.5832729311428775</v>
      </c>
      <c r="IY74">
        <v>2.9211325446495331</v>
      </c>
      <c r="IZ74">
        <v>3.2738729242711808</v>
      </c>
      <c r="JA74">
        <v>4.7337717889700208</v>
      </c>
      <c r="JB74">
        <v>3.6527809833362155</v>
      </c>
      <c r="JC74">
        <v>4.1154898064744394</v>
      </c>
      <c r="JD74">
        <v>5.0239216242439557</v>
      </c>
      <c r="JE74">
        <v>3.0607410819221492</v>
      </c>
      <c r="JF74">
        <v>3.2933432514547047</v>
      </c>
      <c r="JG74">
        <v>4.3197021339845705</v>
      </c>
      <c r="JH74">
        <v>3.6357555874699283</v>
      </c>
      <c r="JI74">
        <v>2.724773397800818</v>
      </c>
      <c r="JJ74">
        <v>2.9557106629068661</v>
      </c>
      <c r="JK74">
        <v>3.0152120303244088</v>
      </c>
      <c r="JL74">
        <v>4.3399474850839406</v>
      </c>
      <c r="JM74">
        <v>4.8999152486067246</v>
      </c>
      <c r="JN74">
        <v>5.2043288442570121</v>
      </c>
      <c r="JO74">
        <v>3.7041371157312843</v>
      </c>
      <c r="JP74">
        <v>3.5198521256234279</v>
      </c>
      <c r="JQ74">
        <v>4.7678712714748981</v>
      </c>
      <c r="JR74">
        <v>4.0146489497791213</v>
      </c>
      <c r="JS74">
        <v>3.6435580598657182</v>
      </c>
      <c r="JT74">
        <v>4.4432820143397986</v>
      </c>
      <c r="JU74">
        <v>4.5717795515579143</v>
      </c>
      <c r="JV74">
        <v>3.896630589784118</v>
      </c>
      <c r="JW74">
        <v>5.1221548936559564</v>
      </c>
      <c r="JX74">
        <v>4.8868146929007592</v>
      </c>
      <c r="JY74">
        <v>4.0241662907038585</v>
      </c>
      <c r="JZ74">
        <v>3.7309243030309887</v>
      </c>
      <c r="KA74">
        <v>4.745305152290201</v>
      </c>
      <c r="KB74">
        <v>4.6405422753127592</v>
      </c>
      <c r="KC74">
        <v>4.6791731329887689</v>
      </c>
      <c r="KD74">
        <v>4.7234646657341353</v>
      </c>
      <c r="KE74">
        <v>5.7146556098007384</v>
      </c>
      <c r="KF74">
        <v>4.3999049072340837</v>
      </c>
      <c r="KG74">
        <v>4.6178136748047329</v>
      </c>
      <c r="KH74">
        <v>5.4036728813544164</v>
      </c>
      <c r="KI74">
        <v>3.9248899086706341</v>
      </c>
      <c r="KJ74">
        <v>4.5434125615594212</v>
      </c>
      <c r="KK74">
        <v>6.3968288308883654</v>
      </c>
      <c r="KL74">
        <v>5.6434660039680455</v>
      </c>
      <c r="KM74">
        <v>5.0508638693177499</v>
      </c>
      <c r="KN74">
        <v>4.7971876506739015</v>
      </c>
      <c r="KO74">
        <v>6.0447037106907535</v>
      </c>
      <c r="KP74">
        <v>5.3686421140350502</v>
      </c>
      <c r="KQ74">
        <v>4.9778421865183802</v>
      </c>
      <c r="KR74">
        <v>5.2124266576110418</v>
      </c>
      <c r="KS74">
        <v>4.4293118603607233</v>
      </c>
      <c r="KT74">
        <v>2.9847898379026137</v>
      </c>
      <c r="KU74">
        <v>4.1765091759257924</v>
      </c>
      <c r="KV74">
        <v>3.8972958179116066</v>
      </c>
      <c r="KW74">
        <v>3.6816862329283691</v>
      </c>
      <c r="KX74">
        <v>5.2621071761405247</v>
      </c>
      <c r="KY74">
        <v>3.2331967309388925</v>
      </c>
      <c r="KZ74">
        <v>3.096229213872725</v>
      </c>
      <c r="LA74">
        <v>3.63052395038806</v>
      </c>
      <c r="LB74">
        <v>4.0846788890247296</v>
      </c>
      <c r="LC74">
        <v>4.0876497298705852</v>
      </c>
      <c r="LD74">
        <v>3.8296743996708367</v>
      </c>
      <c r="LE74">
        <v>3.3544335587524023</v>
      </c>
      <c r="LF74">
        <v>2.9491987684318928</v>
      </c>
      <c r="LG74">
        <v>2.6358819000486009</v>
      </c>
      <c r="LH74">
        <v>4.0409129318781831</v>
      </c>
      <c r="LI74">
        <v>3.0164408577981896</v>
      </c>
      <c r="LJ74">
        <v>2.6435558525739262</v>
      </c>
      <c r="LK74">
        <v>2.7593404076060128</v>
      </c>
      <c r="LL74">
        <v>3.8595927956660381</v>
      </c>
    </row>
    <row r="75" spans="1:324">
      <c r="A75">
        <v>74</v>
      </c>
      <c r="B75">
        <v>3.9959449328753447</v>
      </c>
      <c r="C75">
        <v>2.5632182375814843</v>
      </c>
      <c r="D75">
        <v>2.9794620386959689</v>
      </c>
      <c r="E75">
        <v>3.2694449152337866</v>
      </c>
      <c r="F75">
        <v>2.7314503198743192</v>
      </c>
      <c r="G75">
        <v>3.5953488159311631</v>
      </c>
      <c r="H75">
        <v>3.1090833584702637</v>
      </c>
      <c r="I75">
        <v>2.6321677930960115</v>
      </c>
      <c r="J75">
        <v>3.3092228265733228</v>
      </c>
      <c r="K75">
        <v>2.7101920273601054</v>
      </c>
      <c r="L75">
        <v>2.8661401189827411</v>
      </c>
      <c r="M75">
        <v>2.7240534001270373</v>
      </c>
      <c r="N75">
        <v>3.0617895104501702</v>
      </c>
      <c r="O75">
        <v>3.9912846487470568</v>
      </c>
      <c r="P75">
        <v>2.5394150540733094</v>
      </c>
      <c r="Q75">
        <v>3.6562148826832561</v>
      </c>
      <c r="R75">
        <v>1.8832775329989684</v>
      </c>
      <c r="S75">
        <v>3.0801726393513542</v>
      </c>
      <c r="T75">
        <v>2.4006561155891752</v>
      </c>
      <c r="U75">
        <v>3.806795651167298</v>
      </c>
      <c r="V75">
        <v>3.2908743911533249</v>
      </c>
      <c r="W75">
        <v>2.167816259656592</v>
      </c>
      <c r="X75">
        <v>1.9163480137227422</v>
      </c>
      <c r="Y75">
        <v>3.2814202632890614</v>
      </c>
      <c r="Z75">
        <v>2.7757619957347526</v>
      </c>
      <c r="AA75">
        <v>2.5751895148706709</v>
      </c>
      <c r="AB75">
        <v>2.4880870440885174</v>
      </c>
      <c r="AC75">
        <v>2.4076165572090007</v>
      </c>
      <c r="AD75">
        <v>2.126763385545468</v>
      </c>
      <c r="AE75">
        <v>1.7907527000507839</v>
      </c>
      <c r="AF75">
        <v>3.2196279777101418</v>
      </c>
      <c r="AG75">
        <v>2.7798549649648487</v>
      </c>
      <c r="AH75">
        <v>2.9052151800102011</v>
      </c>
      <c r="AI75">
        <v>3.1939816695696326</v>
      </c>
      <c r="AJ75">
        <v>2.288394599235942</v>
      </c>
      <c r="AK75">
        <v>1.737993513028623</v>
      </c>
      <c r="AL75">
        <v>3.1281684477198977</v>
      </c>
      <c r="AM75">
        <v>3.1035541136309175</v>
      </c>
      <c r="AN75">
        <v>2.8648881053656252</v>
      </c>
      <c r="AO75">
        <v>3.3789602918245873</v>
      </c>
      <c r="AP75">
        <v>2.369126586435228</v>
      </c>
      <c r="AQ75">
        <v>1.6444762696749688</v>
      </c>
      <c r="AR75">
        <v>3.1427196485781046</v>
      </c>
      <c r="AS75">
        <v>3.1174014703057629</v>
      </c>
      <c r="AT75">
        <v>2.5557671937041508</v>
      </c>
      <c r="AU75">
        <v>2.6832505668730873</v>
      </c>
      <c r="AV75">
        <v>3.0851011299231583</v>
      </c>
      <c r="AW75">
        <v>2.3985996525087008</v>
      </c>
      <c r="AX75">
        <v>2.5517385802226138</v>
      </c>
      <c r="AY75">
        <v>2.8182301565205239</v>
      </c>
      <c r="AZ75">
        <v>3.5827484990454126</v>
      </c>
      <c r="BA75">
        <v>2.7102041206667686</v>
      </c>
      <c r="BB75">
        <v>3.6008202381784566</v>
      </c>
      <c r="BC75">
        <v>1.9740405900018563</v>
      </c>
      <c r="BD75">
        <v>1.9330205522494106</v>
      </c>
      <c r="BE75">
        <v>1.9846043019041104</v>
      </c>
      <c r="BF75">
        <v>2.8368176099720426</v>
      </c>
      <c r="BG75">
        <v>2.0132853963016375</v>
      </c>
      <c r="BH75">
        <v>3.5122771062809068</v>
      </c>
      <c r="BI75">
        <v>2.9206627163393328</v>
      </c>
      <c r="BJ75">
        <v>3.2095901292419882</v>
      </c>
      <c r="BK75">
        <v>1.4163555158576311</v>
      </c>
      <c r="BL75">
        <v>2.9358787813789511</v>
      </c>
      <c r="BM75">
        <v>1.8711675034104127</v>
      </c>
      <c r="BN75">
        <v>2.6240552281508078</v>
      </c>
      <c r="BO75">
        <v>1.8680954903825475</v>
      </c>
      <c r="BP75">
        <v>5.9009395572908687</v>
      </c>
      <c r="BQ75">
        <v>1.2508943840030009</v>
      </c>
      <c r="BR75">
        <v>1.2810793419962383</v>
      </c>
      <c r="BS75">
        <v>1.9672267930754053</v>
      </c>
      <c r="BT75">
        <v>2.4943943185459765</v>
      </c>
      <c r="BU75">
        <v>3.8776006618719836</v>
      </c>
      <c r="BV75">
        <v>1.8708177974953142</v>
      </c>
      <c r="BW75">
        <v>2.3674465503662732</v>
      </c>
      <c r="BX75">
        <v>1.3036291915263605</v>
      </c>
      <c r="BY75">
        <v>4.0333981660111853</v>
      </c>
      <c r="BZ75">
        <v>2.1779151787301343</v>
      </c>
      <c r="CA75">
        <v>4.3997069939693372</v>
      </c>
      <c r="CB75">
        <v>1.6881162168657238</v>
      </c>
      <c r="CC75">
        <v>3.1803689908232302</v>
      </c>
      <c r="CD75">
        <v>4.2916366320998511</v>
      </c>
      <c r="CE75">
        <v>2.9986396453408175</v>
      </c>
      <c r="CF75">
        <v>3.4342455611817218</v>
      </c>
      <c r="CG75">
        <v>4.9001333805502414</v>
      </c>
      <c r="CH75">
        <v>2.2696346907052307</v>
      </c>
      <c r="CI75">
        <v>2.2532573120023729</v>
      </c>
      <c r="CJ75">
        <v>4.1853820940058517</v>
      </c>
      <c r="CK75">
        <v>3.7956883684513176</v>
      </c>
      <c r="CL75">
        <v>3.9930581963091218</v>
      </c>
      <c r="CM75">
        <v>3.9095272501394542</v>
      </c>
      <c r="CN75">
        <v>4.2565941502842675</v>
      </c>
      <c r="CO75">
        <v>3.4213240392839848</v>
      </c>
      <c r="CP75">
        <v>2.8446827397861614</v>
      </c>
      <c r="CQ75">
        <v>4.4329662905372595</v>
      </c>
      <c r="CR75">
        <v>4.7329592334106128</v>
      </c>
      <c r="CS75">
        <v>4.8621412869332055</v>
      </c>
      <c r="CT75">
        <v>5.427852372784753</v>
      </c>
      <c r="CU75">
        <v>3.8529507047681264</v>
      </c>
      <c r="CV75">
        <v>4.2192701078052925</v>
      </c>
      <c r="CW75">
        <v>5.974291734585484</v>
      </c>
      <c r="CX75">
        <v>5.7650158692838351</v>
      </c>
      <c r="CY75">
        <v>5.3274496867601702</v>
      </c>
      <c r="CZ75">
        <v>5.2717949073560231</v>
      </c>
      <c r="DA75">
        <v>6.0830618688801366</v>
      </c>
      <c r="DB75">
        <v>5.0253994393082708</v>
      </c>
      <c r="DC75">
        <v>4.1523458935853208</v>
      </c>
      <c r="DD75">
        <v>6.3064951601910728</v>
      </c>
      <c r="DE75">
        <v>5.4625930885273819</v>
      </c>
      <c r="DF75">
        <v>5.5213077149757082</v>
      </c>
      <c r="DG75">
        <v>5.4423897964622112</v>
      </c>
      <c r="DH75">
        <v>5.7090323635437983</v>
      </c>
      <c r="DI75">
        <v>5.6154533977097794</v>
      </c>
      <c r="DJ75">
        <v>5.3184819374082553</v>
      </c>
      <c r="DK75">
        <v>5.3806486100015336</v>
      </c>
      <c r="DL75">
        <v>6.0925495762483797</v>
      </c>
      <c r="DM75">
        <v>5.6501907461781773</v>
      </c>
      <c r="DN75">
        <v>5.6271417377153776</v>
      </c>
      <c r="DO75">
        <v>7.3786702336598173</v>
      </c>
      <c r="DP75">
        <v>5.2161099471535568</v>
      </c>
      <c r="DQ75">
        <v>5.9163667071299679</v>
      </c>
      <c r="DR75">
        <v>4.3095517721697778</v>
      </c>
      <c r="DS75">
        <v>6.1314816701664574</v>
      </c>
      <c r="DT75">
        <v>6.2074490157925348</v>
      </c>
      <c r="DU75">
        <v>5.4158460458835949</v>
      </c>
      <c r="DV75">
        <v>6.0477204445835948</v>
      </c>
      <c r="DW75">
        <v>5.3320512192166367</v>
      </c>
      <c r="DX75">
        <v>5.2601070753401249</v>
      </c>
      <c r="DY75">
        <v>6.9446515420247668</v>
      </c>
      <c r="DZ75">
        <v>5.3663594262767216</v>
      </c>
      <c r="EA75">
        <v>7.2342162313163936</v>
      </c>
      <c r="EB75">
        <v>4.6733969012863703</v>
      </c>
      <c r="EC75">
        <v>3.5859210469337013</v>
      </c>
      <c r="ED75">
        <v>2.9035907838650061</v>
      </c>
      <c r="EE75">
        <v>3.7486426986872603</v>
      </c>
      <c r="EF75">
        <v>3.2901815907124479</v>
      </c>
      <c r="EG75">
        <v>3.7543992784850286</v>
      </c>
      <c r="EH75">
        <v>4.3310267193244112</v>
      </c>
      <c r="EI75">
        <v>2.9299261027958154</v>
      </c>
      <c r="EJ75">
        <v>3.5147346442103786</v>
      </c>
      <c r="EK75">
        <v>4.5364282252487058</v>
      </c>
      <c r="EL75">
        <v>3.4405786435374113</v>
      </c>
      <c r="EM75">
        <v>3.7365384679529159</v>
      </c>
      <c r="EN75">
        <v>2.6596779586626171</v>
      </c>
      <c r="EO75">
        <v>4.8255055380853911</v>
      </c>
      <c r="EP75">
        <v>3.0211683035396106</v>
      </c>
      <c r="EQ75">
        <v>3.1927989368414575</v>
      </c>
      <c r="ER75">
        <v>3.0486050851996773</v>
      </c>
      <c r="ES75">
        <v>1.840943397923914</v>
      </c>
      <c r="ET75">
        <v>3.5898925250502427</v>
      </c>
      <c r="EU75">
        <v>3.5321084505176756</v>
      </c>
      <c r="EV75">
        <v>4.5379718411745795</v>
      </c>
      <c r="EW75">
        <v>3.2232601125708524</v>
      </c>
      <c r="EX75">
        <v>3.8595379311373894</v>
      </c>
      <c r="EY75">
        <v>3.3432496950929433</v>
      </c>
      <c r="EZ75">
        <v>2.2539620012544272</v>
      </c>
      <c r="FA75">
        <v>2.7159839489944133</v>
      </c>
      <c r="FB75">
        <v>2.7007589094547777</v>
      </c>
      <c r="FC75">
        <v>3.1326529654631874</v>
      </c>
      <c r="FD75">
        <v>3.3557329994208018</v>
      </c>
      <c r="FE75">
        <v>2.544935182276439</v>
      </c>
      <c r="FF75">
        <v>2.5773009124169919</v>
      </c>
      <c r="FG75">
        <v>1.9768213811434368</v>
      </c>
      <c r="FH75">
        <v>2.1656359425761256</v>
      </c>
      <c r="FI75">
        <v>2.5450568832030878</v>
      </c>
      <c r="FJ75">
        <v>2.6793005112625199</v>
      </c>
      <c r="FK75">
        <v>2.3047594510077962</v>
      </c>
      <c r="FL75">
        <v>2.7004278610754611</v>
      </c>
      <c r="FM75">
        <v>2.4022898234686751</v>
      </c>
      <c r="FN75">
        <v>3.5454304118449711</v>
      </c>
      <c r="FO75">
        <v>2.5012738690882066</v>
      </c>
      <c r="FP75">
        <v>2.9069927055789195</v>
      </c>
      <c r="FQ75">
        <v>3.3594188759614969</v>
      </c>
      <c r="FR75">
        <v>4.110147313266987</v>
      </c>
      <c r="FS75">
        <v>3.78349738522054</v>
      </c>
      <c r="FT75">
        <v>3.736319238760736</v>
      </c>
      <c r="FU75">
        <v>2.7434014831068372</v>
      </c>
      <c r="FV75">
        <v>3.7981013511705868</v>
      </c>
      <c r="FW75">
        <v>2.7387246915641019</v>
      </c>
      <c r="FX75">
        <v>4.814664141273262</v>
      </c>
      <c r="FY75">
        <v>4.2402829424963091</v>
      </c>
      <c r="FZ75">
        <v>4.593250042923847</v>
      </c>
      <c r="GA75">
        <v>3.0092406686880273</v>
      </c>
      <c r="GB75">
        <v>4.4581259277616585</v>
      </c>
      <c r="GC75">
        <v>3.6042148899813538</v>
      </c>
      <c r="GD75">
        <v>4.8827445617157474</v>
      </c>
      <c r="GE75">
        <v>4.5958476553969811</v>
      </c>
      <c r="GF75">
        <v>5.2536513709651471</v>
      </c>
      <c r="GG75">
        <v>4.0772129934502379</v>
      </c>
      <c r="GH75">
        <v>4.8176736010673178</v>
      </c>
      <c r="GI75">
        <v>4.8404035020739951</v>
      </c>
      <c r="GJ75">
        <v>5.0629145306572081</v>
      </c>
      <c r="GK75">
        <v>5.0322564622098716</v>
      </c>
      <c r="GL75">
        <v>4.4538718289302768</v>
      </c>
      <c r="GM75">
        <v>4.0416115526624905</v>
      </c>
      <c r="GN75">
        <v>3.8167743935020697</v>
      </c>
      <c r="GO75">
        <v>5.0474213400483601</v>
      </c>
      <c r="GP75">
        <v>5.0848938668297494</v>
      </c>
      <c r="GQ75">
        <v>4.9640325772410119</v>
      </c>
      <c r="GR75">
        <v>6.1060944046184966</v>
      </c>
      <c r="GS75">
        <v>6.0963388067718727</v>
      </c>
      <c r="GT75">
        <v>4.2317901241516909</v>
      </c>
      <c r="GU75">
        <v>5.0629460574144636</v>
      </c>
      <c r="GV75">
        <v>5.0358579407978006</v>
      </c>
      <c r="GW75">
        <v>4.7044363491406749</v>
      </c>
      <c r="GX75">
        <v>6.2205443704065484</v>
      </c>
      <c r="GY75">
        <v>5.9496352526872531</v>
      </c>
      <c r="GZ75">
        <v>5.9695588445931325</v>
      </c>
      <c r="HA75">
        <v>5.1553319068373398</v>
      </c>
      <c r="HB75">
        <v>5.2324338684174618</v>
      </c>
      <c r="HC75">
        <v>4.990655034871585</v>
      </c>
      <c r="HD75">
        <v>6.4193089736696898</v>
      </c>
      <c r="HE75">
        <v>6.5142879308151649</v>
      </c>
      <c r="HF75">
        <v>6.4622053722043589</v>
      </c>
      <c r="HG75">
        <v>5.7854227047352627</v>
      </c>
      <c r="HH75">
        <v>6.2798640931138427</v>
      </c>
      <c r="HI75">
        <v>5.9525538969962151</v>
      </c>
      <c r="HJ75">
        <v>6.1056848312241563</v>
      </c>
      <c r="HK75">
        <v>5.7011434483954586</v>
      </c>
      <c r="HL75">
        <v>5.5919161137930491</v>
      </c>
      <c r="HM75">
        <v>6.1880146679901387</v>
      </c>
      <c r="HN75">
        <v>6.5447415996673763</v>
      </c>
      <c r="HO75">
        <v>4.9088538460822191</v>
      </c>
      <c r="HP75">
        <v>6.1023220220771082</v>
      </c>
      <c r="HQ75">
        <v>5.2161593718880557</v>
      </c>
      <c r="HR75">
        <v>4.8812694184050276</v>
      </c>
      <c r="HS75">
        <v>5.295528508856072</v>
      </c>
      <c r="HT75">
        <v>7.0248007235312322</v>
      </c>
      <c r="HU75">
        <v>5.0396857801961019</v>
      </c>
      <c r="HV75">
        <v>6.1487010888151472</v>
      </c>
      <c r="HW75">
        <v>4.9184551466314472</v>
      </c>
      <c r="HX75">
        <v>4.653225393457431</v>
      </c>
      <c r="HY75">
        <v>4.8023411229754567</v>
      </c>
      <c r="HZ75">
        <v>3.9424436514008607</v>
      </c>
      <c r="IA75">
        <v>4.1866735640892818</v>
      </c>
      <c r="IB75">
        <v>3.53298661798613</v>
      </c>
      <c r="IC75">
        <v>3.8066457282394928</v>
      </c>
      <c r="ID75">
        <v>3.816687915598787</v>
      </c>
      <c r="IE75">
        <v>2.7004804526552726</v>
      </c>
      <c r="IF75">
        <v>4.801445438419762</v>
      </c>
      <c r="IG75">
        <v>3.8359045087999242</v>
      </c>
      <c r="IH75">
        <v>3.5647348988586121</v>
      </c>
      <c r="II75">
        <v>3.5356652781602596</v>
      </c>
      <c r="IJ75">
        <v>2.7055849294005645</v>
      </c>
      <c r="IK75">
        <v>2.9048286160800263</v>
      </c>
      <c r="IL75">
        <v>2.6870184637086774</v>
      </c>
      <c r="IM75">
        <v>3.2300217282639481</v>
      </c>
      <c r="IN75">
        <v>4.2718314770963772</v>
      </c>
      <c r="IO75">
        <v>4.490354205912328</v>
      </c>
      <c r="IP75">
        <v>3.9450500895597425</v>
      </c>
      <c r="IQ75">
        <v>3.0372208929867046</v>
      </c>
      <c r="IR75">
        <v>2.8984901262627298</v>
      </c>
      <c r="IS75">
        <v>5.5447761904499604</v>
      </c>
      <c r="IT75">
        <v>3.8060105351696056</v>
      </c>
      <c r="IU75">
        <v>4.0479412888633028</v>
      </c>
      <c r="IV75">
        <v>3.7239681037104679</v>
      </c>
      <c r="IW75">
        <v>3.853525193954654</v>
      </c>
      <c r="IX75">
        <v>3.6397729311428781</v>
      </c>
      <c r="IY75">
        <v>3.0551325446495334</v>
      </c>
      <c r="IZ75">
        <v>3.3276729242711811</v>
      </c>
      <c r="JA75">
        <v>4.7729717889700209</v>
      </c>
      <c r="JB75">
        <v>3.6848809833362153</v>
      </c>
      <c r="JC75">
        <v>4.0974898064744396</v>
      </c>
      <c r="JD75">
        <v>4.847721624243956</v>
      </c>
      <c r="JE75">
        <v>3.1065410819221491</v>
      </c>
      <c r="JF75">
        <v>3.335743251454705</v>
      </c>
      <c r="JG75">
        <v>4.3437021339845714</v>
      </c>
      <c r="JH75">
        <v>3.6277555874699283</v>
      </c>
      <c r="JI75">
        <v>2.8049733978008176</v>
      </c>
      <c r="JJ75">
        <v>3.0060106629068661</v>
      </c>
      <c r="JK75">
        <v>3.0900120303244085</v>
      </c>
      <c r="JL75">
        <v>4.5417474850839401</v>
      </c>
      <c r="JM75">
        <v>5.1177152486067241</v>
      </c>
      <c r="JN75">
        <v>5.2871288442570119</v>
      </c>
      <c r="JO75">
        <v>3.7172371157312845</v>
      </c>
      <c r="JP75">
        <v>3.5406521256234278</v>
      </c>
      <c r="JQ75">
        <v>4.8759712714748984</v>
      </c>
      <c r="JR75">
        <v>4.0772489497791211</v>
      </c>
      <c r="JS75">
        <v>3.6749580598657179</v>
      </c>
      <c r="JT75">
        <v>4.4305820143397989</v>
      </c>
      <c r="JU75">
        <v>4.5725795515579142</v>
      </c>
      <c r="JV75">
        <v>4.0632305897841183</v>
      </c>
      <c r="JW75">
        <v>5.2178548936559563</v>
      </c>
      <c r="JX75">
        <v>4.8277146929007593</v>
      </c>
      <c r="JY75">
        <v>4.2125662907038581</v>
      </c>
      <c r="JZ75">
        <v>3.8932243030309888</v>
      </c>
      <c r="KA75">
        <v>4.8611051522902011</v>
      </c>
      <c r="KB75">
        <v>4.819342275312759</v>
      </c>
      <c r="KC75">
        <v>4.7218731329887689</v>
      </c>
      <c r="KD75">
        <v>4.771564665734136</v>
      </c>
      <c r="KE75">
        <v>5.5987556098007385</v>
      </c>
      <c r="KF75">
        <v>4.6318049072340832</v>
      </c>
      <c r="KG75">
        <v>4.740113674804733</v>
      </c>
      <c r="KH75">
        <v>5.4982728813544171</v>
      </c>
      <c r="KI75">
        <v>4.1251899086706345</v>
      </c>
      <c r="KJ75">
        <v>4.5150125615594217</v>
      </c>
      <c r="KK75">
        <v>6.4220288308883653</v>
      </c>
      <c r="KL75">
        <v>5.6629660039680454</v>
      </c>
      <c r="KM75">
        <v>5.2655638693177496</v>
      </c>
      <c r="KN75">
        <v>4.9961876506739022</v>
      </c>
      <c r="KO75">
        <v>6.1459037106907539</v>
      </c>
      <c r="KP75">
        <v>5.3746421140350504</v>
      </c>
      <c r="KQ75">
        <v>4.9621421865183803</v>
      </c>
      <c r="KR75">
        <v>5.223426657611042</v>
      </c>
      <c r="KS75">
        <v>4.6693118603607227</v>
      </c>
      <c r="KT75">
        <v>3.2607898379026135</v>
      </c>
      <c r="KU75">
        <v>4.2635091759257921</v>
      </c>
      <c r="KV75">
        <v>3.9648958179116067</v>
      </c>
      <c r="KW75">
        <v>3.7431862329283692</v>
      </c>
      <c r="KX75">
        <v>5.3059071761405248</v>
      </c>
      <c r="KY75">
        <v>3.5013967309388927</v>
      </c>
      <c r="KZ75">
        <v>3.3158292138727252</v>
      </c>
      <c r="LA75">
        <v>3.7049239503880602</v>
      </c>
      <c r="LB75">
        <v>4.2393788890247297</v>
      </c>
      <c r="LC75">
        <v>4.2876497298705853</v>
      </c>
      <c r="LD75">
        <v>4.0277743996708368</v>
      </c>
      <c r="LE75">
        <v>3.4305335587524022</v>
      </c>
      <c r="LF75">
        <v>3.2360987684318925</v>
      </c>
      <c r="LG75">
        <v>2.7511819000486013</v>
      </c>
      <c r="LH75">
        <v>4.1942129318781838</v>
      </c>
      <c r="LI75">
        <v>3.1284408577981893</v>
      </c>
      <c r="LJ75">
        <v>2.7504558525739262</v>
      </c>
      <c r="LK75">
        <v>2.8265404076060126</v>
      </c>
      <c r="LL75">
        <v>3.9143927956660383</v>
      </c>
    </row>
    <row r="76" spans="1:324">
      <c r="A76">
        <v>75</v>
      </c>
      <c r="B76">
        <v>4.1091449328753455</v>
      </c>
      <c r="C76">
        <v>2.9586182375814842</v>
      </c>
      <c r="D76">
        <v>3.280862038695969</v>
      </c>
      <c r="E76">
        <v>3.4587449152337864</v>
      </c>
      <c r="F76">
        <v>2.9338503198743191</v>
      </c>
      <c r="G76">
        <v>3.9727488159311628</v>
      </c>
      <c r="H76">
        <v>3.2597833584702638</v>
      </c>
      <c r="I76">
        <v>2.7813677930960115</v>
      </c>
      <c r="J76">
        <v>3.6145228265733227</v>
      </c>
      <c r="K76">
        <v>2.9830920273601054</v>
      </c>
      <c r="L76">
        <v>3.0535401189827409</v>
      </c>
      <c r="M76">
        <v>3.0062534001270373</v>
      </c>
      <c r="N76">
        <v>3.2943895104501704</v>
      </c>
      <c r="O76">
        <v>4.2772846487470577</v>
      </c>
      <c r="P76">
        <v>2.6477150540733092</v>
      </c>
      <c r="Q76">
        <v>4.0409148826832562</v>
      </c>
      <c r="R76">
        <v>2.0823775329989687</v>
      </c>
      <c r="S76">
        <v>3.2790726393513543</v>
      </c>
      <c r="T76">
        <v>2.5712561155891756</v>
      </c>
      <c r="U76">
        <v>3.974495651167298</v>
      </c>
      <c r="V76">
        <v>3.541774391153325</v>
      </c>
      <c r="W76">
        <v>2.413216259656592</v>
      </c>
      <c r="X76">
        <v>2.1069480137227421</v>
      </c>
      <c r="Y76">
        <v>3.4289202632890614</v>
      </c>
      <c r="Z76">
        <v>2.8923619957347526</v>
      </c>
      <c r="AA76">
        <v>2.7168895148706707</v>
      </c>
      <c r="AB76">
        <v>2.6640870440885172</v>
      </c>
      <c r="AC76">
        <v>2.5061165572090007</v>
      </c>
      <c r="AD76">
        <v>2.586163385545468</v>
      </c>
      <c r="AE76">
        <v>1.9690527000507838</v>
      </c>
      <c r="AF76">
        <v>3.3651279777101419</v>
      </c>
      <c r="AG76">
        <v>2.9554549649648489</v>
      </c>
      <c r="AH76">
        <v>3.097315180010201</v>
      </c>
      <c r="AI76">
        <v>3.4634816695696324</v>
      </c>
      <c r="AJ76">
        <v>2.5857945992359417</v>
      </c>
      <c r="AK76">
        <v>1.919793513028623</v>
      </c>
      <c r="AL76">
        <v>3.2974684477198974</v>
      </c>
      <c r="AM76">
        <v>3.2555541136309176</v>
      </c>
      <c r="AN76">
        <v>3.0525881053656252</v>
      </c>
      <c r="AO76">
        <v>3.4489602918245872</v>
      </c>
      <c r="AP76">
        <v>2.6379265864352277</v>
      </c>
      <c r="AQ76">
        <v>1.8637762696749687</v>
      </c>
      <c r="AR76">
        <v>3.2964196485781048</v>
      </c>
      <c r="AS76">
        <v>3.2283014703057629</v>
      </c>
      <c r="AT76">
        <v>2.7215671937041508</v>
      </c>
      <c r="AU76">
        <v>2.8316505668730874</v>
      </c>
      <c r="AV76">
        <v>3.2124011299231583</v>
      </c>
      <c r="AW76">
        <v>2.6459996525087011</v>
      </c>
      <c r="AX76">
        <v>2.828538580222614</v>
      </c>
      <c r="AY76">
        <v>2.9150301565205239</v>
      </c>
      <c r="AZ76">
        <v>3.7831484990454123</v>
      </c>
      <c r="BA76">
        <v>2.8111041206667684</v>
      </c>
      <c r="BB76">
        <v>3.6961202381784566</v>
      </c>
      <c r="BC76">
        <v>2.0811405900018562</v>
      </c>
      <c r="BD76">
        <v>2.1469205522494108</v>
      </c>
      <c r="BE76">
        <v>2.1445043019041106</v>
      </c>
      <c r="BF76">
        <v>3.0436176099720424</v>
      </c>
      <c r="BG76">
        <v>2.1456853963016376</v>
      </c>
      <c r="BH76">
        <v>3.6586771062809071</v>
      </c>
      <c r="BI76">
        <v>3.0201627163393328</v>
      </c>
      <c r="BJ76">
        <v>3.327790129241988</v>
      </c>
      <c r="BK76">
        <v>1.5455555158576311</v>
      </c>
      <c r="BL76">
        <v>3.1303787813789508</v>
      </c>
      <c r="BM76">
        <v>1.9687675034104126</v>
      </c>
      <c r="BN76">
        <v>2.8653552281508077</v>
      </c>
      <c r="BO76">
        <v>1.9859954903825474</v>
      </c>
      <c r="BP76">
        <v>6.0357395572908672</v>
      </c>
      <c r="BQ76">
        <v>1.3957943840030009</v>
      </c>
      <c r="BR76">
        <v>1.4409793419962382</v>
      </c>
      <c r="BS76">
        <v>2.0791267930754049</v>
      </c>
      <c r="BT76">
        <v>2.6009943185459763</v>
      </c>
      <c r="BU76">
        <v>3.9495006618719839</v>
      </c>
      <c r="BV76">
        <v>1.9702177974953141</v>
      </c>
      <c r="BW76">
        <v>2.812646550366273</v>
      </c>
      <c r="BX76">
        <v>1.4579291915263606</v>
      </c>
      <c r="BY76">
        <v>4.1418981660111847</v>
      </c>
      <c r="BZ76">
        <v>2.2290151787301342</v>
      </c>
      <c r="CA76">
        <v>4.6482069939693371</v>
      </c>
      <c r="CB76">
        <v>1.7758162168657237</v>
      </c>
      <c r="CC76">
        <v>3.3137689908232302</v>
      </c>
      <c r="CD76">
        <v>4.4353366320998511</v>
      </c>
      <c r="CE76">
        <v>3.0875396453408173</v>
      </c>
      <c r="CF76">
        <v>3.7403455611817216</v>
      </c>
      <c r="CG76">
        <v>4.9542333805502414</v>
      </c>
      <c r="CH76">
        <v>2.4398346907052311</v>
      </c>
      <c r="CI76">
        <v>2.4392573120023728</v>
      </c>
      <c r="CJ76">
        <v>4.2838820940058522</v>
      </c>
      <c r="CK76">
        <v>3.9257883684513177</v>
      </c>
      <c r="CL76">
        <v>4.1995581963091215</v>
      </c>
      <c r="CM76">
        <v>4.1308272501394541</v>
      </c>
      <c r="CN76">
        <v>4.5222941502842682</v>
      </c>
      <c r="CO76">
        <v>3.6332240392839847</v>
      </c>
      <c r="CP76">
        <v>3.1010827397861611</v>
      </c>
      <c r="CQ76">
        <v>4.5053662905372596</v>
      </c>
      <c r="CR76">
        <v>4.8081592334106134</v>
      </c>
      <c r="CS76">
        <v>4.8933412869332056</v>
      </c>
      <c r="CT76">
        <v>5.425952372784753</v>
      </c>
      <c r="CU76">
        <v>4.0357507047681258</v>
      </c>
      <c r="CV76">
        <v>4.4226701078052928</v>
      </c>
      <c r="CW76">
        <v>6.0723917345854836</v>
      </c>
      <c r="CX76">
        <v>5.917115869283835</v>
      </c>
      <c r="CY76">
        <v>5.4775496867601703</v>
      </c>
      <c r="CZ76">
        <v>5.3865949073560238</v>
      </c>
      <c r="DA76">
        <v>6.1401618688801358</v>
      </c>
      <c r="DB76">
        <v>5.3212994393082713</v>
      </c>
      <c r="DC76">
        <v>4.3682458935853212</v>
      </c>
      <c r="DD76">
        <v>6.5023951601910728</v>
      </c>
      <c r="DE76">
        <v>5.6381930885273821</v>
      </c>
      <c r="DF76">
        <v>5.7308077149757075</v>
      </c>
      <c r="DG76">
        <v>5.5650897964622112</v>
      </c>
      <c r="DH76">
        <v>5.8310323635437982</v>
      </c>
      <c r="DI76">
        <v>5.8060533977097792</v>
      </c>
      <c r="DJ76">
        <v>5.5282819374082557</v>
      </c>
      <c r="DK76">
        <v>5.5781486100015334</v>
      </c>
      <c r="DL76">
        <v>6.2413495762483793</v>
      </c>
      <c r="DM76">
        <v>5.7919907461781772</v>
      </c>
      <c r="DN76">
        <v>5.7502417377153776</v>
      </c>
      <c r="DO76">
        <v>7.3640702336598176</v>
      </c>
      <c r="DP76">
        <v>5.4250099471535576</v>
      </c>
      <c r="DQ76">
        <v>6.0785667071299683</v>
      </c>
      <c r="DR76">
        <v>4.5851517721697777</v>
      </c>
      <c r="DS76">
        <v>6.2743816701664574</v>
      </c>
      <c r="DT76">
        <v>6.3431490157925348</v>
      </c>
      <c r="DU76">
        <v>5.5629460458835949</v>
      </c>
      <c r="DV76">
        <v>6.2741204445835947</v>
      </c>
      <c r="DW76">
        <v>5.5393512192166368</v>
      </c>
      <c r="DX76">
        <v>5.4016070753401255</v>
      </c>
      <c r="DY76">
        <v>6.9522515420247668</v>
      </c>
      <c r="DZ76">
        <v>5.4499594262767213</v>
      </c>
      <c r="EA76">
        <v>7.1684162313163933</v>
      </c>
      <c r="EB76">
        <v>4.7530969012863702</v>
      </c>
      <c r="EC76">
        <v>3.6655210469337014</v>
      </c>
      <c r="ED76">
        <v>3.0962907838650064</v>
      </c>
      <c r="EE76">
        <v>3.8225426986872599</v>
      </c>
      <c r="EF76">
        <v>3.4424815907124477</v>
      </c>
      <c r="EG76">
        <v>3.9336992784850286</v>
      </c>
      <c r="EH76">
        <v>4.5813267193244114</v>
      </c>
      <c r="EI76">
        <v>2.9792261027958156</v>
      </c>
      <c r="EJ76">
        <v>3.6831346442103787</v>
      </c>
      <c r="EK76">
        <v>4.6474282252487056</v>
      </c>
      <c r="EL76">
        <v>3.6410786435374112</v>
      </c>
      <c r="EM76">
        <v>3.8017384679529158</v>
      </c>
      <c r="EN76">
        <v>2.7924779586626172</v>
      </c>
      <c r="EO76">
        <v>4.9595055380853914</v>
      </c>
      <c r="EP76">
        <v>3.1518683035396107</v>
      </c>
      <c r="EQ76">
        <v>3.3360989368414575</v>
      </c>
      <c r="ER76">
        <v>3.2241050851996773</v>
      </c>
      <c r="ES76">
        <v>1.8820433979239142</v>
      </c>
      <c r="ET76">
        <v>3.7191925250502429</v>
      </c>
      <c r="EU76">
        <v>3.6031084505176754</v>
      </c>
      <c r="EV76">
        <v>4.7445718411745794</v>
      </c>
      <c r="EW76">
        <v>3.3560601125708525</v>
      </c>
      <c r="EX76">
        <v>4.0312379311373894</v>
      </c>
      <c r="EY76">
        <v>3.4712496950929435</v>
      </c>
      <c r="EZ76">
        <v>2.3843620012544275</v>
      </c>
      <c r="FA76">
        <v>2.8444839489944131</v>
      </c>
      <c r="FB76">
        <v>2.7981589094547776</v>
      </c>
      <c r="FC76">
        <v>3.2444529654631875</v>
      </c>
      <c r="FD76">
        <v>3.4829329994208011</v>
      </c>
      <c r="FE76">
        <v>2.5730351822764388</v>
      </c>
      <c r="FF76">
        <v>2.7122009124169919</v>
      </c>
      <c r="FG76">
        <v>2.0930213811434366</v>
      </c>
      <c r="FH76">
        <v>2.2610359425761257</v>
      </c>
      <c r="FI76">
        <v>2.6620568832030878</v>
      </c>
      <c r="FJ76">
        <v>2.7491005112625202</v>
      </c>
      <c r="FK76">
        <v>2.3905594510077965</v>
      </c>
      <c r="FL76">
        <v>2.791927861075461</v>
      </c>
      <c r="FM76">
        <v>2.532489823468675</v>
      </c>
      <c r="FN76">
        <v>3.7392304118449706</v>
      </c>
      <c r="FO76">
        <v>2.6519738690882066</v>
      </c>
      <c r="FP76">
        <v>3.0233927055789196</v>
      </c>
      <c r="FQ76">
        <v>3.3372188759614967</v>
      </c>
      <c r="FR76">
        <v>4.076247313266987</v>
      </c>
      <c r="FS76">
        <v>3.6998973852205399</v>
      </c>
      <c r="FT76">
        <v>3.8852192387607363</v>
      </c>
      <c r="FU76">
        <v>2.8446014831068371</v>
      </c>
      <c r="FV76">
        <v>3.8120013511705868</v>
      </c>
      <c r="FW76">
        <v>2.8278246915641017</v>
      </c>
      <c r="FX76">
        <v>4.802064141273263</v>
      </c>
      <c r="FY76">
        <v>4.2381829424963087</v>
      </c>
      <c r="FZ76">
        <v>4.6128500429238475</v>
      </c>
      <c r="GA76">
        <v>3.1235406686880269</v>
      </c>
      <c r="GB76">
        <v>4.4336259277616579</v>
      </c>
      <c r="GC76">
        <v>3.6760148899813538</v>
      </c>
      <c r="GD76">
        <v>4.8658445617157478</v>
      </c>
      <c r="GE76">
        <v>4.5407476553969817</v>
      </c>
      <c r="GF76">
        <v>5.2593513709651472</v>
      </c>
      <c r="GG76">
        <v>4.1352129934502377</v>
      </c>
      <c r="GH76">
        <v>4.9527736010673182</v>
      </c>
      <c r="GI76">
        <v>4.8458035020739949</v>
      </c>
      <c r="GJ76">
        <v>5.1095145306572087</v>
      </c>
      <c r="GK76">
        <v>5.0582564622098714</v>
      </c>
      <c r="GL76">
        <v>4.5271718289302765</v>
      </c>
      <c r="GM76">
        <v>4.2654115526624903</v>
      </c>
      <c r="GN76">
        <v>3.8886743935020696</v>
      </c>
      <c r="GO76">
        <v>5.07262134004836</v>
      </c>
      <c r="GP76">
        <v>5.1475938668297498</v>
      </c>
      <c r="GQ76">
        <v>4.9359325772410125</v>
      </c>
      <c r="GR76">
        <v>6.0173944046184973</v>
      </c>
      <c r="GS76">
        <v>5.9908388067718725</v>
      </c>
      <c r="GT76">
        <v>4.4498901241516906</v>
      </c>
      <c r="GU76">
        <v>5.0980460574144635</v>
      </c>
      <c r="GV76">
        <v>4.9909579407978013</v>
      </c>
      <c r="GW76">
        <v>4.7000363491406754</v>
      </c>
      <c r="GX76">
        <v>6.0499443704065481</v>
      </c>
      <c r="GY76">
        <v>5.759535252687253</v>
      </c>
      <c r="GZ76">
        <v>5.752858844593133</v>
      </c>
      <c r="HA76">
        <v>5.103431906837339</v>
      </c>
      <c r="HB76">
        <v>5.2249338684174615</v>
      </c>
      <c r="HC76">
        <v>5.0175550348715854</v>
      </c>
      <c r="HD76">
        <v>6.3002089736696893</v>
      </c>
      <c r="HE76">
        <v>6.3811879308151651</v>
      </c>
      <c r="HF76">
        <v>6.3822053722043588</v>
      </c>
      <c r="HG76">
        <v>5.7542227047352625</v>
      </c>
      <c r="HH76">
        <v>6.1754640931138427</v>
      </c>
      <c r="HI76">
        <v>5.8252538969962151</v>
      </c>
      <c r="HJ76">
        <v>6.0226848312241561</v>
      </c>
      <c r="HK76">
        <v>5.800443448395459</v>
      </c>
      <c r="HL76">
        <v>5.5044161137930487</v>
      </c>
      <c r="HM76">
        <v>6.0756146679901386</v>
      </c>
      <c r="HN76">
        <v>6.3754415996673766</v>
      </c>
      <c r="HO76">
        <v>4.9742538460822194</v>
      </c>
      <c r="HP76">
        <v>5.9086220220771084</v>
      </c>
      <c r="HQ76">
        <v>5.3882593718880551</v>
      </c>
      <c r="HR76">
        <v>4.8984694184050275</v>
      </c>
      <c r="HS76">
        <v>5.3504285088560719</v>
      </c>
      <c r="HT76">
        <v>6.962400723531232</v>
      </c>
      <c r="HU76">
        <v>5.1237857801961022</v>
      </c>
      <c r="HV76">
        <v>6.0940010888151477</v>
      </c>
      <c r="HW76">
        <v>4.9022551466314468</v>
      </c>
      <c r="HX76">
        <v>4.7472253934574304</v>
      </c>
      <c r="HY76">
        <v>4.8428411229754573</v>
      </c>
      <c r="HZ76">
        <v>4.0259436514008602</v>
      </c>
      <c r="IA76">
        <v>4.2383735640892812</v>
      </c>
      <c r="IB76">
        <v>3.4564866179861298</v>
      </c>
      <c r="IC76">
        <v>3.8385457282394926</v>
      </c>
      <c r="ID76">
        <v>3.8058879155987868</v>
      </c>
      <c r="IE76">
        <v>2.821880452655273</v>
      </c>
      <c r="IF76">
        <v>4.7956454384197622</v>
      </c>
      <c r="IG76">
        <v>3.9226045087999242</v>
      </c>
      <c r="IH76">
        <v>3.593134898858612</v>
      </c>
      <c r="II76">
        <v>3.6076652781602596</v>
      </c>
      <c r="IJ76">
        <v>2.7066849294005646</v>
      </c>
      <c r="IK76">
        <v>3.0613286160800266</v>
      </c>
      <c r="IL76">
        <v>2.7289184637086774</v>
      </c>
      <c r="IM76">
        <v>3.3346217282639481</v>
      </c>
      <c r="IN76">
        <v>4.2093314770963772</v>
      </c>
      <c r="IO76">
        <v>4.4684542059123284</v>
      </c>
      <c r="IP76">
        <v>4.0107500895597425</v>
      </c>
      <c r="IQ76">
        <v>3.1633208929867043</v>
      </c>
      <c r="IR76">
        <v>2.9227901262627296</v>
      </c>
      <c r="IS76">
        <v>5.60477619044996</v>
      </c>
      <c r="IT76">
        <v>3.8831105351696054</v>
      </c>
      <c r="IU76">
        <v>4.0887412888633028</v>
      </c>
      <c r="IV76">
        <v>3.7404681037104681</v>
      </c>
      <c r="IW76">
        <v>3.861125193954654</v>
      </c>
      <c r="IX76">
        <v>3.7416729311428778</v>
      </c>
      <c r="IY76">
        <v>3.1826325446495334</v>
      </c>
      <c r="IZ76">
        <v>3.427572924271181</v>
      </c>
      <c r="JA76">
        <v>4.8386717889700206</v>
      </c>
      <c r="JB76">
        <v>3.7347809833362153</v>
      </c>
      <c r="JC76">
        <v>4.1061898064744398</v>
      </c>
      <c r="JD76">
        <v>4.6655216242439561</v>
      </c>
      <c r="JE76">
        <v>3.1865410819221491</v>
      </c>
      <c r="JF76">
        <v>3.4186432514547049</v>
      </c>
      <c r="JG76">
        <v>4.3074021339845707</v>
      </c>
      <c r="JH76">
        <v>3.6897555874699286</v>
      </c>
      <c r="JI76">
        <v>2.9520733978008176</v>
      </c>
      <c r="JJ76">
        <v>3.069710662906866</v>
      </c>
      <c r="JK76">
        <v>3.1218120303244086</v>
      </c>
      <c r="JL76">
        <v>4.5501474850839401</v>
      </c>
      <c r="JM76">
        <v>5.1929152486067247</v>
      </c>
      <c r="JN76">
        <v>5.2942288442570122</v>
      </c>
      <c r="JO76">
        <v>3.7828371157312843</v>
      </c>
      <c r="JP76">
        <v>3.5520521256234279</v>
      </c>
      <c r="JQ76">
        <v>4.9113712714748985</v>
      </c>
      <c r="JR76">
        <v>4.1519489497791211</v>
      </c>
      <c r="JS76">
        <v>3.7466580598657182</v>
      </c>
      <c r="JT76">
        <v>4.4411820143397982</v>
      </c>
      <c r="JU76">
        <v>4.5899795515579145</v>
      </c>
      <c r="JV76">
        <v>4.2153305897841182</v>
      </c>
      <c r="JW76">
        <v>5.2159548936559563</v>
      </c>
      <c r="JX76">
        <v>4.6874146929007594</v>
      </c>
      <c r="JY76">
        <v>4.2872662907038581</v>
      </c>
      <c r="JZ76">
        <v>4.011624303030989</v>
      </c>
      <c r="KA76">
        <v>4.8639051522902008</v>
      </c>
      <c r="KB76">
        <v>4.8875422753127591</v>
      </c>
      <c r="KC76">
        <v>4.7554731329887687</v>
      </c>
      <c r="KD76">
        <v>4.7363646657341354</v>
      </c>
      <c r="KE76">
        <v>5.3692556098007387</v>
      </c>
      <c r="KF76">
        <v>4.6979049072340828</v>
      </c>
      <c r="KG76">
        <v>4.774413674804733</v>
      </c>
      <c r="KH76">
        <v>5.5416728813544163</v>
      </c>
      <c r="KI76">
        <v>4.2860899086706343</v>
      </c>
      <c r="KJ76">
        <v>4.3547125615594213</v>
      </c>
      <c r="KK76">
        <v>6.4072288308883651</v>
      </c>
      <c r="KL76">
        <v>5.6269660039680449</v>
      </c>
      <c r="KM76">
        <v>5.29206386931775</v>
      </c>
      <c r="KN76">
        <v>5.0937876506739022</v>
      </c>
      <c r="KO76">
        <v>6.0956037106907539</v>
      </c>
      <c r="KP76">
        <v>5.3475421140350505</v>
      </c>
      <c r="KQ76">
        <v>4.9223421865183798</v>
      </c>
      <c r="KR76">
        <v>5.2399266576110417</v>
      </c>
      <c r="KS76">
        <v>4.7645118603607228</v>
      </c>
      <c r="KT76">
        <v>3.4825898379026134</v>
      </c>
      <c r="KU76">
        <v>4.3895091759257934</v>
      </c>
      <c r="KV76">
        <v>4.0722958179116073</v>
      </c>
      <c r="KW76">
        <v>3.8090862329283692</v>
      </c>
      <c r="KX76">
        <v>5.2106071761405248</v>
      </c>
      <c r="KY76">
        <v>3.6443967309388925</v>
      </c>
      <c r="KZ76">
        <v>3.5477292138727252</v>
      </c>
      <c r="LA76">
        <v>3.7512239503880602</v>
      </c>
      <c r="LB76">
        <v>4.3184788890247292</v>
      </c>
      <c r="LC76">
        <v>4.385749729870585</v>
      </c>
      <c r="LD76">
        <v>4.145874399670836</v>
      </c>
      <c r="LE76">
        <v>3.5204335587524023</v>
      </c>
      <c r="LF76">
        <v>3.4318987684318927</v>
      </c>
      <c r="LG76">
        <v>2.9714819000486012</v>
      </c>
      <c r="LH76">
        <v>4.2421129318781832</v>
      </c>
      <c r="LI76">
        <v>3.2228408577981895</v>
      </c>
      <c r="LJ76">
        <v>2.8505558525739261</v>
      </c>
      <c r="LK76">
        <v>2.9113404076060125</v>
      </c>
      <c r="LL76">
        <v>3.8547927956660382</v>
      </c>
    </row>
    <row r="77" spans="1:324">
      <c r="A77">
        <v>76</v>
      </c>
      <c r="B77">
        <v>4.1619449328753451</v>
      </c>
      <c r="C77">
        <v>3.0709182375814841</v>
      </c>
      <c r="D77">
        <v>3.6169620386959691</v>
      </c>
      <c r="E77">
        <v>3.7327449152337864</v>
      </c>
      <c r="F77">
        <v>3.003450319874319</v>
      </c>
      <c r="G77">
        <v>4.0438488159311632</v>
      </c>
      <c r="H77">
        <v>3.3517833584702634</v>
      </c>
      <c r="I77">
        <v>2.9303677930960115</v>
      </c>
      <c r="J77">
        <v>3.7049228265733234</v>
      </c>
      <c r="K77">
        <v>3.2450920273601054</v>
      </c>
      <c r="L77">
        <v>3.2119401189827412</v>
      </c>
      <c r="M77">
        <v>3.0640534001270372</v>
      </c>
      <c r="N77">
        <v>3.4773895104501706</v>
      </c>
      <c r="O77">
        <v>4.5229846487470571</v>
      </c>
      <c r="P77">
        <v>2.7865150540733095</v>
      </c>
      <c r="Q77">
        <v>4.2405148826832555</v>
      </c>
      <c r="R77">
        <v>2.3199775329989683</v>
      </c>
      <c r="S77">
        <v>3.3970726393513542</v>
      </c>
      <c r="T77">
        <v>2.5567561155891756</v>
      </c>
      <c r="U77">
        <v>4.0393956511672977</v>
      </c>
      <c r="V77">
        <v>3.7301743911533252</v>
      </c>
      <c r="W77">
        <v>2.6560162596565919</v>
      </c>
      <c r="X77">
        <v>2.2202480137227423</v>
      </c>
      <c r="Y77">
        <v>3.3225202632890607</v>
      </c>
      <c r="Z77">
        <v>2.9199619957347522</v>
      </c>
      <c r="AA77">
        <v>2.8078895148706708</v>
      </c>
      <c r="AB77">
        <v>2.6163870440885173</v>
      </c>
      <c r="AC77">
        <v>2.5617165572090004</v>
      </c>
      <c r="AD77">
        <v>2.8167633855454679</v>
      </c>
      <c r="AE77">
        <v>2.1200527000507834</v>
      </c>
      <c r="AF77">
        <v>3.570527977710142</v>
      </c>
      <c r="AG77">
        <v>3.1012549649648489</v>
      </c>
      <c r="AH77">
        <v>3.331515180010201</v>
      </c>
      <c r="AI77">
        <v>3.5531816695696326</v>
      </c>
      <c r="AJ77">
        <v>2.8964945992359419</v>
      </c>
      <c r="AK77">
        <v>2.068793513028623</v>
      </c>
      <c r="AL77">
        <v>3.6227684477198978</v>
      </c>
      <c r="AM77">
        <v>3.2166541136309177</v>
      </c>
      <c r="AN77">
        <v>3.1514881053656252</v>
      </c>
      <c r="AO77">
        <v>3.5689602918245873</v>
      </c>
      <c r="AP77">
        <v>2.919826586435228</v>
      </c>
      <c r="AQ77">
        <v>1.9951762696749689</v>
      </c>
      <c r="AR77">
        <v>3.4302196485781047</v>
      </c>
      <c r="AS77">
        <v>3.2446014703057626</v>
      </c>
      <c r="AT77">
        <v>2.6637671937041505</v>
      </c>
      <c r="AU77">
        <v>2.9974505668730873</v>
      </c>
      <c r="AV77">
        <v>3.400201129923158</v>
      </c>
      <c r="AW77">
        <v>2.725499652508701</v>
      </c>
      <c r="AX77">
        <v>3.1043385802226138</v>
      </c>
      <c r="AY77">
        <v>2.9632301565205239</v>
      </c>
      <c r="AZ77">
        <v>3.9005484990454122</v>
      </c>
      <c r="BA77">
        <v>2.8927041206667683</v>
      </c>
      <c r="BB77">
        <v>4.1033202381784566</v>
      </c>
      <c r="BC77">
        <v>2.1518405900018562</v>
      </c>
      <c r="BD77">
        <v>2.4142205522494105</v>
      </c>
      <c r="BE77">
        <v>2.1352043019041105</v>
      </c>
      <c r="BF77">
        <v>3.1660176099720427</v>
      </c>
      <c r="BG77">
        <v>2.1992853963016379</v>
      </c>
      <c r="BH77">
        <v>3.9164771062809072</v>
      </c>
      <c r="BI77">
        <v>2.8778627163393331</v>
      </c>
      <c r="BJ77">
        <v>3.4911901292419878</v>
      </c>
      <c r="BK77">
        <v>1.5879555158576311</v>
      </c>
      <c r="BL77">
        <v>3.2532787813789508</v>
      </c>
      <c r="BM77">
        <v>2.0266675034104127</v>
      </c>
      <c r="BN77">
        <v>2.9222552281508078</v>
      </c>
      <c r="BO77">
        <v>2.0688954903825478</v>
      </c>
      <c r="BP77">
        <v>6.1091395572908684</v>
      </c>
      <c r="BQ77">
        <v>1.5236943840030008</v>
      </c>
      <c r="BR77">
        <v>1.4991793419962383</v>
      </c>
      <c r="BS77">
        <v>2.1701267930754051</v>
      </c>
      <c r="BT77">
        <v>2.7029943185459766</v>
      </c>
      <c r="BU77">
        <v>4.1850006618719835</v>
      </c>
      <c r="BV77">
        <v>2.0912177974953141</v>
      </c>
      <c r="BW77">
        <v>3.0173465503662729</v>
      </c>
      <c r="BX77">
        <v>1.6455291915263606</v>
      </c>
      <c r="BY77">
        <v>4.4466981660111848</v>
      </c>
      <c r="BZ77">
        <v>2.4191151787301344</v>
      </c>
      <c r="CA77">
        <v>4.4445069939693376</v>
      </c>
      <c r="CB77">
        <v>1.8055162168657237</v>
      </c>
      <c r="CC77">
        <v>3.3967689908232304</v>
      </c>
      <c r="CD77">
        <v>4.4068366320998518</v>
      </c>
      <c r="CE77">
        <v>3.2340396453408173</v>
      </c>
      <c r="CF77">
        <v>3.5026455611817218</v>
      </c>
      <c r="CG77">
        <v>5.142633380550242</v>
      </c>
      <c r="CH77">
        <v>2.8129346907052311</v>
      </c>
      <c r="CI77">
        <v>2.593357312002373</v>
      </c>
      <c r="CJ77">
        <v>4.4002820940058518</v>
      </c>
      <c r="CK77">
        <v>4.0869883684513182</v>
      </c>
      <c r="CL77">
        <v>4.2387581963091217</v>
      </c>
      <c r="CM77">
        <v>4.0760272501394539</v>
      </c>
      <c r="CN77">
        <v>4.4640941502842679</v>
      </c>
      <c r="CO77">
        <v>3.7271240392839848</v>
      </c>
      <c r="CP77">
        <v>3.2310827397861615</v>
      </c>
      <c r="CQ77">
        <v>4.6493662905372597</v>
      </c>
      <c r="CR77">
        <v>4.9006592334106127</v>
      </c>
      <c r="CS77">
        <v>5.0364412869332051</v>
      </c>
      <c r="CT77">
        <v>5.5842523727847526</v>
      </c>
      <c r="CU77">
        <v>4.1280507047681265</v>
      </c>
      <c r="CV77">
        <v>4.5474701078052924</v>
      </c>
      <c r="CW77">
        <v>6.0937917345854835</v>
      </c>
      <c r="CX77">
        <v>6.0720158692838355</v>
      </c>
      <c r="CY77">
        <v>5.7677496867601699</v>
      </c>
      <c r="CZ77">
        <v>5.6556949073560236</v>
      </c>
      <c r="DA77">
        <v>6.4313618688801366</v>
      </c>
      <c r="DB77">
        <v>5.5123994393082709</v>
      </c>
      <c r="DC77">
        <v>4.6854458935853218</v>
      </c>
      <c r="DD77">
        <v>6.5650951601910741</v>
      </c>
      <c r="DE77">
        <v>5.7019930885273817</v>
      </c>
      <c r="DF77">
        <v>5.7449077149757075</v>
      </c>
      <c r="DG77">
        <v>5.9034897964622113</v>
      </c>
      <c r="DH77">
        <v>6.1533323635437984</v>
      </c>
      <c r="DI77">
        <v>6.2603533977097792</v>
      </c>
      <c r="DJ77">
        <v>5.813581937408256</v>
      </c>
      <c r="DK77">
        <v>5.6446486100015338</v>
      </c>
      <c r="DL77">
        <v>6.4939495762483794</v>
      </c>
      <c r="DM77">
        <v>6.0949907461781772</v>
      </c>
      <c r="DN77">
        <v>6.0956417377153773</v>
      </c>
      <c r="DO77">
        <v>7.5973702336598175</v>
      </c>
      <c r="DP77">
        <v>5.8114099471535576</v>
      </c>
      <c r="DQ77">
        <v>6.2315667071299679</v>
      </c>
      <c r="DR77">
        <v>4.6327517721697777</v>
      </c>
      <c r="DS77">
        <v>6.4839816701664574</v>
      </c>
      <c r="DT77">
        <v>6.6237490157925354</v>
      </c>
      <c r="DU77">
        <v>5.7359460458835949</v>
      </c>
      <c r="DV77">
        <v>6.5584204445835947</v>
      </c>
      <c r="DW77">
        <v>5.8848512192166371</v>
      </c>
      <c r="DX77">
        <v>5.5862070753401252</v>
      </c>
      <c r="DY77">
        <v>7.0860515420247667</v>
      </c>
      <c r="DZ77">
        <v>5.5039594262767215</v>
      </c>
      <c r="EA77">
        <v>7.1265162313163932</v>
      </c>
      <c r="EB77">
        <v>4.9697969012863705</v>
      </c>
      <c r="EC77">
        <v>3.7411210469337015</v>
      </c>
      <c r="ED77">
        <v>3.1186907838650062</v>
      </c>
      <c r="EE77">
        <v>3.6934426986872602</v>
      </c>
      <c r="EF77">
        <v>3.3323815907124477</v>
      </c>
      <c r="EG77">
        <v>3.9414992784850287</v>
      </c>
      <c r="EH77">
        <v>4.4394267193244108</v>
      </c>
      <c r="EI77">
        <v>3.2755261027958156</v>
      </c>
      <c r="EJ77">
        <v>3.7294346442103787</v>
      </c>
      <c r="EK77">
        <v>4.5320282252487063</v>
      </c>
      <c r="EL77">
        <v>3.4905786435374111</v>
      </c>
      <c r="EM77">
        <v>4.0267384679529155</v>
      </c>
      <c r="EN77">
        <v>2.8903779586626173</v>
      </c>
      <c r="EO77">
        <v>4.8520055380853915</v>
      </c>
      <c r="EP77">
        <v>3.1157683035396113</v>
      </c>
      <c r="EQ77">
        <v>3.3238989368414575</v>
      </c>
      <c r="ER77">
        <v>3.2538050851996769</v>
      </c>
      <c r="ES77">
        <v>1.8696433979239142</v>
      </c>
      <c r="ET77">
        <v>3.9570925250502427</v>
      </c>
      <c r="EU77">
        <v>3.7200084505176756</v>
      </c>
      <c r="EV77">
        <v>4.8333718411745794</v>
      </c>
      <c r="EW77">
        <v>3.4247601125708527</v>
      </c>
      <c r="EX77">
        <v>4.1432379311373895</v>
      </c>
      <c r="EY77">
        <v>3.4709496950929433</v>
      </c>
      <c r="EZ77">
        <v>2.4502620012544276</v>
      </c>
      <c r="FA77">
        <v>2.9200839489944133</v>
      </c>
      <c r="FB77">
        <v>2.7522589094547776</v>
      </c>
      <c r="FC77">
        <v>3.2153529654631874</v>
      </c>
      <c r="FD77">
        <v>3.4450329994208015</v>
      </c>
      <c r="FE77">
        <v>2.6978351822764388</v>
      </c>
      <c r="FF77">
        <v>2.7464009124169921</v>
      </c>
      <c r="FG77">
        <v>2.1480213811434368</v>
      </c>
      <c r="FH77">
        <v>2.3947359425761254</v>
      </c>
      <c r="FI77">
        <v>2.701756883203088</v>
      </c>
      <c r="FJ77">
        <v>2.8230005112625198</v>
      </c>
      <c r="FK77">
        <v>2.4703594510077962</v>
      </c>
      <c r="FL77">
        <v>2.8709278610754607</v>
      </c>
      <c r="FM77">
        <v>2.5883898234686753</v>
      </c>
      <c r="FN77">
        <v>3.9931304118449713</v>
      </c>
      <c r="FO77">
        <v>2.7262738690882067</v>
      </c>
      <c r="FP77">
        <v>3.2061927055789194</v>
      </c>
      <c r="FQ77">
        <v>3.4081188759614967</v>
      </c>
      <c r="FR77">
        <v>4.3340473132669874</v>
      </c>
      <c r="FS77">
        <v>4.1494973852205401</v>
      </c>
      <c r="FT77">
        <v>3.8575192387607364</v>
      </c>
      <c r="FU77">
        <v>2.9231014831068372</v>
      </c>
      <c r="FV77">
        <v>3.8322013511705868</v>
      </c>
      <c r="FW77">
        <v>2.8483246915641018</v>
      </c>
      <c r="FX77">
        <v>5.0335641412732617</v>
      </c>
      <c r="FY77">
        <v>4.5304829424963087</v>
      </c>
      <c r="FZ77">
        <v>4.7660500429238475</v>
      </c>
      <c r="GA77">
        <v>3.1929406686880273</v>
      </c>
      <c r="GB77">
        <v>4.4238259277616585</v>
      </c>
      <c r="GC77">
        <v>3.7303148899813539</v>
      </c>
      <c r="GD77">
        <v>5.0317445617157475</v>
      </c>
      <c r="GE77">
        <v>4.7648476553969816</v>
      </c>
      <c r="GF77">
        <v>5.5309513709651474</v>
      </c>
      <c r="GG77">
        <v>4.3408129934502382</v>
      </c>
      <c r="GH77">
        <v>4.8581736010673175</v>
      </c>
      <c r="GI77">
        <v>5.1140035020739951</v>
      </c>
      <c r="GJ77">
        <v>5.3647145306572082</v>
      </c>
      <c r="GK77">
        <v>5.3944564622098712</v>
      </c>
      <c r="GL77">
        <v>4.8502718289302766</v>
      </c>
      <c r="GM77">
        <v>4.2079115526624902</v>
      </c>
      <c r="GN77">
        <v>4.0355743935020696</v>
      </c>
      <c r="GO77">
        <v>5.2692213400483601</v>
      </c>
      <c r="GP77">
        <v>5.2135938668297497</v>
      </c>
      <c r="GQ77">
        <v>5.2251325772410118</v>
      </c>
      <c r="GR77">
        <v>6.1823944046184973</v>
      </c>
      <c r="GS77">
        <v>6.2360388067718722</v>
      </c>
      <c r="GT77">
        <v>4.4550901241516909</v>
      </c>
      <c r="GU77">
        <v>5.1176460574144631</v>
      </c>
      <c r="GV77">
        <v>5.0636579407978006</v>
      </c>
      <c r="GW77">
        <v>4.8967363491406752</v>
      </c>
      <c r="GX77">
        <v>6.2084443704065482</v>
      </c>
      <c r="GY77">
        <v>5.9843352526872531</v>
      </c>
      <c r="GZ77">
        <v>6.0403588445931327</v>
      </c>
      <c r="HA77">
        <v>5.2487319068373397</v>
      </c>
      <c r="HB77">
        <v>5.336033868417462</v>
      </c>
      <c r="HC77">
        <v>5.0540550348715856</v>
      </c>
      <c r="HD77">
        <v>6.4345089736696899</v>
      </c>
      <c r="HE77">
        <v>6.5204879308151655</v>
      </c>
      <c r="HF77">
        <v>6.5166053722043582</v>
      </c>
      <c r="HG77">
        <v>5.7922227047352628</v>
      </c>
      <c r="HH77">
        <v>6.3107640931138427</v>
      </c>
      <c r="HI77">
        <v>5.8135538969962157</v>
      </c>
      <c r="HJ77">
        <v>6.3684848312241558</v>
      </c>
      <c r="HK77">
        <v>5.9096434483954585</v>
      </c>
      <c r="HL77">
        <v>5.8583161137930491</v>
      </c>
      <c r="HM77">
        <v>6.1943146679901391</v>
      </c>
      <c r="HN77">
        <v>6.4583415996673761</v>
      </c>
      <c r="HO77">
        <v>5.0762538460822197</v>
      </c>
      <c r="HP77">
        <v>6.3006220220771079</v>
      </c>
      <c r="HQ77">
        <v>5.3766593718880555</v>
      </c>
      <c r="HR77">
        <v>5.1111694184050274</v>
      </c>
      <c r="HS77">
        <v>5.3203285088560719</v>
      </c>
      <c r="HT77">
        <v>6.8665007235312316</v>
      </c>
      <c r="HU77">
        <v>5.1613857801961016</v>
      </c>
      <c r="HV77">
        <v>5.9772010888151472</v>
      </c>
      <c r="HW77">
        <v>5.0438551466314472</v>
      </c>
      <c r="HX77">
        <v>4.9560253934574305</v>
      </c>
      <c r="HY77">
        <v>4.8811411229754569</v>
      </c>
      <c r="HZ77">
        <v>4.0027436514008601</v>
      </c>
      <c r="IA77">
        <v>4.2678735640892818</v>
      </c>
      <c r="IB77">
        <v>3.5027866179861298</v>
      </c>
      <c r="IC77">
        <v>3.7834457282394927</v>
      </c>
      <c r="ID77">
        <v>3.9326879155987871</v>
      </c>
      <c r="IE77">
        <v>2.7943804526552727</v>
      </c>
      <c r="IF77">
        <v>4.6288454384197619</v>
      </c>
      <c r="IG77">
        <v>3.8641045087999242</v>
      </c>
      <c r="IH77">
        <v>3.5208348988586122</v>
      </c>
      <c r="II77">
        <v>3.6240652781602596</v>
      </c>
      <c r="IJ77">
        <v>2.7382849294005647</v>
      </c>
      <c r="IK77">
        <v>3.1628286160800263</v>
      </c>
      <c r="IL77">
        <v>2.6576184637086775</v>
      </c>
      <c r="IM77">
        <v>3.2315217282639481</v>
      </c>
      <c r="IN77">
        <v>4.2019314770963767</v>
      </c>
      <c r="IO77">
        <v>4.6145542059123281</v>
      </c>
      <c r="IP77">
        <v>4.0416500895597425</v>
      </c>
      <c r="IQ77">
        <v>3.1821208929867044</v>
      </c>
      <c r="IR77">
        <v>3.0997901262627297</v>
      </c>
      <c r="IS77">
        <v>5.6119761904499601</v>
      </c>
      <c r="IT77">
        <v>3.8670105351696056</v>
      </c>
      <c r="IU77">
        <v>4.145041288863303</v>
      </c>
      <c r="IV77">
        <v>3.8284681037104682</v>
      </c>
      <c r="IW77">
        <v>3.9384251939546542</v>
      </c>
      <c r="IX77">
        <v>3.8530729311428775</v>
      </c>
      <c r="IY77">
        <v>3.1517325446495335</v>
      </c>
      <c r="IZ77">
        <v>3.5193729242711811</v>
      </c>
      <c r="JA77">
        <v>4.8936717889700212</v>
      </c>
      <c r="JB77">
        <v>3.7799809833362152</v>
      </c>
      <c r="JC77">
        <v>4.2288898064744398</v>
      </c>
      <c r="JD77">
        <v>5.1361216242439554</v>
      </c>
      <c r="JE77">
        <v>3.310441081922149</v>
      </c>
      <c r="JF77">
        <v>3.400343251454705</v>
      </c>
      <c r="JG77">
        <v>4.4504021339845714</v>
      </c>
      <c r="JH77">
        <v>3.6850555874699289</v>
      </c>
      <c r="JI77">
        <v>3.1060733978008175</v>
      </c>
      <c r="JJ77">
        <v>3.0743106629068659</v>
      </c>
      <c r="JK77">
        <v>3.1867120303244088</v>
      </c>
      <c r="JL77">
        <v>4.5534474850839404</v>
      </c>
      <c r="JM77">
        <v>5.0789152486067248</v>
      </c>
      <c r="JN77">
        <v>5.1903288442570119</v>
      </c>
      <c r="JO77">
        <v>3.7808371157312841</v>
      </c>
      <c r="JP77">
        <v>3.6502521256234277</v>
      </c>
      <c r="JQ77">
        <v>4.8274712714748986</v>
      </c>
      <c r="JR77">
        <v>4.0926489497791216</v>
      </c>
      <c r="JS77">
        <v>3.7131580598657181</v>
      </c>
      <c r="JT77">
        <v>4.4363820143397987</v>
      </c>
      <c r="JU77">
        <v>4.5493795515579141</v>
      </c>
      <c r="JV77">
        <v>4.2033305897841178</v>
      </c>
      <c r="JW77">
        <v>5.1932548936559568</v>
      </c>
      <c r="JX77">
        <v>4.9340146929007593</v>
      </c>
      <c r="JY77">
        <v>4.2526662907038588</v>
      </c>
      <c r="JZ77">
        <v>3.9581243030309885</v>
      </c>
      <c r="KA77">
        <v>4.8354051522902006</v>
      </c>
      <c r="KB77">
        <v>4.8019422753127596</v>
      </c>
      <c r="KC77">
        <v>4.7498731329887685</v>
      </c>
      <c r="KD77">
        <v>4.8296646657341356</v>
      </c>
      <c r="KE77">
        <v>5.6716556098007382</v>
      </c>
      <c r="KF77">
        <v>4.6006049072340831</v>
      </c>
      <c r="KG77">
        <v>4.812513674804733</v>
      </c>
      <c r="KH77">
        <v>5.4194728813544168</v>
      </c>
      <c r="KI77">
        <v>4.0955899086706342</v>
      </c>
      <c r="KJ77">
        <v>4.6407125615594218</v>
      </c>
      <c r="KK77">
        <v>6.2133288308883659</v>
      </c>
      <c r="KL77">
        <v>5.5665660039680454</v>
      </c>
      <c r="KM77">
        <v>5.18876386931775</v>
      </c>
      <c r="KN77">
        <v>5.0304876506739022</v>
      </c>
      <c r="KO77">
        <v>5.9243037106907535</v>
      </c>
      <c r="KP77">
        <v>5.37864211403505</v>
      </c>
      <c r="KQ77">
        <v>4.9174421865183797</v>
      </c>
      <c r="KR77">
        <v>5.1578266576110412</v>
      </c>
      <c r="KS77">
        <v>4.6438118603607235</v>
      </c>
      <c r="KT77">
        <v>3.4027898379026134</v>
      </c>
      <c r="KU77">
        <v>4.3776091759257927</v>
      </c>
      <c r="KV77">
        <v>4.1328958179116073</v>
      </c>
      <c r="KW77">
        <v>3.861786232928369</v>
      </c>
      <c r="KX77">
        <v>5.1188071761405247</v>
      </c>
      <c r="KY77">
        <v>3.5485967309388928</v>
      </c>
      <c r="KZ77">
        <v>3.5433292138727248</v>
      </c>
      <c r="LA77">
        <v>3.78332395038806</v>
      </c>
      <c r="LB77">
        <v>4.176778889024729</v>
      </c>
      <c r="LC77">
        <v>4.2042497298705852</v>
      </c>
      <c r="LD77">
        <v>3.9717743996708368</v>
      </c>
      <c r="LE77">
        <v>3.5862335587524021</v>
      </c>
      <c r="LF77">
        <v>3.4028987684318928</v>
      </c>
      <c r="LG77">
        <v>3.169381900048601</v>
      </c>
      <c r="LH77">
        <v>4.2647129318781838</v>
      </c>
      <c r="LI77">
        <v>3.2000408577981894</v>
      </c>
      <c r="LJ77">
        <v>2.8698558525739259</v>
      </c>
      <c r="LK77">
        <v>3.0299404076060128</v>
      </c>
      <c r="LL77">
        <v>4.0361927956660377</v>
      </c>
    </row>
    <row r="78" spans="1:324">
      <c r="A78">
        <v>77</v>
      </c>
      <c r="B78">
        <v>3.8212650084612023</v>
      </c>
      <c r="C78">
        <v>3.1553576480930206</v>
      </c>
      <c r="D78">
        <v>3.7614734999411086</v>
      </c>
      <c r="E78">
        <v>3.5196658184385239</v>
      </c>
      <c r="F78">
        <v>3.2424963118411574</v>
      </c>
      <c r="G78">
        <v>3.7873503414744025</v>
      </c>
      <c r="H78">
        <v>3.7407971559085107</v>
      </c>
      <c r="I78">
        <v>2.813080942250842</v>
      </c>
      <c r="J78">
        <v>4.1820895746108118</v>
      </c>
      <c r="K78">
        <v>3.4513764714129871</v>
      </c>
      <c r="L78">
        <v>3.3895549272227696</v>
      </c>
      <c r="M78">
        <v>3.4861048368085221</v>
      </c>
      <c r="N78">
        <v>3.321514000261947</v>
      </c>
      <c r="O78">
        <v>4.614777438682558</v>
      </c>
      <c r="P78">
        <v>2.8177782012944732</v>
      </c>
      <c r="Q78">
        <v>3.9727568291619688</v>
      </c>
      <c r="R78">
        <v>2.3120594240206338</v>
      </c>
      <c r="S78">
        <v>3.5132079250482011</v>
      </c>
      <c r="T78">
        <v>2.6381954552598921</v>
      </c>
      <c r="U78">
        <v>4.2177464433748231</v>
      </c>
      <c r="V78">
        <v>3.5601651696593994</v>
      </c>
      <c r="W78">
        <v>2.7283263759775909</v>
      </c>
      <c r="X78">
        <v>2.2115692352360701</v>
      </c>
      <c r="Y78">
        <v>3.5033293734702591</v>
      </c>
      <c r="Z78">
        <v>3.1557089916602346</v>
      </c>
      <c r="AA78">
        <v>2.9177452659589309</v>
      </c>
      <c r="AB78">
        <v>2.9535816616875064</v>
      </c>
      <c r="AC78">
        <v>3.0383710233083701</v>
      </c>
      <c r="AD78">
        <v>2.950387264473151</v>
      </c>
      <c r="AE78">
        <v>2.2264032145958357</v>
      </c>
      <c r="AF78">
        <v>3.2752757580895224</v>
      </c>
      <c r="AG78">
        <v>3.0730164713444372</v>
      </c>
      <c r="AH78">
        <v>3.0738607836093528</v>
      </c>
      <c r="AI78">
        <v>3.5415133747333676</v>
      </c>
      <c r="AJ78">
        <v>2.8498995330096393</v>
      </c>
      <c r="AK78">
        <v>2.0942826580077876</v>
      </c>
      <c r="AL78">
        <v>3.6661022726619055</v>
      </c>
      <c r="AM78">
        <v>3.4531202091677589</v>
      </c>
      <c r="AN78">
        <v>3.0454229251534559</v>
      </c>
      <c r="AO78">
        <v>3.5763894750358807</v>
      </c>
      <c r="AP78">
        <v>2.6487692210534166</v>
      </c>
      <c r="AQ78">
        <v>2.2127593161710726</v>
      </c>
      <c r="AR78">
        <v>3.4487914558229962</v>
      </c>
      <c r="AS78">
        <v>3.11234184431054</v>
      </c>
      <c r="AT78">
        <v>2.8021502188331375</v>
      </c>
      <c r="AU78">
        <v>3.2452546966331086</v>
      </c>
      <c r="AV78">
        <v>3.4954752295830827</v>
      </c>
      <c r="AW78">
        <v>2.827733663619751</v>
      </c>
      <c r="AX78">
        <v>3.0390360988287783</v>
      </c>
      <c r="AY78">
        <v>3.6733539356676097</v>
      </c>
      <c r="AZ78">
        <v>3.869235300462659</v>
      </c>
      <c r="BA78">
        <v>2.9744118966678821</v>
      </c>
      <c r="BB78">
        <v>4.0670241543527652</v>
      </c>
      <c r="BC78">
        <v>2.4933131299324733</v>
      </c>
      <c r="BD78">
        <v>2.7404340818902733</v>
      </c>
      <c r="BE78">
        <v>2.3647862865944038</v>
      </c>
      <c r="BF78">
        <v>3.4016307944221862</v>
      </c>
      <c r="BG78">
        <v>2.5116101370140469</v>
      </c>
      <c r="BH78">
        <v>4.0629894537876297</v>
      </c>
      <c r="BI78">
        <v>3.0946905118993473</v>
      </c>
      <c r="BJ78">
        <v>3.0302420718171454</v>
      </c>
      <c r="BK78">
        <v>2.0103701274125334</v>
      </c>
      <c r="BL78">
        <v>3.5202043625959685</v>
      </c>
      <c r="BM78">
        <v>2.0402958172630949</v>
      </c>
      <c r="BN78">
        <v>2.9404769992685744</v>
      </c>
      <c r="BO78">
        <v>2.143266625354896</v>
      </c>
      <c r="BP78">
        <v>5.3230850529327824</v>
      </c>
      <c r="BQ78">
        <v>1.6535164540467757</v>
      </c>
      <c r="BR78">
        <v>1.6190926824849221</v>
      </c>
      <c r="BS78">
        <v>2.4512971752683876</v>
      </c>
      <c r="BT78">
        <v>2.5325656043306295</v>
      </c>
      <c r="BU78">
        <v>4.3434151694222951</v>
      </c>
      <c r="BV78">
        <v>2.21546066988155</v>
      </c>
      <c r="BW78">
        <v>2.981312260943866</v>
      </c>
      <c r="BX78">
        <v>1.6634403431264717</v>
      </c>
      <c r="BY78">
        <v>3.7373069534836865</v>
      </c>
      <c r="BZ78">
        <v>2.6244346509679821</v>
      </c>
      <c r="CA78">
        <v>4.5103713131341578</v>
      </c>
      <c r="CB78">
        <v>1.9175614751245806</v>
      </c>
      <c r="CC78">
        <v>3.6505685126064491</v>
      </c>
      <c r="CD78">
        <v>4.1062002040327545</v>
      </c>
      <c r="CE78">
        <v>3.0506551684169971</v>
      </c>
      <c r="CF78">
        <v>3.49618425817525</v>
      </c>
      <c r="CG78">
        <v>5.3334944032973244</v>
      </c>
      <c r="CH78">
        <v>2.9358069727500444</v>
      </c>
      <c r="CI78">
        <v>2.6483258432060319</v>
      </c>
      <c r="CJ78">
        <v>4.3815102062433677</v>
      </c>
      <c r="CK78">
        <v>3.848051037337052</v>
      </c>
      <c r="CL78">
        <v>4.0507966127191537</v>
      </c>
      <c r="CM78">
        <v>3.5825227165698443</v>
      </c>
      <c r="CN78">
        <v>3.6314743783760388</v>
      </c>
      <c r="CO78">
        <v>3.5123148096847467</v>
      </c>
      <c r="CP78">
        <v>3.2367376497899878</v>
      </c>
      <c r="CQ78">
        <v>4.4873778527715098</v>
      </c>
      <c r="CR78">
        <v>4.7643579359319279</v>
      </c>
      <c r="CS78">
        <v>4.8785786673509453</v>
      </c>
      <c r="CT78">
        <v>4.7323617124352664</v>
      </c>
      <c r="CU78">
        <v>3.8122537588860257</v>
      </c>
      <c r="CV78">
        <v>4.9172069291303391</v>
      </c>
      <c r="CW78">
        <v>4.6879261350810157</v>
      </c>
      <c r="CX78">
        <v>5.5951852190138052</v>
      </c>
      <c r="CY78">
        <v>5.3336621591647759</v>
      </c>
      <c r="CZ78">
        <v>5.405099685228886</v>
      </c>
      <c r="DA78">
        <v>5.9468110702364081</v>
      </c>
      <c r="DB78">
        <v>5.5282120381009037</v>
      </c>
      <c r="DC78">
        <v>4.8092365294310353</v>
      </c>
      <c r="DD78">
        <v>5.9777222541004171</v>
      </c>
      <c r="DE78">
        <v>5.6294851762945477</v>
      </c>
      <c r="DF78">
        <v>5.8706226674919337</v>
      </c>
      <c r="DG78">
        <v>5.5259217959103326</v>
      </c>
      <c r="DH78">
        <v>6.0990086862438728</v>
      </c>
      <c r="DI78">
        <v>5.3109344994357377</v>
      </c>
      <c r="DJ78">
        <v>6.1136399774577743</v>
      </c>
      <c r="DK78">
        <v>5.9611354479088083</v>
      </c>
      <c r="DL78">
        <v>5.9846829319353247</v>
      </c>
      <c r="DM78">
        <v>6.8430042035753038</v>
      </c>
      <c r="DN78">
        <v>6.1003905913388659</v>
      </c>
      <c r="DO78">
        <v>6.7931543731715323</v>
      </c>
      <c r="DP78">
        <v>5.7924580220134896</v>
      </c>
      <c r="DQ78">
        <v>6.2634429278697574</v>
      </c>
      <c r="DR78">
        <v>4.7657030267535685</v>
      </c>
      <c r="DS78">
        <v>5.6800161780353395</v>
      </c>
      <c r="DT78">
        <v>6.0576177233585042</v>
      </c>
      <c r="DU78">
        <v>5.1851985839770238</v>
      </c>
      <c r="DV78">
        <v>5.9164452244301504</v>
      </c>
      <c r="DW78">
        <v>6.068125536181018</v>
      </c>
      <c r="DX78">
        <v>6.0288534434957963</v>
      </c>
      <c r="DY78">
        <v>6.8026419904872748</v>
      </c>
      <c r="DZ78">
        <v>5.0719341826966522</v>
      </c>
      <c r="EA78">
        <v>6.4334183976912875</v>
      </c>
      <c r="EB78">
        <v>4.6710092378467438</v>
      </c>
      <c r="EC78">
        <v>3.4437376353782683</v>
      </c>
      <c r="ED78">
        <v>3.2803052507750889</v>
      </c>
      <c r="EE78">
        <v>3.663141772979237</v>
      </c>
      <c r="EF78">
        <v>3.120635693424866</v>
      </c>
      <c r="EG78">
        <v>4.2070149517561397</v>
      </c>
      <c r="EH78">
        <v>3.987341228730549</v>
      </c>
      <c r="EI78">
        <v>3.4699285340951236</v>
      </c>
      <c r="EJ78">
        <v>3.6948515327689</v>
      </c>
      <c r="EK78">
        <v>4.9599143518952555</v>
      </c>
      <c r="EL78">
        <v>3.2513551428166219</v>
      </c>
      <c r="EM78">
        <v>3.8433169752885137</v>
      </c>
      <c r="EN78">
        <v>2.9115130210942484</v>
      </c>
      <c r="EO78">
        <v>3.6526371152688344</v>
      </c>
      <c r="EP78">
        <v>3.2754612905021254</v>
      </c>
      <c r="EQ78">
        <v>3.3377578584403333</v>
      </c>
      <c r="ER78">
        <v>3.6007900204484482</v>
      </c>
      <c r="ES78">
        <v>1.9083717334570753</v>
      </c>
      <c r="ET78">
        <v>4.7144274156708681</v>
      </c>
      <c r="EU78">
        <v>3.7235126120278448</v>
      </c>
      <c r="EV78">
        <v>4.3680100479930939</v>
      </c>
      <c r="EW78">
        <v>3.9289304598421539</v>
      </c>
      <c r="EX78">
        <v>4.0489975217959886</v>
      </c>
      <c r="EY78">
        <v>3.2083599101822911</v>
      </c>
      <c r="EZ78">
        <v>2.5545738316713171</v>
      </c>
      <c r="FA78">
        <v>2.7523386327476458</v>
      </c>
      <c r="FB78">
        <v>2.5681794889872269</v>
      </c>
      <c r="FC78">
        <v>3.2189034484935011</v>
      </c>
      <c r="FD78">
        <v>2.7297188254723936</v>
      </c>
      <c r="FE78">
        <v>3.1019608006447057</v>
      </c>
      <c r="FF78">
        <v>2.3854666104271587</v>
      </c>
      <c r="FG78">
        <v>2.2928819662701425</v>
      </c>
      <c r="FH78">
        <v>2.6825317353165166</v>
      </c>
      <c r="FI78">
        <v>2.5107700373025135</v>
      </c>
      <c r="FJ78">
        <v>2.4763265559127072</v>
      </c>
      <c r="FK78">
        <v>2.263607232171033</v>
      </c>
      <c r="FL78">
        <v>2.7422876716139455</v>
      </c>
      <c r="FM78">
        <v>3.0037635893457533</v>
      </c>
      <c r="FN78">
        <v>3.8796625381839118</v>
      </c>
      <c r="FO78">
        <v>2.6507704831084311</v>
      </c>
      <c r="FP78">
        <v>3.2895402714712185</v>
      </c>
      <c r="FQ78">
        <v>3.282687849421638</v>
      </c>
      <c r="FR78">
        <v>4.4640699233242449</v>
      </c>
      <c r="FS78">
        <v>4.2090793432918856</v>
      </c>
      <c r="FT78">
        <v>3.9574267660431879</v>
      </c>
      <c r="FU78">
        <v>2.8485856006855332</v>
      </c>
      <c r="FV78">
        <v>4.1305976241304547</v>
      </c>
      <c r="FW78">
        <v>2.8486003406102083</v>
      </c>
      <c r="FX78">
        <v>4.9490739667547787</v>
      </c>
      <c r="FY78">
        <v>4.1605671522033374</v>
      </c>
      <c r="FZ78">
        <v>4.008371503690153</v>
      </c>
      <c r="GA78">
        <v>3.070003020353318</v>
      </c>
      <c r="GB78">
        <v>3.991906330885115</v>
      </c>
      <c r="GC78">
        <v>3.4667405173971728</v>
      </c>
      <c r="GD78">
        <v>4.7658026393526782</v>
      </c>
      <c r="GE78">
        <v>4.9819900289889389</v>
      </c>
      <c r="GF78">
        <v>4.768671722260768</v>
      </c>
      <c r="GG78">
        <v>4.5426373771598314</v>
      </c>
      <c r="GH78">
        <v>4.83056664257313</v>
      </c>
      <c r="GI78">
        <v>5.1840109715255549</v>
      </c>
      <c r="GJ78">
        <v>5.3430952775917326</v>
      </c>
      <c r="GK78">
        <v>5.2720868294743495</v>
      </c>
      <c r="GL78">
        <v>4.8815389466793917</v>
      </c>
      <c r="GM78">
        <v>3.8971010566396265</v>
      </c>
      <c r="GN78">
        <v>4.0744361524188122</v>
      </c>
      <c r="GO78">
        <v>4.775676859137338</v>
      </c>
      <c r="GP78">
        <v>5.0373192230228163</v>
      </c>
      <c r="GQ78">
        <v>5.1050025324009081</v>
      </c>
      <c r="GR78">
        <v>6.2511896477440025</v>
      </c>
      <c r="GS78">
        <v>5.9045323021077891</v>
      </c>
      <c r="GT78">
        <v>4.1068736935820818</v>
      </c>
      <c r="GU78">
        <v>4.8175155043758977</v>
      </c>
      <c r="GV78">
        <v>4.9548884732857799</v>
      </c>
      <c r="GW78">
        <v>4.9418775764102616</v>
      </c>
      <c r="GX78">
        <v>6.4448526470340974</v>
      </c>
      <c r="GY78">
        <v>6.087745977395608</v>
      </c>
      <c r="GZ78">
        <v>6.3062828893014462</v>
      </c>
      <c r="HA78">
        <v>5.4611802614186589</v>
      </c>
      <c r="HB78">
        <v>5.2599761558279772</v>
      </c>
      <c r="HC78">
        <v>4.8817290424278781</v>
      </c>
      <c r="HD78">
        <v>6.8290836883736192</v>
      </c>
      <c r="HE78">
        <v>6.4196230885281125</v>
      </c>
      <c r="HF78">
        <v>6.3036157034014737</v>
      </c>
      <c r="HG78">
        <v>5.6354419901279886</v>
      </c>
      <c r="HH78">
        <v>6.7220447928795757</v>
      </c>
      <c r="HI78">
        <v>6.6706940140027324</v>
      </c>
      <c r="HJ78">
        <v>6.8982682666368778</v>
      </c>
      <c r="HK78">
        <v>5.6438742510532629</v>
      </c>
      <c r="HL78">
        <v>6.3921556692124808</v>
      </c>
      <c r="HM78">
        <v>5.9522411282522585</v>
      </c>
      <c r="HN78">
        <v>6.3015991381969192</v>
      </c>
      <c r="HO78">
        <v>5.1106241456226469</v>
      </c>
      <c r="HP78">
        <v>6.2215556454574985</v>
      </c>
      <c r="HQ78">
        <v>5.9098022950181113</v>
      </c>
      <c r="HR78">
        <v>5.8154193845296493</v>
      </c>
      <c r="HS78">
        <v>5.5675172146568528</v>
      </c>
      <c r="HT78">
        <v>5.8864894649749093</v>
      </c>
      <c r="HU78">
        <v>5.406146907202567</v>
      </c>
      <c r="HV78">
        <v>5.8850010194877553</v>
      </c>
      <c r="HW78">
        <v>5.2294848799291973</v>
      </c>
      <c r="HX78">
        <v>4.5870257987822738</v>
      </c>
      <c r="HY78">
        <v>4.8830840444051997</v>
      </c>
      <c r="HZ78">
        <v>3.9722479447979318</v>
      </c>
      <c r="IA78">
        <v>3.9040172412839285</v>
      </c>
      <c r="IB78">
        <v>3.2019098439041085</v>
      </c>
      <c r="IC78">
        <v>4.0728445137062996</v>
      </c>
      <c r="ID78">
        <v>3.7656024053386217</v>
      </c>
      <c r="IE78">
        <v>3.2697851090045003</v>
      </c>
      <c r="IF78">
        <v>4.2325710639639897</v>
      </c>
      <c r="IG78">
        <v>4.6155773943130303</v>
      </c>
      <c r="IH78">
        <v>3.0194258204127529</v>
      </c>
      <c r="II78">
        <v>3.6980473373586551</v>
      </c>
      <c r="IJ78">
        <v>2.549426570271204</v>
      </c>
      <c r="IK78">
        <v>2.7523277757801043</v>
      </c>
      <c r="IL78">
        <v>2.5864348465752451</v>
      </c>
      <c r="IM78">
        <v>3.770317922651961</v>
      </c>
      <c r="IN78">
        <v>3.7446060925228744</v>
      </c>
      <c r="IO78">
        <v>4.7562232413701455</v>
      </c>
      <c r="IP78">
        <v>4.3451987574498796</v>
      </c>
      <c r="IQ78">
        <v>3.3709189669741599</v>
      </c>
      <c r="IR78">
        <v>3.225833826709037</v>
      </c>
      <c r="IS78">
        <v>4.8167236232317299</v>
      </c>
      <c r="IT78">
        <v>4.0458958955305091</v>
      </c>
      <c r="IU78">
        <v>4.3701953105304225</v>
      </c>
      <c r="IV78">
        <v>3.8418887273833109</v>
      </c>
      <c r="IW78">
        <v>3.8232766773694231</v>
      </c>
      <c r="IX78">
        <v>3.4278273191023105</v>
      </c>
      <c r="IY78">
        <v>3.2505194984332357</v>
      </c>
      <c r="IZ78">
        <v>3.5750378421644298</v>
      </c>
      <c r="JA78">
        <v>3.9054227193496569</v>
      </c>
      <c r="JB78">
        <v>3.8633123600568773</v>
      </c>
      <c r="JC78">
        <v>3.7986946473921179</v>
      </c>
      <c r="JD78">
        <v>5.1525012645407262</v>
      </c>
      <c r="JE78">
        <v>3.4644553457912379</v>
      </c>
      <c r="JF78">
        <v>3.5146630509267132</v>
      </c>
      <c r="JG78">
        <v>3.9655975569799855</v>
      </c>
      <c r="JH78">
        <v>3.6266954033684549</v>
      </c>
      <c r="JI78">
        <v>3.1446854218770297</v>
      </c>
      <c r="JJ78">
        <v>3.2862844406690024</v>
      </c>
      <c r="JK78">
        <v>3.5907537318701594</v>
      </c>
      <c r="JL78">
        <v>4.8148041404052666</v>
      </c>
      <c r="JM78">
        <v>5.222527736235409</v>
      </c>
      <c r="JN78">
        <v>5.1598259756988787</v>
      </c>
      <c r="JO78">
        <v>3.7732239146745514</v>
      </c>
      <c r="JP78">
        <v>3.3231557392769617</v>
      </c>
      <c r="JQ78">
        <v>5.0932724095806172</v>
      </c>
      <c r="JR78">
        <v>4.1778377403099318</v>
      </c>
      <c r="JS78">
        <v>4.1189071254665501</v>
      </c>
      <c r="JT78">
        <v>4.4953559441600852</v>
      </c>
      <c r="JU78">
        <v>5.5541587763190563</v>
      </c>
      <c r="JV78">
        <v>3.5276440293935045</v>
      </c>
      <c r="JW78">
        <v>4.6819918978128525</v>
      </c>
      <c r="JX78">
        <v>4.9290314441690137</v>
      </c>
      <c r="JY78">
        <v>4.2267030949739102</v>
      </c>
      <c r="JZ78">
        <v>4.0954830411973617</v>
      </c>
      <c r="KA78">
        <v>5.1275964713123745</v>
      </c>
      <c r="KB78">
        <v>4.8362338379991927</v>
      </c>
      <c r="KC78">
        <v>4.6980392423564714</v>
      </c>
      <c r="KD78">
        <v>5.0016370094891158</v>
      </c>
      <c r="KE78">
        <v>5.5734701954770758</v>
      </c>
      <c r="KF78">
        <v>4.7639030467175809</v>
      </c>
      <c r="KG78">
        <v>4.8389005934701226</v>
      </c>
      <c r="KH78">
        <v>5.4337462686093634</v>
      </c>
      <c r="KI78">
        <v>4.2182877370008693</v>
      </c>
      <c r="KJ78">
        <v>4.6166172013326854</v>
      </c>
      <c r="KK78">
        <v>6.2587931003399797</v>
      </c>
      <c r="KL78">
        <v>5.4399087873451712</v>
      </c>
      <c r="KM78">
        <v>5.227322645946396</v>
      </c>
      <c r="KN78">
        <v>4.9403375173130151</v>
      </c>
      <c r="KO78">
        <v>6.0745313668309819</v>
      </c>
      <c r="KP78">
        <v>5.4721757766415617</v>
      </c>
      <c r="KQ78">
        <v>5.3718810585429999</v>
      </c>
      <c r="KR78">
        <v>5.0386746616820934</v>
      </c>
      <c r="KS78">
        <v>4.6684811918014208</v>
      </c>
      <c r="KT78">
        <v>3.7363600338989329</v>
      </c>
      <c r="KU78">
        <v>4.2544123377539496</v>
      </c>
      <c r="KV78">
        <v>3.9303882357429014</v>
      </c>
      <c r="KW78">
        <v>3.9968774033819363</v>
      </c>
      <c r="KX78">
        <v>5.1905510052442025</v>
      </c>
      <c r="KY78">
        <v>3.5326885159100203</v>
      </c>
      <c r="KZ78">
        <v>3.6787453147013012</v>
      </c>
      <c r="LA78">
        <v>4.1988454169821994</v>
      </c>
      <c r="LB78">
        <v>4.0784871466998496</v>
      </c>
      <c r="LC78">
        <v>4.1448607768257437</v>
      </c>
      <c r="LD78">
        <v>4.3464453727512344</v>
      </c>
      <c r="LE78">
        <v>3.9353789005539856</v>
      </c>
      <c r="LF78">
        <v>3.2247633542665168</v>
      </c>
      <c r="LG78">
        <v>3.4665703649572754</v>
      </c>
      <c r="LH78">
        <v>4.3812440136451363</v>
      </c>
      <c r="LI78">
        <v>3.5280813640633095</v>
      </c>
      <c r="LJ78">
        <v>3.3209252654289481</v>
      </c>
      <c r="LK78">
        <v>3.1974858250157365</v>
      </c>
      <c r="LL78">
        <v>4.2914716285286811</v>
      </c>
    </row>
    <row r="79" spans="1:324">
      <c r="A79">
        <v>78</v>
      </c>
      <c r="B79">
        <v>3.7668650084612025</v>
      </c>
      <c r="C79">
        <v>3.2926576480930208</v>
      </c>
      <c r="D79">
        <v>3.7840734999411083</v>
      </c>
      <c r="E79">
        <v>3.5207658184385235</v>
      </c>
      <c r="F79">
        <v>3.3580963118411575</v>
      </c>
      <c r="G79">
        <v>3.8129503414744028</v>
      </c>
      <c r="H79">
        <v>3.7952971559085107</v>
      </c>
      <c r="I79">
        <v>2.8838809422508422</v>
      </c>
      <c r="J79">
        <v>4.1801895746108118</v>
      </c>
      <c r="K79">
        <v>3.5507764714129868</v>
      </c>
      <c r="L79">
        <v>3.4211549272227697</v>
      </c>
      <c r="M79">
        <v>3.5697048368085218</v>
      </c>
      <c r="N79">
        <v>3.309514000261947</v>
      </c>
      <c r="O79">
        <v>4.5475774386825583</v>
      </c>
      <c r="P79">
        <v>2.8655782012944733</v>
      </c>
      <c r="Q79">
        <v>3.9994568291619688</v>
      </c>
      <c r="R79">
        <v>2.431459424020634</v>
      </c>
      <c r="S79">
        <v>3.4869079250482011</v>
      </c>
      <c r="T79">
        <v>2.7226954552598923</v>
      </c>
      <c r="U79">
        <v>4.2832464433748232</v>
      </c>
      <c r="V79">
        <v>3.5394651696593997</v>
      </c>
      <c r="W79">
        <v>2.8386263759775909</v>
      </c>
      <c r="X79">
        <v>2.3286692352360703</v>
      </c>
      <c r="Y79">
        <v>3.6205293734702586</v>
      </c>
      <c r="Z79">
        <v>3.2588089916602345</v>
      </c>
      <c r="AA79">
        <v>2.987845265958931</v>
      </c>
      <c r="AB79">
        <v>3.1003816616875066</v>
      </c>
      <c r="AC79">
        <v>3.13807102330837</v>
      </c>
      <c r="AD79">
        <v>2.9786872644731517</v>
      </c>
      <c r="AE79">
        <v>2.3422032145958358</v>
      </c>
      <c r="AF79">
        <v>3.266875758089522</v>
      </c>
      <c r="AG79">
        <v>3.1342164713444371</v>
      </c>
      <c r="AH79">
        <v>3.0296607836093528</v>
      </c>
      <c r="AI79">
        <v>3.6001133747333678</v>
      </c>
      <c r="AJ79">
        <v>2.8548995330096396</v>
      </c>
      <c r="AK79">
        <v>2.2184826580077877</v>
      </c>
      <c r="AL79">
        <v>3.6165022726619056</v>
      </c>
      <c r="AM79">
        <v>3.5284202091677592</v>
      </c>
      <c r="AN79">
        <v>3.0154229251534561</v>
      </c>
      <c r="AO79">
        <v>3.6180894750358812</v>
      </c>
      <c r="AP79">
        <v>2.6536692210534163</v>
      </c>
      <c r="AQ79">
        <v>2.3600593161710726</v>
      </c>
      <c r="AR79">
        <v>3.3702914558229962</v>
      </c>
      <c r="AS79">
        <v>3.2088418443105398</v>
      </c>
      <c r="AT79">
        <v>2.8904502188331378</v>
      </c>
      <c r="AU79">
        <v>3.1966546966331086</v>
      </c>
      <c r="AV79">
        <v>3.4352752295830826</v>
      </c>
      <c r="AW79">
        <v>2.9410336636197512</v>
      </c>
      <c r="AX79">
        <v>3.0694360988287785</v>
      </c>
      <c r="AY79">
        <v>3.6848539356676095</v>
      </c>
      <c r="AZ79">
        <v>3.7967353004626592</v>
      </c>
      <c r="BA79">
        <v>3.0028118966678816</v>
      </c>
      <c r="BB79">
        <v>3.8957241543527656</v>
      </c>
      <c r="BC79">
        <v>2.5679131299324736</v>
      </c>
      <c r="BD79">
        <v>2.7894340818902732</v>
      </c>
      <c r="BE79">
        <v>2.445686286594404</v>
      </c>
      <c r="BF79">
        <v>3.419230794422186</v>
      </c>
      <c r="BG79">
        <v>2.5548101370140466</v>
      </c>
      <c r="BH79">
        <v>3.94888945378763</v>
      </c>
      <c r="BI79">
        <v>3.069490511899347</v>
      </c>
      <c r="BJ79">
        <v>2.9695420718171457</v>
      </c>
      <c r="BK79">
        <v>2.0955701274125333</v>
      </c>
      <c r="BL79">
        <v>3.5422043625959683</v>
      </c>
      <c r="BM79">
        <v>2.0712958172630946</v>
      </c>
      <c r="BN79">
        <v>2.9412769992685743</v>
      </c>
      <c r="BO79">
        <v>2.175666625354896</v>
      </c>
      <c r="BP79">
        <v>5.086985052932782</v>
      </c>
      <c r="BQ79">
        <v>1.7202164540467759</v>
      </c>
      <c r="BR79">
        <v>1.7100926824849223</v>
      </c>
      <c r="BS79">
        <v>2.4726971752683879</v>
      </c>
      <c r="BT79">
        <v>2.5645656043306295</v>
      </c>
      <c r="BU79">
        <v>4.1829151694222961</v>
      </c>
      <c r="BV79">
        <v>2.2262606698815501</v>
      </c>
      <c r="BW79">
        <v>3.0153122609438658</v>
      </c>
      <c r="BX79">
        <v>1.7664403431264717</v>
      </c>
      <c r="BY79">
        <v>3.6172069534836861</v>
      </c>
      <c r="BZ79">
        <v>2.8248346509679823</v>
      </c>
      <c r="CA79">
        <v>4.7131713131341577</v>
      </c>
      <c r="CB79">
        <v>2.0546614751245804</v>
      </c>
      <c r="CC79">
        <v>3.6846685126064491</v>
      </c>
      <c r="CD79">
        <v>4.1842002040327548</v>
      </c>
      <c r="CE79">
        <v>3.029555168416997</v>
      </c>
      <c r="CF79">
        <v>3.57468425817525</v>
      </c>
      <c r="CG79">
        <v>5.1505944032973243</v>
      </c>
      <c r="CH79">
        <v>2.9360069727500449</v>
      </c>
      <c r="CI79">
        <v>2.6768258432060317</v>
      </c>
      <c r="CJ79">
        <v>4.3476102062433677</v>
      </c>
      <c r="CK79">
        <v>3.7864510373370521</v>
      </c>
      <c r="CL79">
        <v>4.0409966127191543</v>
      </c>
      <c r="CM79">
        <v>3.6075227165698442</v>
      </c>
      <c r="CN79">
        <v>3.657874378376039</v>
      </c>
      <c r="CO79">
        <v>3.5046148096847465</v>
      </c>
      <c r="CP79">
        <v>3.2738376497899879</v>
      </c>
      <c r="CQ79">
        <v>4.3790778527715091</v>
      </c>
      <c r="CR79">
        <v>4.7964579359319277</v>
      </c>
      <c r="CS79">
        <v>4.8963786673509446</v>
      </c>
      <c r="CT79">
        <v>4.7659617124352662</v>
      </c>
      <c r="CU79">
        <v>3.9313537588860257</v>
      </c>
      <c r="CV79">
        <v>5.0503069291303397</v>
      </c>
      <c r="CW79">
        <v>4.7555261350810154</v>
      </c>
      <c r="CX79">
        <v>5.4890852190138055</v>
      </c>
      <c r="CY79">
        <v>5.2237621591647754</v>
      </c>
      <c r="CZ79">
        <v>5.2775996852288865</v>
      </c>
      <c r="DA79">
        <v>5.8107110702364082</v>
      </c>
      <c r="DB79">
        <v>5.5016120381009035</v>
      </c>
      <c r="DC79">
        <v>4.7659365294310359</v>
      </c>
      <c r="DD79">
        <v>5.9174222541004173</v>
      </c>
      <c r="DE79">
        <v>5.5832851762945479</v>
      </c>
      <c r="DF79">
        <v>5.8225226674919339</v>
      </c>
      <c r="DG79">
        <v>5.3759217959103323</v>
      </c>
      <c r="DH79">
        <v>5.9889086862438736</v>
      </c>
      <c r="DI79">
        <v>5.2311344994357381</v>
      </c>
      <c r="DJ79">
        <v>6.0522399774577735</v>
      </c>
      <c r="DK79">
        <v>5.9009354479088083</v>
      </c>
      <c r="DL79">
        <v>5.8565829319353249</v>
      </c>
      <c r="DM79">
        <v>6.6836042035753032</v>
      </c>
      <c r="DN79">
        <v>5.9291905913388652</v>
      </c>
      <c r="DO79">
        <v>6.6595543731715328</v>
      </c>
      <c r="DP79">
        <v>5.7161580220134898</v>
      </c>
      <c r="DQ79">
        <v>6.2351429278697568</v>
      </c>
      <c r="DR79">
        <v>4.7219030267535684</v>
      </c>
      <c r="DS79">
        <v>5.5600161780353394</v>
      </c>
      <c r="DT79">
        <v>5.9008177233585037</v>
      </c>
      <c r="DU79">
        <v>5.1306985839770238</v>
      </c>
      <c r="DV79">
        <v>5.8401452244301506</v>
      </c>
      <c r="DW79">
        <v>5.9960255361810173</v>
      </c>
      <c r="DX79">
        <v>5.925753443495795</v>
      </c>
      <c r="DY79">
        <v>6.6839419904872752</v>
      </c>
      <c r="DZ79">
        <v>5.1307341826966519</v>
      </c>
      <c r="EA79">
        <v>6.4993183976912876</v>
      </c>
      <c r="EB79">
        <v>4.6588092378467438</v>
      </c>
      <c r="EC79">
        <v>3.5242376353782681</v>
      </c>
      <c r="ED79">
        <v>3.3847052507750885</v>
      </c>
      <c r="EE79">
        <v>3.7469417729792371</v>
      </c>
      <c r="EF79">
        <v>3.2241356934248659</v>
      </c>
      <c r="EG79">
        <v>4.1619149517561391</v>
      </c>
      <c r="EH79">
        <v>4.051741228730549</v>
      </c>
      <c r="EI79">
        <v>3.5198285340951236</v>
      </c>
      <c r="EJ79">
        <v>3.7971515327689005</v>
      </c>
      <c r="EK79">
        <v>4.9650143518952561</v>
      </c>
      <c r="EL79">
        <v>3.3540551428166219</v>
      </c>
      <c r="EM79">
        <v>3.7341169752885137</v>
      </c>
      <c r="EN79">
        <v>2.9671130210942485</v>
      </c>
      <c r="EO79">
        <v>3.6375371152688345</v>
      </c>
      <c r="EP79">
        <v>3.3329612905021255</v>
      </c>
      <c r="EQ79">
        <v>3.2478578584403333</v>
      </c>
      <c r="ER79">
        <v>3.6182900204484483</v>
      </c>
      <c r="ES79">
        <v>1.913471733457075</v>
      </c>
      <c r="ET79">
        <v>4.6326274156708678</v>
      </c>
      <c r="EU79">
        <v>3.6370126120278448</v>
      </c>
      <c r="EV79">
        <v>4.3170100479930937</v>
      </c>
      <c r="EW79">
        <v>3.8501304598421546</v>
      </c>
      <c r="EX79">
        <v>3.974697521795989</v>
      </c>
      <c r="EY79">
        <v>3.2439599101822907</v>
      </c>
      <c r="EZ79">
        <v>2.6195738316713171</v>
      </c>
      <c r="FA79">
        <v>2.810738632747646</v>
      </c>
      <c r="FB79">
        <v>2.630079488987227</v>
      </c>
      <c r="FC79">
        <v>3.2914034484935013</v>
      </c>
      <c r="FD79">
        <v>2.7840188254723937</v>
      </c>
      <c r="FE79">
        <v>3.1004608006447056</v>
      </c>
      <c r="FF79">
        <v>2.4511666104271583</v>
      </c>
      <c r="FG79">
        <v>2.3516819662701427</v>
      </c>
      <c r="FH79">
        <v>2.7089317353165168</v>
      </c>
      <c r="FI79">
        <v>2.5467700373025135</v>
      </c>
      <c r="FJ79">
        <v>2.5217265559127071</v>
      </c>
      <c r="FK79">
        <v>2.3049072321710331</v>
      </c>
      <c r="FL79">
        <v>2.7895876716139454</v>
      </c>
      <c r="FM79">
        <v>3.0653635893457536</v>
      </c>
      <c r="FN79">
        <v>3.876362538183912</v>
      </c>
      <c r="FO79">
        <v>2.7031704831084311</v>
      </c>
      <c r="FP79">
        <v>3.3418402714712188</v>
      </c>
      <c r="FQ79">
        <v>3.3073878494216382</v>
      </c>
      <c r="FR79">
        <v>4.4145699233242448</v>
      </c>
      <c r="FS79">
        <v>4.2405793432918859</v>
      </c>
      <c r="FT79">
        <v>3.9218267660431878</v>
      </c>
      <c r="FU79">
        <v>2.9220856006855334</v>
      </c>
      <c r="FV79">
        <v>4.1391976241304551</v>
      </c>
      <c r="FW79">
        <v>2.9126003406102079</v>
      </c>
      <c r="FX79">
        <v>4.8552739667547788</v>
      </c>
      <c r="FY79">
        <v>4.0104671522033373</v>
      </c>
      <c r="FZ79">
        <v>3.9856715036901531</v>
      </c>
      <c r="GA79">
        <v>3.1516030203533179</v>
      </c>
      <c r="GB79">
        <v>3.969806330885115</v>
      </c>
      <c r="GC79">
        <v>3.5201405173971732</v>
      </c>
      <c r="GD79">
        <v>4.7061026393526779</v>
      </c>
      <c r="GE79">
        <v>4.9180900289889387</v>
      </c>
      <c r="GF79">
        <v>4.7478717222607676</v>
      </c>
      <c r="GG79">
        <v>4.5764373771598308</v>
      </c>
      <c r="GH79">
        <v>4.9042666425731305</v>
      </c>
      <c r="GI79">
        <v>5.1511109715255543</v>
      </c>
      <c r="GJ79">
        <v>5.3781952775917325</v>
      </c>
      <c r="GK79">
        <v>5.2313868294743493</v>
      </c>
      <c r="GL79">
        <v>4.8415389466793908</v>
      </c>
      <c r="GM79">
        <v>4.040201056639626</v>
      </c>
      <c r="GN79">
        <v>4.1384361524188122</v>
      </c>
      <c r="GO79">
        <v>4.7496768591373382</v>
      </c>
      <c r="GP79">
        <v>5.0713192230228161</v>
      </c>
      <c r="GQ79">
        <v>5.0569025324009083</v>
      </c>
      <c r="GR79">
        <v>6.1817896477440026</v>
      </c>
      <c r="GS79">
        <v>5.8053323021077894</v>
      </c>
      <c r="GT79">
        <v>4.2308736935820823</v>
      </c>
      <c r="GU79">
        <v>4.9114155043758982</v>
      </c>
      <c r="GV79">
        <v>4.9266884732857799</v>
      </c>
      <c r="GW79">
        <v>4.8634775764102613</v>
      </c>
      <c r="GX79">
        <v>6.3223526470340978</v>
      </c>
      <c r="GY79">
        <v>5.8961459773956078</v>
      </c>
      <c r="GZ79">
        <v>6.0828828893014464</v>
      </c>
      <c r="HA79">
        <v>5.4244802614186591</v>
      </c>
      <c r="HB79">
        <v>5.2819761558279765</v>
      </c>
      <c r="HC79">
        <v>4.8462290424278782</v>
      </c>
      <c r="HD79">
        <v>6.6996836883736188</v>
      </c>
      <c r="HE79">
        <v>6.2932230885281131</v>
      </c>
      <c r="HF79">
        <v>6.3246157034014745</v>
      </c>
      <c r="HG79">
        <v>5.7636419901279892</v>
      </c>
      <c r="HH79">
        <v>6.5651447928795754</v>
      </c>
      <c r="HI79">
        <v>6.5400940140027313</v>
      </c>
      <c r="HJ79">
        <v>6.6973682666368779</v>
      </c>
      <c r="HK79">
        <v>5.7001742510532631</v>
      </c>
      <c r="HL79">
        <v>6.3395556692124808</v>
      </c>
      <c r="HM79">
        <v>5.8623411282522593</v>
      </c>
      <c r="HN79">
        <v>6.2498991381969189</v>
      </c>
      <c r="HO79">
        <v>5.1263241456226476</v>
      </c>
      <c r="HP79">
        <v>6.0033556454574981</v>
      </c>
      <c r="HQ79">
        <v>6.075702295018111</v>
      </c>
      <c r="HR79">
        <v>5.8580193845296495</v>
      </c>
      <c r="HS79">
        <v>5.6582172146568528</v>
      </c>
      <c r="HT79">
        <v>5.929689464974909</v>
      </c>
      <c r="HU79">
        <v>5.4654469072025673</v>
      </c>
      <c r="HV79">
        <v>5.9266010194877552</v>
      </c>
      <c r="HW79">
        <v>5.2140848799291977</v>
      </c>
      <c r="HX79">
        <v>4.6043257987822734</v>
      </c>
      <c r="HY79">
        <v>4.8541840444051996</v>
      </c>
      <c r="HZ79">
        <v>4.028147944797932</v>
      </c>
      <c r="IA79">
        <v>3.9144172412839287</v>
      </c>
      <c r="IB79">
        <v>3.1890098439041088</v>
      </c>
      <c r="IC79">
        <v>4.1416445137062992</v>
      </c>
      <c r="ID79">
        <v>3.7592024053386215</v>
      </c>
      <c r="IE79">
        <v>3.4289851090045005</v>
      </c>
      <c r="IF79">
        <v>4.2806710639639896</v>
      </c>
      <c r="IG79">
        <v>4.6809773943130306</v>
      </c>
      <c r="IH79">
        <v>3.0653258204127529</v>
      </c>
      <c r="II79">
        <v>3.7658473373586552</v>
      </c>
      <c r="IJ79">
        <v>2.6164265702712042</v>
      </c>
      <c r="IK79">
        <v>2.8618277757801045</v>
      </c>
      <c r="IL79">
        <v>2.6418348465752448</v>
      </c>
      <c r="IM79">
        <v>3.8304179226519612</v>
      </c>
      <c r="IN79">
        <v>3.6977060925228744</v>
      </c>
      <c r="IO79">
        <v>4.6946232413701452</v>
      </c>
      <c r="IP79">
        <v>4.3776987574498794</v>
      </c>
      <c r="IQ79">
        <v>3.5029189669741601</v>
      </c>
      <c r="IR79">
        <v>3.2699338267090372</v>
      </c>
      <c r="IS79">
        <v>4.79762362323173</v>
      </c>
      <c r="IT79">
        <v>4.0827958955305084</v>
      </c>
      <c r="IU79">
        <v>4.3690953105304233</v>
      </c>
      <c r="IV79">
        <v>3.853288727383311</v>
      </c>
      <c r="IW79">
        <v>3.8233766773694229</v>
      </c>
      <c r="IX79">
        <v>3.5164273191023105</v>
      </c>
      <c r="IY79">
        <v>3.3926194984332358</v>
      </c>
      <c r="IZ79">
        <v>3.6020378421644295</v>
      </c>
      <c r="JA79">
        <v>3.9310227193496567</v>
      </c>
      <c r="JB79">
        <v>3.8942123600568772</v>
      </c>
      <c r="JC79">
        <v>3.7927946473921179</v>
      </c>
      <c r="JD79">
        <v>4.9742012645407261</v>
      </c>
      <c r="JE79">
        <v>3.5435553457912379</v>
      </c>
      <c r="JF79">
        <v>3.6336630509267129</v>
      </c>
      <c r="JG79">
        <v>3.9886975569799858</v>
      </c>
      <c r="JH79">
        <v>3.6977954033684548</v>
      </c>
      <c r="JI79">
        <v>3.2595854218770297</v>
      </c>
      <c r="JJ79">
        <v>3.3175844406690023</v>
      </c>
      <c r="JK79">
        <v>3.6724537318701596</v>
      </c>
      <c r="JL79">
        <v>4.8945041404052674</v>
      </c>
      <c r="JM79">
        <v>5.3603277362354094</v>
      </c>
      <c r="JN79">
        <v>5.1163259756988788</v>
      </c>
      <c r="JO79">
        <v>3.7740239146745513</v>
      </c>
      <c r="JP79">
        <v>3.3757557392769617</v>
      </c>
      <c r="JQ79">
        <v>5.1056724095806176</v>
      </c>
      <c r="JR79">
        <v>4.2066377403099313</v>
      </c>
      <c r="JS79">
        <v>4.1254071254665501</v>
      </c>
      <c r="JT79">
        <v>4.4812559441600843</v>
      </c>
      <c r="JU79">
        <v>5.5562587763190558</v>
      </c>
      <c r="JV79">
        <v>3.6800440293935046</v>
      </c>
      <c r="JW79">
        <v>4.666591897812852</v>
      </c>
      <c r="JX79">
        <v>4.8301314441690133</v>
      </c>
      <c r="JY79">
        <v>4.3313030949739098</v>
      </c>
      <c r="JZ79">
        <v>4.2687830411973611</v>
      </c>
      <c r="KA79">
        <v>5.1256964713123745</v>
      </c>
      <c r="KB79">
        <v>4.8684338379991923</v>
      </c>
      <c r="KC79">
        <v>4.7619392423564717</v>
      </c>
      <c r="KD79">
        <v>4.9521370094891157</v>
      </c>
      <c r="KE79">
        <v>5.4114701954770759</v>
      </c>
      <c r="KF79">
        <v>4.904503046717581</v>
      </c>
      <c r="KG79">
        <v>4.9203005934701229</v>
      </c>
      <c r="KH79">
        <v>5.4440462686093634</v>
      </c>
      <c r="KI79">
        <v>4.3250877370008691</v>
      </c>
      <c r="KJ79">
        <v>4.6016172013326848</v>
      </c>
      <c r="KK79">
        <v>6.1969931003399799</v>
      </c>
      <c r="KL79">
        <v>5.4182087873451712</v>
      </c>
      <c r="KM79">
        <v>5.3619226459463958</v>
      </c>
      <c r="KN79">
        <v>5.130937517313015</v>
      </c>
      <c r="KO79">
        <v>6.0708313668309826</v>
      </c>
      <c r="KP79">
        <v>5.4913757766415614</v>
      </c>
      <c r="KQ79">
        <v>5.3887810585430005</v>
      </c>
      <c r="KR79">
        <v>5.0718746616820933</v>
      </c>
      <c r="KS79">
        <v>4.8616811918014209</v>
      </c>
      <c r="KT79">
        <v>3.9576600338989327</v>
      </c>
      <c r="KU79">
        <v>4.3089123377539496</v>
      </c>
      <c r="KV79">
        <v>3.9818882357429017</v>
      </c>
      <c r="KW79">
        <v>4.0462774033819366</v>
      </c>
      <c r="KX79">
        <v>5.1879510052442024</v>
      </c>
      <c r="KY79">
        <v>3.71938851591002</v>
      </c>
      <c r="KZ79">
        <v>3.8144453147013011</v>
      </c>
      <c r="LA79">
        <v>4.2011454169821993</v>
      </c>
      <c r="LB79">
        <v>4.1380871466998492</v>
      </c>
      <c r="LC79">
        <v>4.2366607768257438</v>
      </c>
      <c r="LD79">
        <v>4.4357453727512342</v>
      </c>
      <c r="LE79">
        <v>3.966678900553986</v>
      </c>
      <c r="LF79">
        <v>3.449163354266517</v>
      </c>
      <c r="LG79">
        <v>3.5671703649572755</v>
      </c>
      <c r="LH79">
        <v>4.4085440136451366</v>
      </c>
      <c r="LI79">
        <v>3.6007813640633093</v>
      </c>
      <c r="LJ79">
        <v>3.4121252654289478</v>
      </c>
      <c r="LK79">
        <v>3.2556858250157368</v>
      </c>
      <c r="LL79">
        <v>4.2690716285286809</v>
      </c>
    </row>
    <row r="80" spans="1:324">
      <c r="A80">
        <v>79</v>
      </c>
      <c r="B80">
        <v>3.7846650084612024</v>
      </c>
      <c r="C80">
        <v>3.5557576480930209</v>
      </c>
      <c r="D80">
        <v>3.8251734999411084</v>
      </c>
      <c r="E80">
        <v>3.4839658184385236</v>
      </c>
      <c r="F80">
        <v>3.5023963118411574</v>
      </c>
      <c r="G80">
        <v>3.8581503414744027</v>
      </c>
      <c r="H80">
        <v>3.8882971559085107</v>
      </c>
      <c r="I80">
        <v>2.9673809422508421</v>
      </c>
      <c r="J80">
        <v>4.1853895746108121</v>
      </c>
      <c r="K80">
        <v>3.7319764714129868</v>
      </c>
      <c r="L80">
        <v>3.3927549272227697</v>
      </c>
      <c r="M80">
        <v>3.6121048368085225</v>
      </c>
      <c r="N80">
        <v>3.3085140002619466</v>
      </c>
      <c r="O80">
        <v>4.4987774386825583</v>
      </c>
      <c r="P80">
        <v>2.9148782012944734</v>
      </c>
      <c r="Q80">
        <v>4.0704568291619685</v>
      </c>
      <c r="R80">
        <v>2.5509594240206339</v>
      </c>
      <c r="S80">
        <v>3.4584079250482014</v>
      </c>
      <c r="T80">
        <v>2.8309954552598922</v>
      </c>
      <c r="U80">
        <v>4.3165464433748237</v>
      </c>
      <c r="V80">
        <v>3.5182651696593998</v>
      </c>
      <c r="W80">
        <v>2.9993263759775912</v>
      </c>
      <c r="X80">
        <v>2.44806923523607</v>
      </c>
      <c r="Y80">
        <v>3.7162293734702585</v>
      </c>
      <c r="Z80">
        <v>3.3630089916602346</v>
      </c>
      <c r="AA80">
        <v>3.0613452659589311</v>
      </c>
      <c r="AB80">
        <v>3.1253816616875065</v>
      </c>
      <c r="AC80">
        <v>3.1063710233083701</v>
      </c>
      <c r="AD80">
        <v>3.1733872644731518</v>
      </c>
      <c r="AE80">
        <v>2.4479032145958359</v>
      </c>
      <c r="AF80">
        <v>3.2350757580895224</v>
      </c>
      <c r="AG80">
        <v>3.222116471344437</v>
      </c>
      <c r="AH80">
        <v>2.9966607836093528</v>
      </c>
      <c r="AI80">
        <v>3.7133133747333678</v>
      </c>
      <c r="AJ80">
        <v>2.9434995330096396</v>
      </c>
      <c r="AK80">
        <v>2.3201826580077878</v>
      </c>
      <c r="AL80">
        <v>3.5582022726619056</v>
      </c>
      <c r="AM80">
        <v>3.6326202091677589</v>
      </c>
      <c r="AN80">
        <v>2.991822925153456</v>
      </c>
      <c r="AO80">
        <v>3.6306894750358811</v>
      </c>
      <c r="AP80">
        <v>2.6767692210534166</v>
      </c>
      <c r="AQ80">
        <v>2.4870593161710728</v>
      </c>
      <c r="AR80">
        <v>3.303291455822996</v>
      </c>
      <c r="AS80">
        <v>3.2841418443105397</v>
      </c>
      <c r="AT80">
        <v>2.9964502188331377</v>
      </c>
      <c r="AU80">
        <v>3.1519546966331089</v>
      </c>
      <c r="AV80">
        <v>3.3520752295830825</v>
      </c>
      <c r="AW80">
        <v>3.0299336636197509</v>
      </c>
      <c r="AX80">
        <v>3.1033360988287786</v>
      </c>
      <c r="AY80">
        <v>3.7425539356676096</v>
      </c>
      <c r="AZ80">
        <v>3.7731353004626591</v>
      </c>
      <c r="BA80">
        <v>3.0449118966678821</v>
      </c>
      <c r="BB80">
        <v>3.7536241543527655</v>
      </c>
      <c r="BC80">
        <v>2.6125131299324735</v>
      </c>
      <c r="BD80">
        <v>2.8026340818902735</v>
      </c>
      <c r="BE80">
        <v>2.4939862865944038</v>
      </c>
      <c r="BF80">
        <v>3.450130794422186</v>
      </c>
      <c r="BG80">
        <v>2.6077101370140467</v>
      </c>
      <c r="BH80">
        <v>3.8693894537876301</v>
      </c>
      <c r="BI80">
        <v>3.045290511899347</v>
      </c>
      <c r="BJ80">
        <v>2.9057420718171456</v>
      </c>
      <c r="BK80">
        <v>2.1711701274125335</v>
      </c>
      <c r="BL80">
        <v>3.5286043625959684</v>
      </c>
      <c r="BM80">
        <v>2.1133958172630947</v>
      </c>
      <c r="BN80">
        <v>2.9930769992685744</v>
      </c>
      <c r="BO80">
        <v>2.2073666253548963</v>
      </c>
      <c r="BP80">
        <v>4.8486850529327823</v>
      </c>
      <c r="BQ80">
        <v>1.7835164540467758</v>
      </c>
      <c r="BR80">
        <v>1.7879926824849222</v>
      </c>
      <c r="BS80">
        <v>2.5081971752683878</v>
      </c>
      <c r="BT80">
        <v>2.5983656043306294</v>
      </c>
      <c r="BU80">
        <v>4.0039151694222959</v>
      </c>
      <c r="BV80">
        <v>2.2740606698815502</v>
      </c>
      <c r="BW80">
        <v>3.0173122609438661</v>
      </c>
      <c r="BX80">
        <v>1.8503403431264718</v>
      </c>
      <c r="BY80">
        <v>3.5157069534836864</v>
      </c>
      <c r="BZ80">
        <v>2.8309346509679822</v>
      </c>
      <c r="CA80">
        <v>4.8862713131341575</v>
      </c>
      <c r="CB80">
        <v>2.1200614751245803</v>
      </c>
      <c r="CC80">
        <v>3.7957685126064491</v>
      </c>
      <c r="CD80">
        <v>4.2632002040327546</v>
      </c>
      <c r="CE80">
        <v>3.061755168416997</v>
      </c>
      <c r="CF80">
        <v>3.69208425817525</v>
      </c>
      <c r="CG80">
        <v>4.9718944032973251</v>
      </c>
      <c r="CH80">
        <v>2.9151069727500447</v>
      </c>
      <c r="CI80">
        <v>2.7102258432060315</v>
      </c>
      <c r="CJ80">
        <v>4.3223102062433671</v>
      </c>
      <c r="CK80">
        <v>3.7762510373370524</v>
      </c>
      <c r="CL80">
        <v>4.0772966127191541</v>
      </c>
      <c r="CM80">
        <v>3.6960227165698445</v>
      </c>
      <c r="CN80">
        <v>3.7153743783760391</v>
      </c>
      <c r="CO80">
        <v>3.4947148096847469</v>
      </c>
      <c r="CP80">
        <v>3.2910376497899878</v>
      </c>
      <c r="CQ80">
        <v>4.2793778527715087</v>
      </c>
      <c r="CR80">
        <v>4.8165579359319279</v>
      </c>
      <c r="CS80">
        <v>4.8787786673509448</v>
      </c>
      <c r="CT80">
        <v>4.7190617124352663</v>
      </c>
      <c r="CU80">
        <v>4.0296537588860257</v>
      </c>
      <c r="CV80">
        <v>5.1521069291303396</v>
      </c>
      <c r="CW80">
        <v>4.7839261350810149</v>
      </c>
      <c r="CX80">
        <v>5.383385219013805</v>
      </c>
      <c r="CY80">
        <v>5.1361621591647753</v>
      </c>
      <c r="CZ80">
        <v>5.1294996852288861</v>
      </c>
      <c r="DA80">
        <v>5.6102110702364083</v>
      </c>
      <c r="DB80">
        <v>5.4964120381009032</v>
      </c>
      <c r="DC80">
        <v>4.7200365294310354</v>
      </c>
      <c r="DD80">
        <v>5.8469222541004164</v>
      </c>
      <c r="DE80">
        <v>5.5437851762945476</v>
      </c>
      <c r="DF80">
        <v>5.7748226674919332</v>
      </c>
      <c r="DG80">
        <v>5.238821795910332</v>
      </c>
      <c r="DH80">
        <v>5.8461086862438734</v>
      </c>
      <c r="DI80">
        <v>5.1314344994357377</v>
      </c>
      <c r="DJ80">
        <v>5.999439977457774</v>
      </c>
      <c r="DK80">
        <v>5.8386354479088087</v>
      </c>
      <c r="DL80">
        <v>5.7352829319353233</v>
      </c>
      <c r="DM80">
        <v>6.5542042035753036</v>
      </c>
      <c r="DN80">
        <v>5.7789905913388653</v>
      </c>
      <c r="DO80">
        <v>6.5078543731715328</v>
      </c>
      <c r="DP80">
        <v>5.6287580220134892</v>
      </c>
      <c r="DQ80">
        <v>6.1925429278697575</v>
      </c>
      <c r="DR80">
        <v>4.7074030267535685</v>
      </c>
      <c r="DS80">
        <v>5.4586161780353395</v>
      </c>
      <c r="DT80">
        <v>5.7815177233585038</v>
      </c>
      <c r="DU80">
        <v>5.0441985839770238</v>
      </c>
      <c r="DV80">
        <v>5.7684452244301507</v>
      </c>
      <c r="DW80">
        <v>5.9227255361810176</v>
      </c>
      <c r="DX80">
        <v>5.7997534434957956</v>
      </c>
      <c r="DY80">
        <v>6.5833419904872752</v>
      </c>
      <c r="DZ80">
        <v>5.1618341826966523</v>
      </c>
      <c r="EA80">
        <v>6.5235183976912872</v>
      </c>
      <c r="EB80">
        <v>4.6933092378467443</v>
      </c>
      <c r="EC80">
        <v>3.5662376353782683</v>
      </c>
      <c r="ED80">
        <v>3.4626052507750886</v>
      </c>
      <c r="EE80">
        <v>3.875041772979237</v>
      </c>
      <c r="EF80">
        <v>3.3318356934248659</v>
      </c>
      <c r="EG80">
        <v>4.1308149517561397</v>
      </c>
      <c r="EH80">
        <v>4.0428412287305484</v>
      </c>
      <c r="EI80">
        <v>3.4968285340951235</v>
      </c>
      <c r="EJ80">
        <v>3.8668515327689006</v>
      </c>
      <c r="EK80">
        <v>4.9692143518952561</v>
      </c>
      <c r="EL80">
        <v>3.488355142816622</v>
      </c>
      <c r="EM80">
        <v>3.6491169752885138</v>
      </c>
      <c r="EN80">
        <v>3.0018130210942484</v>
      </c>
      <c r="EO80">
        <v>3.6369371152688346</v>
      </c>
      <c r="EP80">
        <v>3.4149612905021254</v>
      </c>
      <c r="EQ80">
        <v>3.2516578584403333</v>
      </c>
      <c r="ER80">
        <v>3.6040900204484485</v>
      </c>
      <c r="ES80">
        <v>1.9558717334570752</v>
      </c>
      <c r="ET80">
        <v>4.5608274156708681</v>
      </c>
      <c r="EU80">
        <v>3.5935126120278449</v>
      </c>
      <c r="EV80">
        <v>4.3200100479930938</v>
      </c>
      <c r="EW80">
        <v>3.8434304598421543</v>
      </c>
      <c r="EX80">
        <v>3.9396975217959889</v>
      </c>
      <c r="EY80">
        <v>3.3012599101822913</v>
      </c>
      <c r="EZ80">
        <v>2.6789738316713168</v>
      </c>
      <c r="FA80">
        <v>2.8497386327476462</v>
      </c>
      <c r="FB80">
        <v>2.710879488987227</v>
      </c>
      <c r="FC80">
        <v>3.3626034484935015</v>
      </c>
      <c r="FD80">
        <v>2.8408188254723936</v>
      </c>
      <c r="FE80">
        <v>3.0973608006447053</v>
      </c>
      <c r="FF80">
        <v>2.5052666104271584</v>
      </c>
      <c r="FG80">
        <v>2.3901819662701427</v>
      </c>
      <c r="FH80">
        <v>2.7274317353165167</v>
      </c>
      <c r="FI80">
        <v>2.6097700373025132</v>
      </c>
      <c r="FJ80">
        <v>2.577026555912707</v>
      </c>
      <c r="FK80">
        <v>2.3511072321710329</v>
      </c>
      <c r="FL80">
        <v>2.8171876716139455</v>
      </c>
      <c r="FM80">
        <v>3.1164635893457535</v>
      </c>
      <c r="FN80">
        <v>3.8645625381839119</v>
      </c>
      <c r="FO80">
        <v>2.7734704831084311</v>
      </c>
      <c r="FP80">
        <v>3.3753402714712188</v>
      </c>
      <c r="FQ80">
        <v>3.3300878494216382</v>
      </c>
      <c r="FR80">
        <v>4.2919699233242445</v>
      </c>
      <c r="FS80">
        <v>4.1687793432918863</v>
      </c>
      <c r="FT80">
        <v>4.1310267660431883</v>
      </c>
      <c r="FU80">
        <v>2.8680856006855331</v>
      </c>
      <c r="FV80">
        <v>4.1092976241304546</v>
      </c>
      <c r="FW80">
        <v>2.9949003406102079</v>
      </c>
      <c r="FX80">
        <v>4.743173966754779</v>
      </c>
      <c r="FY80">
        <v>3.9368671522033374</v>
      </c>
      <c r="FZ80">
        <v>3.9398715036901533</v>
      </c>
      <c r="GA80">
        <v>3.2457030203533179</v>
      </c>
      <c r="GB80">
        <v>3.917606330885115</v>
      </c>
      <c r="GC80">
        <v>3.5816405173971728</v>
      </c>
      <c r="GD80">
        <v>4.5892026393526777</v>
      </c>
      <c r="GE80">
        <v>4.7836900289889384</v>
      </c>
      <c r="GF80">
        <v>4.7092717222607678</v>
      </c>
      <c r="GG80">
        <v>4.5851373771598309</v>
      </c>
      <c r="GH80">
        <v>5.0565666425731299</v>
      </c>
      <c r="GI80">
        <v>5.0822109715255541</v>
      </c>
      <c r="GJ80">
        <v>5.4274952775917331</v>
      </c>
      <c r="GK80">
        <v>5.266586829474349</v>
      </c>
      <c r="GL80">
        <v>4.9264389466793901</v>
      </c>
      <c r="GM80">
        <v>4.2436010566396263</v>
      </c>
      <c r="GN80">
        <v>4.2211361524188122</v>
      </c>
      <c r="GO80">
        <v>4.6786768591373384</v>
      </c>
      <c r="GP80">
        <v>5.1648192230228158</v>
      </c>
      <c r="GQ80">
        <v>4.9754025324009081</v>
      </c>
      <c r="GR80">
        <v>6.2206896477440026</v>
      </c>
      <c r="GS80">
        <v>5.8229323021077892</v>
      </c>
      <c r="GT80">
        <v>4.443673693582082</v>
      </c>
      <c r="GU80">
        <v>5.032715504375898</v>
      </c>
      <c r="GV80">
        <v>4.8648884732857791</v>
      </c>
      <c r="GW80">
        <v>4.8285775764102619</v>
      </c>
      <c r="GX80">
        <v>6.2293526470340979</v>
      </c>
      <c r="GY80">
        <v>5.7644459773956083</v>
      </c>
      <c r="GZ80">
        <v>5.9212828893014464</v>
      </c>
      <c r="HA80">
        <v>5.4045802614186593</v>
      </c>
      <c r="HB80">
        <v>5.2956761558279766</v>
      </c>
      <c r="HC80">
        <v>4.8362290424278784</v>
      </c>
      <c r="HD80">
        <v>6.6603836883736189</v>
      </c>
      <c r="HE80">
        <v>6.2373230885281128</v>
      </c>
      <c r="HF80">
        <v>6.3325157034014738</v>
      </c>
      <c r="HG80">
        <v>5.7599419901279889</v>
      </c>
      <c r="HH80">
        <v>6.5201447928795755</v>
      </c>
      <c r="HI80">
        <v>6.4866940140027314</v>
      </c>
      <c r="HJ80">
        <v>6.6789682666368773</v>
      </c>
      <c r="HK80">
        <v>5.8332742510532629</v>
      </c>
      <c r="HL80">
        <v>6.317755669212481</v>
      </c>
      <c r="HM80">
        <v>5.7853411282522593</v>
      </c>
      <c r="HN80">
        <v>6.1506991381969192</v>
      </c>
      <c r="HO80">
        <v>5.228724145622647</v>
      </c>
      <c r="HP80">
        <v>5.8835556454574984</v>
      </c>
      <c r="HQ80">
        <v>6.3601022950181108</v>
      </c>
      <c r="HR80">
        <v>5.9000193845296494</v>
      </c>
      <c r="HS80">
        <v>5.7646172146568535</v>
      </c>
      <c r="HT80">
        <v>6.0312894649749094</v>
      </c>
      <c r="HU80">
        <v>5.6075469072025674</v>
      </c>
      <c r="HV80">
        <v>6.0282010194877556</v>
      </c>
      <c r="HW80">
        <v>5.1611848799291966</v>
      </c>
      <c r="HX80">
        <v>4.6511257987822736</v>
      </c>
      <c r="HY80">
        <v>4.8643840444051998</v>
      </c>
      <c r="HZ80">
        <v>4.1416479447979322</v>
      </c>
      <c r="IA80">
        <v>3.9921172412839288</v>
      </c>
      <c r="IB80">
        <v>3.1700098439041087</v>
      </c>
      <c r="IC80">
        <v>4.1938445137062992</v>
      </c>
      <c r="ID80">
        <v>3.7305024053386213</v>
      </c>
      <c r="IE80">
        <v>3.5727851090045002</v>
      </c>
      <c r="IF80">
        <v>4.2597710639639894</v>
      </c>
      <c r="IG80">
        <v>4.7750773943130307</v>
      </c>
      <c r="IH80">
        <v>3.1258258204127527</v>
      </c>
      <c r="II80">
        <v>3.8354473373586551</v>
      </c>
      <c r="IJ80">
        <v>2.658026570271204</v>
      </c>
      <c r="IK80">
        <v>2.9600277757801043</v>
      </c>
      <c r="IL80">
        <v>2.7397348465752449</v>
      </c>
      <c r="IM80">
        <v>3.9448179226519611</v>
      </c>
      <c r="IN80">
        <v>3.6476060925228744</v>
      </c>
      <c r="IO80">
        <v>4.6588232413701451</v>
      </c>
      <c r="IP80">
        <v>4.3896987574498789</v>
      </c>
      <c r="IQ80">
        <v>3.6500189669741601</v>
      </c>
      <c r="IR80">
        <v>3.3169338267090369</v>
      </c>
      <c r="IS80">
        <v>4.8034236232317298</v>
      </c>
      <c r="IT80">
        <v>4.1790958955305086</v>
      </c>
      <c r="IU80">
        <v>4.4417953105304226</v>
      </c>
      <c r="IV80">
        <v>3.9124887273833111</v>
      </c>
      <c r="IW80">
        <v>3.882576677369423</v>
      </c>
      <c r="IX80">
        <v>3.6550273191023104</v>
      </c>
      <c r="IY80">
        <v>3.5480194984332361</v>
      </c>
      <c r="IZ80">
        <v>3.6895378421644294</v>
      </c>
      <c r="JA80">
        <v>4.0022227193496569</v>
      </c>
      <c r="JB80">
        <v>3.969012360056877</v>
      </c>
      <c r="JC80">
        <v>3.8392946473921179</v>
      </c>
      <c r="JD80">
        <v>4.8192012645407258</v>
      </c>
      <c r="JE80">
        <v>3.6624553457912379</v>
      </c>
      <c r="JF80">
        <v>3.7525630509267129</v>
      </c>
      <c r="JG80">
        <v>4.0223975569799864</v>
      </c>
      <c r="JH80">
        <v>3.7903954033684548</v>
      </c>
      <c r="JI80">
        <v>3.3876854218770296</v>
      </c>
      <c r="JJ80">
        <v>3.4230844406690024</v>
      </c>
      <c r="JK80">
        <v>3.7263537318701596</v>
      </c>
      <c r="JL80">
        <v>4.7398041404052673</v>
      </c>
      <c r="JM80">
        <v>5.3043277362354093</v>
      </c>
      <c r="JN80">
        <v>5.0939259756988786</v>
      </c>
      <c r="JO80">
        <v>3.8625239146745511</v>
      </c>
      <c r="JP80">
        <v>3.4386557392769617</v>
      </c>
      <c r="JQ80">
        <v>5.0936724095806181</v>
      </c>
      <c r="JR80">
        <v>4.299337740309932</v>
      </c>
      <c r="JS80">
        <v>4.2418071254665506</v>
      </c>
      <c r="JT80">
        <v>4.5431559441600848</v>
      </c>
      <c r="JU80">
        <v>5.6182587763190561</v>
      </c>
      <c r="JV80">
        <v>3.8469440293935042</v>
      </c>
      <c r="JW80">
        <v>4.6489918978128522</v>
      </c>
      <c r="JX80">
        <v>4.7130314441690135</v>
      </c>
      <c r="JY80">
        <v>4.37160309497391</v>
      </c>
      <c r="JZ80">
        <v>4.3957830411973617</v>
      </c>
      <c r="KA80">
        <v>5.0834964713123743</v>
      </c>
      <c r="KB80">
        <v>4.8443338379991925</v>
      </c>
      <c r="KC80">
        <v>4.8417392423564714</v>
      </c>
      <c r="KD80">
        <v>4.9031370094891162</v>
      </c>
      <c r="KE80">
        <v>5.2497701954770752</v>
      </c>
      <c r="KF80">
        <v>4.9714030467175814</v>
      </c>
      <c r="KG80">
        <v>4.9699005934701228</v>
      </c>
      <c r="KH80">
        <v>5.5221462686093634</v>
      </c>
      <c r="KI80">
        <v>4.4132877370008696</v>
      </c>
      <c r="KJ80">
        <v>4.4783172013326853</v>
      </c>
      <c r="KK80">
        <v>6.25599310033998</v>
      </c>
      <c r="KL80">
        <v>5.4492087873451718</v>
      </c>
      <c r="KM80">
        <v>5.4113226459463961</v>
      </c>
      <c r="KN80">
        <v>5.3204375173130156</v>
      </c>
      <c r="KO80">
        <v>6.0574313668309818</v>
      </c>
      <c r="KP80">
        <v>5.5803757766415618</v>
      </c>
      <c r="KQ80">
        <v>5.4787810585430003</v>
      </c>
      <c r="KR80">
        <v>5.2100746616820937</v>
      </c>
      <c r="KS80">
        <v>5.0144811918014209</v>
      </c>
      <c r="KT80">
        <v>4.1302600338989333</v>
      </c>
      <c r="KU80">
        <v>4.4304123377539497</v>
      </c>
      <c r="KV80">
        <v>4.0902882357429018</v>
      </c>
      <c r="KW80">
        <v>4.1235774033819368</v>
      </c>
      <c r="KX80">
        <v>5.1596510052442026</v>
      </c>
      <c r="KY80">
        <v>3.8082885159100202</v>
      </c>
      <c r="KZ80">
        <v>3.9334453147013013</v>
      </c>
      <c r="LA80">
        <v>4.2006454169821996</v>
      </c>
      <c r="LB80">
        <v>4.1553871466998489</v>
      </c>
      <c r="LC80">
        <v>4.265160776825744</v>
      </c>
      <c r="LD80">
        <v>4.4913453727512342</v>
      </c>
      <c r="LE80">
        <v>3.9713789005539857</v>
      </c>
      <c r="LF80">
        <v>3.5913633542665169</v>
      </c>
      <c r="LG80">
        <v>3.7079703649572755</v>
      </c>
      <c r="LH80">
        <v>4.3911440136451363</v>
      </c>
      <c r="LI80">
        <v>3.6401813640633094</v>
      </c>
      <c r="LJ80">
        <v>3.4595252654289483</v>
      </c>
      <c r="LK80">
        <v>3.2792858250157368</v>
      </c>
      <c r="LL80">
        <v>4.1863716285286809</v>
      </c>
    </row>
    <row r="81" spans="1:324">
      <c r="A81">
        <v>80</v>
      </c>
      <c r="B81">
        <v>3.8414650084612023</v>
      </c>
      <c r="C81">
        <v>3.6059576480930207</v>
      </c>
      <c r="D81">
        <v>3.9969734999411086</v>
      </c>
      <c r="E81">
        <v>3.6108658184385236</v>
      </c>
      <c r="F81">
        <v>3.5038963118411575</v>
      </c>
      <c r="G81">
        <v>3.8705503414744027</v>
      </c>
      <c r="H81">
        <v>3.9282971559085107</v>
      </c>
      <c r="I81">
        <v>3.0623809422508419</v>
      </c>
      <c r="J81">
        <v>4.2518895746108116</v>
      </c>
      <c r="K81">
        <v>3.8657764714129867</v>
      </c>
      <c r="L81">
        <v>3.4441549272227698</v>
      </c>
      <c r="M81">
        <v>3.5897048368085223</v>
      </c>
      <c r="N81">
        <v>3.3704140002619467</v>
      </c>
      <c r="O81">
        <v>4.6358774386825576</v>
      </c>
      <c r="P81">
        <v>3.0031782012944732</v>
      </c>
      <c r="Q81">
        <v>4.1208568291619692</v>
      </c>
      <c r="R81">
        <v>2.6864594240206339</v>
      </c>
      <c r="S81">
        <v>3.4850079250482011</v>
      </c>
      <c r="T81">
        <v>2.7899954552598922</v>
      </c>
      <c r="U81">
        <v>4.3611464433748237</v>
      </c>
      <c r="V81">
        <v>3.6267651696593997</v>
      </c>
      <c r="W81">
        <v>3.1351263759775909</v>
      </c>
      <c r="X81">
        <v>2.48256923523607</v>
      </c>
      <c r="Y81">
        <v>3.6075293734702587</v>
      </c>
      <c r="Z81">
        <v>3.2876089916602345</v>
      </c>
      <c r="AA81">
        <v>3.122345265958931</v>
      </c>
      <c r="AB81">
        <v>3.0851816616875065</v>
      </c>
      <c r="AC81">
        <v>3.1207710233083699</v>
      </c>
      <c r="AD81">
        <v>3.2978872644731512</v>
      </c>
      <c r="AE81">
        <v>2.5100032145958355</v>
      </c>
      <c r="AF81">
        <v>3.275075758089522</v>
      </c>
      <c r="AG81">
        <v>3.3064164713444368</v>
      </c>
      <c r="AH81">
        <v>3.150560783609353</v>
      </c>
      <c r="AI81">
        <v>3.7688133747333676</v>
      </c>
      <c r="AJ81">
        <v>3.0863995330096397</v>
      </c>
      <c r="AK81">
        <v>2.3784826580077878</v>
      </c>
      <c r="AL81">
        <v>3.7379022726619056</v>
      </c>
      <c r="AM81">
        <v>3.5741202091677593</v>
      </c>
      <c r="AN81">
        <v>3.0350229251534562</v>
      </c>
      <c r="AO81">
        <v>3.6909894750358809</v>
      </c>
      <c r="AP81">
        <v>2.8234692210534167</v>
      </c>
      <c r="AQ81">
        <v>2.5303593161710727</v>
      </c>
      <c r="AR81">
        <v>3.3590914558229961</v>
      </c>
      <c r="AS81">
        <v>3.2573418443105395</v>
      </c>
      <c r="AT81">
        <v>2.9292502188331375</v>
      </c>
      <c r="AU81">
        <v>3.2195546966331086</v>
      </c>
      <c r="AV81">
        <v>3.4351752295830824</v>
      </c>
      <c r="AW81">
        <v>3.0468336636197511</v>
      </c>
      <c r="AX81">
        <v>3.2297360988287784</v>
      </c>
      <c r="AY81">
        <v>3.7516539356676097</v>
      </c>
      <c r="AZ81">
        <v>3.8088353004626585</v>
      </c>
      <c r="BA81">
        <v>3.110111896667882</v>
      </c>
      <c r="BB81">
        <v>4.0383241543527655</v>
      </c>
      <c r="BC81">
        <v>2.6694131299324733</v>
      </c>
      <c r="BD81">
        <v>2.9029340818902734</v>
      </c>
      <c r="BE81">
        <v>2.4471862865944041</v>
      </c>
      <c r="BF81">
        <v>3.4212307944221862</v>
      </c>
      <c r="BG81">
        <v>2.6184101370140467</v>
      </c>
      <c r="BH81">
        <v>4.0378894537876304</v>
      </c>
      <c r="BI81">
        <v>3.1532905118993471</v>
      </c>
      <c r="BJ81">
        <v>3.0168420718171456</v>
      </c>
      <c r="BK81">
        <v>2.1794701274125337</v>
      </c>
      <c r="BL81">
        <v>3.5048043625959684</v>
      </c>
      <c r="BM81">
        <v>2.1430958172630947</v>
      </c>
      <c r="BN81">
        <v>2.9510769992685746</v>
      </c>
      <c r="BO81">
        <v>2.241966625354896</v>
      </c>
      <c r="BP81">
        <v>5.0444850529327825</v>
      </c>
      <c r="BQ81">
        <v>1.8508164540467757</v>
      </c>
      <c r="BR81">
        <v>1.7941926824849221</v>
      </c>
      <c r="BS81">
        <v>2.539197175268388</v>
      </c>
      <c r="BT81">
        <v>2.6381656043306294</v>
      </c>
      <c r="BU81">
        <v>4.1108151694222954</v>
      </c>
      <c r="BV81">
        <v>2.35286066988155</v>
      </c>
      <c r="BW81">
        <v>3.100812260943866</v>
      </c>
      <c r="BX81">
        <v>1.8921403431264718</v>
      </c>
      <c r="BY81">
        <v>3.6099069534836863</v>
      </c>
      <c r="BZ81">
        <v>2.9070346509679821</v>
      </c>
      <c r="CA81">
        <v>4.6999713131341583</v>
      </c>
      <c r="CB81">
        <v>2.2760614751245805</v>
      </c>
      <c r="CC81">
        <v>3.7839685126064491</v>
      </c>
      <c r="CD81">
        <v>4.3697002040327551</v>
      </c>
      <c r="CE81">
        <v>3.0791551684169969</v>
      </c>
      <c r="CF81">
        <v>3.49008425817525</v>
      </c>
      <c r="CG81">
        <v>5.3231944032973253</v>
      </c>
      <c r="CH81">
        <v>3.1764069727500441</v>
      </c>
      <c r="CI81">
        <v>2.7858258432060317</v>
      </c>
      <c r="CJ81">
        <v>4.3522102062433676</v>
      </c>
      <c r="CK81">
        <v>3.873951037337052</v>
      </c>
      <c r="CL81">
        <v>4.0977966127191543</v>
      </c>
      <c r="CM81">
        <v>3.6008227165698443</v>
      </c>
      <c r="CN81">
        <v>3.6806743783760392</v>
      </c>
      <c r="CO81">
        <v>3.5805148096847468</v>
      </c>
      <c r="CP81">
        <v>3.352137649789988</v>
      </c>
      <c r="CQ81">
        <v>4.3946778527715091</v>
      </c>
      <c r="CR81">
        <v>4.8971579359319275</v>
      </c>
      <c r="CS81">
        <v>4.994178667350945</v>
      </c>
      <c r="CT81">
        <v>4.8509617124352662</v>
      </c>
      <c r="CU81">
        <v>4.0824537588860252</v>
      </c>
      <c r="CV81">
        <v>5.238106929130339</v>
      </c>
      <c r="CW81">
        <v>4.8311261350810151</v>
      </c>
      <c r="CX81">
        <v>5.4973852190138048</v>
      </c>
      <c r="CY81">
        <v>5.3423621591647761</v>
      </c>
      <c r="CZ81">
        <v>5.3632996852288866</v>
      </c>
      <c r="DA81">
        <v>5.8235110702364077</v>
      </c>
      <c r="DB81">
        <v>5.6380120381009036</v>
      </c>
      <c r="DC81">
        <v>4.9471365294310354</v>
      </c>
      <c r="DD81">
        <v>5.8948222541004167</v>
      </c>
      <c r="DE81">
        <v>5.5530851762945472</v>
      </c>
      <c r="DF81">
        <v>5.7867226674919339</v>
      </c>
      <c r="DG81">
        <v>5.5347217959103325</v>
      </c>
      <c r="DH81">
        <v>6.1146086862438729</v>
      </c>
      <c r="DI81">
        <v>5.4226344994357376</v>
      </c>
      <c r="DJ81">
        <v>6.1703399774577736</v>
      </c>
      <c r="DK81">
        <v>5.8927354479088079</v>
      </c>
      <c r="DL81">
        <v>5.9306829319353245</v>
      </c>
      <c r="DM81">
        <v>6.7972042035753031</v>
      </c>
      <c r="DN81">
        <v>6.0728905913388651</v>
      </c>
      <c r="DO81">
        <v>6.7523543731715323</v>
      </c>
      <c r="DP81">
        <v>5.8657580220134893</v>
      </c>
      <c r="DQ81">
        <v>6.3080429278697574</v>
      </c>
      <c r="DR81">
        <v>4.7476030267535689</v>
      </c>
      <c r="DS81">
        <v>5.61771617803534</v>
      </c>
      <c r="DT81">
        <v>5.992917723358504</v>
      </c>
      <c r="DU81">
        <v>5.187798583977024</v>
      </c>
      <c r="DV81">
        <v>5.9499452244301505</v>
      </c>
      <c r="DW81">
        <v>6.1568255361810174</v>
      </c>
      <c r="DX81">
        <v>5.955053443495796</v>
      </c>
      <c r="DY81">
        <v>6.7172419904872749</v>
      </c>
      <c r="DZ81">
        <v>5.2077341826966519</v>
      </c>
      <c r="EA81">
        <v>6.5503183976912878</v>
      </c>
      <c r="EB81">
        <v>4.9374092378467447</v>
      </c>
      <c r="EC81">
        <v>3.6252376353782685</v>
      </c>
      <c r="ED81">
        <v>3.4818052507750887</v>
      </c>
      <c r="EE81">
        <v>3.786241772979237</v>
      </c>
      <c r="EF81">
        <v>3.2785356934248662</v>
      </c>
      <c r="EG81">
        <v>4.1231149517561398</v>
      </c>
      <c r="EH81">
        <v>3.9496412287305489</v>
      </c>
      <c r="EI81">
        <v>3.7197285340951236</v>
      </c>
      <c r="EJ81">
        <v>3.8726515327689004</v>
      </c>
      <c r="EK81">
        <v>4.8669143518952556</v>
      </c>
      <c r="EL81">
        <v>3.3975551428166217</v>
      </c>
      <c r="EM81">
        <v>3.8189169752885137</v>
      </c>
      <c r="EN81">
        <v>3.0763130210942484</v>
      </c>
      <c r="EO81">
        <v>3.5735371152688344</v>
      </c>
      <c r="EP81">
        <v>3.4002612905021254</v>
      </c>
      <c r="EQ81">
        <v>3.2104578584403334</v>
      </c>
      <c r="ER81">
        <v>3.6241900204484478</v>
      </c>
      <c r="ES81">
        <v>1.931371733457075</v>
      </c>
      <c r="ET81">
        <v>4.7390274156708676</v>
      </c>
      <c r="EU81">
        <v>3.7032126120278441</v>
      </c>
      <c r="EV81">
        <v>4.3965100479930941</v>
      </c>
      <c r="EW81">
        <v>3.9165304598421544</v>
      </c>
      <c r="EX81">
        <v>4.0681975217959891</v>
      </c>
      <c r="EY81">
        <v>3.3462599101822912</v>
      </c>
      <c r="EZ81">
        <v>2.708573831671317</v>
      </c>
      <c r="FA81">
        <v>2.9171386327476458</v>
      </c>
      <c r="FB81">
        <v>2.6880794889872268</v>
      </c>
      <c r="FC81">
        <v>3.3471034484935012</v>
      </c>
      <c r="FD81">
        <v>2.8450188254723936</v>
      </c>
      <c r="FE81">
        <v>3.2326608006447057</v>
      </c>
      <c r="FF81">
        <v>2.5266666104271587</v>
      </c>
      <c r="FG81">
        <v>2.4327819662701424</v>
      </c>
      <c r="FH81">
        <v>2.8441317353165165</v>
      </c>
      <c r="FI81">
        <v>2.6591700373025136</v>
      </c>
      <c r="FJ81">
        <v>2.6469265559127071</v>
      </c>
      <c r="FK81">
        <v>2.4432072321710328</v>
      </c>
      <c r="FL81">
        <v>2.8962876716139454</v>
      </c>
      <c r="FM81">
        <v>3.1590635893457533</v>
      </c>
      <c r="FN81">
        <v>4.0608625381839119</v>
      </c>
      <c r="FO81">
        <v>2.8343704831084313</v>
      </c>
      <c r="FP81">
        <v>3.4767402714712188</v>
      </c>
      <c r="FQ81">
        <v>3.4575878494216381</v>
      </c>
      <c r="FR81">
        <v>4.6778699233242449</v>
      </c>
      <c r="FS81">
        <v>4.6376793432918859</v>
      </c>
      <c r="FT81">
        <v>4.2324267660431873</v>
      </c>
      <c r="FU81">
        <v>2.9532856006855335</v>
      </c>
      <c r="FV81">
        <v>4.0408976241304551</v>
      </c>
      <c r="FW81">
        <v>3.0260003406102083</v>
      </c>
      <c r="FX81">
        <v>4.9574739667547787</v>
      </c>
      <c r="FY81">
        <v>4.2032671522033374</v>
      </c>
      <c r="FZ81">
        <v>4.0073715036901527</v>
      </c>
      <c r="GA81">
        <v>3.3062030203533177</v>
      </c>
      <c r="GB81">
        <v>3.9331063308851149</v>
      </c>
      <c r="GC81">
        <v>3.6533405173971731</v>
      </c>
      <c r="GD81">
        <v>4.7301026393526779</v>
      </c>
      <c r="GE81">
        <v>4.9703900289889384</v>
      </c>
      <c r="GF81">
        <v>4.8769717222607678</v>
      </c>
      <c r="GG81">
        <v>4.6810373771598313</v>
      </c>
      <c r="GH81">
        <v>4.9883666425731299</v>
      </c>
      <c r="GI81">
        <v>5.2641109715255547</v>
      </c>
      <c r="GJ81">
        <v>5.6678952775917324</v>
      </c>
      <c r="GK81">
        <v>5.6266868294743491</v>
      </c>
      <c r="GL81">
        <v>5.282738946679391</v>
      </c>
      <c r="GM81">
        <v>4.1574010566396264</v>
      </c>
      <c r="GN81">
        <v>4.338236152418812</v>
      </c>
      <c r="GO81">
        <v>4.8372768591373383</v>
      </c>
      <c r="GP81">
        <v>5.2635192230228158</v>
      </c>
      <c r="GQ81">
        <v>5.1528025324009077</v>
      </c>
      <c r="GR81">
        <v>6.4839896477440018</v>
      </c>
      <c r="GS81">
        <v>6.1640323021077892</v>
      </c>
      <c r="GT81">
        <v>4.4341736935820819</v>
      </c>
      <c r="GU81">
        <v>5.059015504375898</v>
      </c>
      <c r="GV81">
        <v>4.9494884732857791</v>
      </c>
      <c r="GW81">
        <v>4.9908775764102611</v>
      </c>
      <c r="GX81">
        <v>6.379052647034098</v>
      </c>
      <c r="GY81">
        <v>6.0277459773956084</v>
      </c>
      <c r="GZ81">
        <v>6.2261828893014464</v>
      </c>
      <c r="HA81">
        <v>5.5169802614186594</v>
      </c>
      <c r="HB81">
        <v>5.3532761558279764</v>
      </c>
      <c r="HC81">
        <v>4.8272290424278781</v>
      </c>
      <c r="HD81">
        <v>6.8341836883736189</v>
      </c>
      <c r="HE81">
        <v>6.4275230885281127</v>
      </c>
      <c r="HF81">
        <v>6.5502157034014745</v>
      </c>
      <c r="HG81">
        <v>5.8172419901279895</v>
      </c>
      <c r="HH81">
        <v>6.7093447928795751</v>
      </c>
      <c r="HI81">
        <v>6.5194940140027313</v>
      </c>
      <c r="HJ81">
        <v>7.1023682666368773</v>
      </c>
      <c r="HK81">
        <v>5.942974251053263</v>
      </c>
      <c r="HL81">
        <v>6.7249556692124806</v>
      </c>
      <c r="HM81">
        <v>5.917341128252259</v>
      </c>
      <c r="HN81">
        <v>6.2193991381969189</v>
      </c>
      <c r="HO81">
        <v>5.3684241456226474</v>
      </c>
      <c r="HP81">
        <v>6.2758556454574981</v>
      </c>
      <c r="HQ81">
        <v>6.3903022950181114</v>
      </c>
      <c r="HR81">
        <v>6.1099193845296487</v>
      </c>
      <c r="HS81">
        <v>5.7333172146568536</v>
      </c>
      <c r="HT81">
        <v>6.0209894649749094</v>
      </c>
      <c r="HU81">
        <v>5.6799469072025675</v>
      </c>
      <c r="HV81">
        <v>6.0209010194877557</v>
      </c>
      <c r="HW81">
        <v>5.2567848799291976</v>
      </c>
      <c r="HX81">
        <v>4.796925798782274</v>
      </c>
      <c r="HY81">
        <v>4.8410840444051999</v>
      </c>
      <c r="HZ81">
        <v>4.1429479447979318</v>
      </c>
      <c r="IA81">
        <v>4.0385172412839285</v>
      </c>
      <c r="IB81">
        <v>3.2661098439041085</v>
      </c>
      <c r="IC81">
        <v>4.1763445137062991</v>
      </c>
      <c r="ID81">
        <v>3.8377024053386215</v>
      </c>
      <c r="IE81">
        <v>3.5383851090045004</v>
      </c>
      <c r="IF81">
        <v>4.0743710639639898</v>
      </c>
      <c r="IG81">
        <v>4.7413773943130302</v>
      </c>
      <c r="IH81">
        <v>3.128925820412753</v>
      </c>
      <c r="II81">
        <v>3.865947337358655</v>
      </c>
      <c r="IJ81">
        <v>2.7255265702712039</v>
      </c>
      <c r="IK81">
        <v>2.9991277757801043</v>
      </c>
      <c r="IL81">
        <v>2.6879348465752448</v>
      </c>
      <c r="IM81">
        <v>3.885217922651961</v>
      </c>
      <c r="IN81">
        <v>3.6614060925228746</v>
      </c>
      <c r="IO81">
        <v>4.7864232413701453</v>
      </c>
      <c r="IP81">
        <v>4.4154987574498792</v>
      </c>
      <c r="IQ81">
        <v>3.6876189669741599</v>
      </c>
      <c r="IR81">
        <v>3.4324338267090369</v>
      </c>
      <c r="IS81">
        <v>4.78732362323173</v>
      </c>
      <c r="IT81">
        <v>4.1955958955305084</v>
      </c>
      <c r="IU81">
        <v>4.5309953105304226</v>
      </c>
      <c r="IV81">
        <v>4.0096887273833115</v>
      </c>
      <c r="IW81">
        <v>3.9999766773694234</v>
      </c>
      <c r="IX81">
        <v>3.7423273191023108</v>
      </c>
      <c r="IY81">
        <v>3.5233194984332359</v>
      </c>
      <c r="IZ81">
        <v>3.8173378421644295</v>
      </c>
      <c r="JA81">
        <v>4.0925227193496569</v>
      </c>
      <c r="JB81">
        <v>4.0300123600568769</v>
      </c>
      <c r="JC81">
        <v>3.9722946473921179</v>
      </c>
      <c r="JD81">
        <v>5.1637012645407259</v>
      </c>
      <c r="JE81">
        <v>3.7716553457912378</v>
      </c>
      <c r="JF81">
        <v>3.757663050926713</v>
      </c>
      <c r="JG81">
        <v>4.1828975569799862</v>
      </c>
      <c r="JH81">
        <v>3.8320954033684549</v>
      </c>
      <c r="JI81">
        <v>3.4812854218770299</v>
      </c>
      <c r="JJ81">
        <v>3.5123844406690021</v>
      </c>
      <c r="JK81">
        <v>3.7724537318701596</v>
      </c>
      <c r="JL81">
        <v>4.7797041404052667</v>
      </c>
      <c r="JM81">
        <v>5.2179277362354091</v>
      </c>
      <c r="JN81">
        <v>4.9636259756988785</v>
      </c>
      <c r="JO81">
        <v>3.899723914674551</v>
      </c>
      <c r="JP81">
        <v>3.4846557392769619</v>
      </c>
      <c r="JQ81">
        <v>5.0194724095806178</v>
      </c>
      <c r="JR81">
        <v>4.2832377403099313</v>
      </c>
      <c r="JS81">
        <v>4.2815071254665504</v>
      </c>
      <c r="JT81">
        <v>4.5974559441600853</v>
      </c>
      <c r="JU81">
        <v>5.6753587763190563</v>
      </c>
      <c r="JV81">
        <v>3.8297440293935043</v>
      </c>
      <c r="JW81">
        <v>4.6785918978128525</v>
      </c>
      <c r="JX81">
        <v>4.8647314441690135</v>
      </c>
      <c r="JY81">
        <v>4.3315030949739102</v>
      </c>
      <c r="JZ81">
        <v>4.3854830411973627</v>
      </c>
      <c r="KA81">
        <v>5.0754964713123742</v>
      </c>
      <c r="KB81">
        <v>4.783933837999192</v>
      </c>
      <c r="KC81">
        <v>4.8420392423564715</v>
      </c>
      <c r="KD81">
        <v>4.9980370094891162</v>
      </c>
      <c r="KE81">
        <v>5.5750701954770756</v>
      </c>
      <c r="KF81">
        <v>4.906403046717581</v>
      </c>
      <c r="KG81">
        <v>4.972500593470123</v>
      </c>
      <c r="KH81">
        <v>5.5849462686093627</v>
      </c>
      <c r="KI81">
        <v>4.2807877370008693</v>
      </c>
      <c r="KJ81">
        <v>4.6361172013326852</v>
      </c>
      <c r="KK81">
        <v>6.2172931003399796</v>
      </c>
      <c r="KL81">
        <v>5.470108787345171</v>
      </c>
      <c r="KM81">
        <v>5.2975226459463958</v>
      </c>
      <c r="KN81">
        <v>5.243737517313015</v>
      </c>
      <c r="KO81">
        <v>5.9639313668309821</v>
      </c>
      <c r="KP81">
        <v>5.6773757766415613</v>
      </c>
      <c r="KQ81">
        <v>5.5458810585430003</v>
      </c>
      <c r="KR81">
        <v>5.2300746616820932</v>
      </c>
      <c r="KS81">
        <v>4.9403811918014213</v>
      </c>
      <c r="KT81">
        <v>4.0184600338989327</v>
      </c>
      <c r="KU81">
        <v>4.45851233775395</v>
      </c>
      <c r="KV81">
        <v>4.1466882357429018</v>
      </c>
      <c r="KW81">
        <v>4.1688774033819369</v>
      </c>
      <c r="KX81">
        <v>5.1429510052442025</v>
      </c>
      <c r="KY81">
        <v>3.7159885159100199</v>
      </c>
      <c r="KZ81">
        <v>3.8562453147013014</v>
      </c>
      <c r="LA81">
        <v>4.2316454169821993</v>
      </c>
      <c r="LB81">
        <v>4.0351871466998492</v>
      </c>
      <c r="LC81">
        <v>4.1086607768257446</v>
      </c>
      <c r="LD81">
        <v>4.3628453727512344</v>
      </c>
      <c r="LE81">
        <v>4.0399789005539857</v>
      </c>
      <c r="LF81">
        <v>3.5451633542665166</v>
      </c>
      <c r="LG81">
        <v>3.7846703649572757</v>
      </c>
      <c r="LH81">
        <v>4.4188440136451366</v>
      </c>
      <c r="LI81">
        <v>3.6161813640633094</v>
      </c>
      <c r="LJ81">
        <v>3.4572252654289484</v>
      </c>
      <c r="LK81">
        <v>3.3739858250157369</v>
      </c>
      <c r="LL81">
        <v>4.298371628528681</v>
      </c>
    </row>
    <row r="82" spans="1:324">
      <c r="A82">
        <v>81</v>
      </c>
      <c r="B82">
        <v>4.0203981537915006</v>
      </c>
      <c r="C82">
        <v>3.7365741673812334</v>
      </c>
      <c r="D82">
        <v>3.6441492403051083</v>
      </c>
      <c r="E82">
        <v>3.8077948079871593</v>
      </c>
      <c r="F82">
        <v>3.3588201682505416</v>
      </c>
      <c r="G82">
        <v>3.7692716895676455</v>
      </c>
      <c r="H82">
        <v>4.3670490518085616</v>
      </c>
      <c r="I82">
        <v>3.3690999903840257</v>
      </c>
      <c r="J82">
        <v>4.2260123443576951</v>
      </c>
      <c r="K82">
        <v>4.3797176070548343</v>
      </c>
      <c r="L82">
        <v>3.4721073528999371</v>
      </c>
      <c r="M82">
        <v>3.5601031095102531</v>
      </c>
      <c r="N82">
        <v>3.5738145380057085</v>
      </c>
      <c r="O82">
        <v>4.5764372787723655</v>
      </c>
      <c r="P82">
        <v>3.1836565276844908</v>
      </c>
      <c r="Q82">
        <v>4.0026145335342989</v>
      </c>
      <c r="R82">
        <v>3.2886786475927927</v>
      </c>
      <c r="S82">
        <v>3.4641719363644565</v>
      </c>
      <c r="T82">
        <v>3.0538175370707386</v>
      </c>
      <c r="U82">
        <v>4.7013360109574602</v>
      </c>
      <c r="V82">
        <v>3.8997074486082357</v>
      </c>
      <c r="W82">
        <v>3.3430446645721923</v>
      </c>
      <c r="X82">
        <v>2.6902489370254683</v>
      </c>
      <c r="Y82">
        <v>3.7495812009706104</v>
      </c>
      <c r="Z82">
        <v>3.2742276097170233</v>
      </c>
      <c r="AA82">
        <v>3.2046620846939904</v>
      </c>
      <c r="AB82">
        <v>3.2391781501615449</v>
      </c>
      <c r="AC82">
        <v>3.1105981987128786</v>
      </c>
      <c r="AD82">
        <v>3.0568228322437352</v>
      </c>
      <c r="AE82">
        <v>2.7300916889877733</v>
      </c>
      <c r="AF82">
        <v>3.5600601117052246</v>
      </c>
      <c r="AG82">
        <v>3.4900196608511207</v>
      </c>
      <c r="AH82">
        <v>3.3085409141963287</v>
      </c>
      <c r="AI82">
        <v>4.0868026573399785</v>
      </c>
      <c r="AJ82">
        <v>2.9271588144425644</v>
      </c>
      <c r="AK82">
        <v>2.5633316937888142</v>
      </c>
      <c r="AL82">
        <v>3.826136523457742</v>
      </c>
      <c r="AM82">
        <v>3.3825044189404685</v>
      </c>
      <c r="AN82">
        <v>3.4794909638114286</v>
      </c>
      <c r="AO82">
        <v>3.630050452206607</v>
      </c>
      <c r="AP82">
        <v>2.9375804183512653</v>
      </c>
      <c r="AQ82">
        <v>2.6299413913142224</v>
      </c>
      <c r="AR82">
        <v>3.6959080713225076</v>
      </c>
      <c r="AS82">
        <v>3.9075656621959931</v>
      </c>
      <c r="AT82">
        <v>3.4037183400637447</v>
      </c>
      <c r="AU82">
        <v>3.251295356875207</v>
      </c>
      <c r="AV82">
        <v>3.5088801747920271</v>
      </c>
      <c r="AW82">
        <v>2.9487054624244871</v>
      </c>
      <c r="AX82">
        <v>3.046183749020833</v>
      </c>
      <c r="AY82">
        <v>3.0471391313996063</v>
      </c>
      <c r="AZ82">
        <v>3.7596046894049668</v>
      </c>
      <c r="BA82">
        <v>2.8437646731907655</v>
      </c>
      <c r="BB82">
        <v>4.1344241378082742</v>
      </c>
      <c r="BC82">
        <v>2.3742792422913164</v>
      </c>
      <c r="BD82">
        <v>2.7056388049634097</v>
      </c>
      <c r="BE82">
        <v>2.3636060027260255</v>
      </c>
      <c r="BF82">
        <v>3.5150759900705473</v>
      </c>
      <c r="BG82">
        <v>2.4791387143259835</v>
      </c>
      <c r="BH82">
        <v>3.5042159942467159</v>
      </c>
      <c r="BI82">
        <v>3.2370025392972703</v>
      </c>
      <c r="BJ82">
        <v>3.1418178145633293</v>
      </c>
      <c r="BK82">
        <v>1.9806699978511084</v>
      </c>
      <c r="BL82">
        <v>3.5156813079710481</v>
      </c>
      <c r="BM82">
        <v>2.2317714163606146</v>
      </c>
      <c r="BN82">
        <v>3.1445300580117626</v>
      </c>
      <c r="BO82">
        <v>2.1049045268163291</v>
      </c>
      <c r="BP82">
        <v>4.5490018784684176</v>
      </c>
      <c r="BQ82">
        <v>1.6627182617202005</v>
      </c>
      <c r="BR82">
        <v>1.6302969714131781</v>
      </c>
      <c r="BS82">
        <v>2.4781289463823684</v>
      </c>
      <c r="BT82">
        <v>2.8696937646344853</v>
      </c>
      <c r="BU82">
        <v>4.2461375459654001</v>
      </c>
      <c r="BV82">
        <v>2.5362284234676458</v>
      </c>
      <c r="BW82">
        <v>2.9368088017741147</v>
      </c>
      <c r="BX82">
        <v>1.6869724111398194</v>
      </c>
      <c r="BY82">
        <v>4.4130559832516472</v>
      </c>
      <c r="BZ82">
        <v>2.9772365073846316</v>
      </c>
      <c r="CA82">
        <v>4.393535469014263</v>
      </c>
      <c r="CB82">
        <v>2.3806831334658494</v>
      </c>
      <c r="CC82">
        <v>3.9281885916925248</v>
      </c>
      <c r="CD82">
        <v>4.0811549108362373</v>
      </c>
      <c r="CE82">
        <v>3.6995836822360189</v>
      </c>
      <c r="CF82">
        <v>3.769837638660857</v>
      </c>
      <c r="CG82">
        <v>5.0756397236861748</v>
      </c>
      <c r="CH82">
        <v>3.0933662998959006</v>
      </c>
      <c r="CI82">
        <v>2.739836894153691</v>
      </c>
      <c r="CJ82">
        <v>5.0148444359831643</v>
      </c>
      <c r="CK82">
        <v>4.2264500175098032</v>
      </c>
      <c r="CL82">
        <v>3.979878252704411</v>
      </c>
      <c r="CM82">
        <v>3.8102853085564892</v>
      </c>
      <c r="CN82">
        <v>4.4032175354289214</v>
      </c>
      <c r="CO82">
        <v>4.2149870263589877</v>
      </c>
      <c r="CP82">
        <v>3.3449749793354946</v>
      </c>
      <c r="CQ82">
        <v>4.7550393557671757</v>
      </c>
      <c r="CR82">
        <v>5.3051918567813274</v>
      </c>
      <c r="CS82">
        <v>5.079001423833704</v>
      </c>
      <c r="CT82">
        <v>6.1995146733348676</v>
      </c>
      <c r="CU82">
        <v>3.8564316516941894</v>
      </c>
      <c r="CV82">
        <v>4.9178401282351691</v>
      </c>
      <c r="CW82">
        <v>4.9558559716918653</v>
      </c>
      <c r="CX82">
        <v>5.3002000074317204</v>
      </c>
      <c r="CY82">
        <v>5.3007589960511563</v>
      </c>
      <c r="CZ82">
        <v>5.6041062287602497</v>
      </c>
      <c r="DA82">
        <v>5.9008075766861818</v>
      </c>
      <c r="DB82">
        <v>5.4441970918779603</v>
      </c>
      <c r="DC82">
        <v>4.539375641913554</v>
      </c>
      <c r="DD82">
        <v>5.7103242320447487</v>
      </c>
      <c r="DE82">
        <v>5.122725034208881</v>
      </c>
      <c r="DF82">
        <v>5.4294194431113079</v>
      </c>
      <c r="DG82">
        <v>5.4523692326836644</v>
      </c>
      <c r="DH82">
        <v>5.5982532486770928</v>
      </c>
      <c r="DI82">
        <v>5.9629427736973621</v>
      </c>
      <c r="DJ82">
        <v>5.2313968240910622</v>
      </c>
      <c r="DK82">
        <v>5.526986588356789</v>
      </c>
      <c r="DL82">
        <v>5.6954013663795386</v>
      </c>
      <c r="DM82">
        <v>5.728238622282726</v>
      </c>
      <c r="DN82">
        <v>5.7960328854618286</v>
      </c>
      <c r="DO82">
        <v>6.8244321070438563</v>
      </c>
      <c r="DP82">
        <v>5.4001665032050017</v>
      </c>
      <c r="DQ82">
        <v>6.0923861646819075</v>
      </c>
      <c r="DR82">
        <v>4.5289857359010259</v>
      </c>
      <c r="DS82">
        <v>5.618238552627405</v>
      </c>
      <c r="DT82">
        <v>5.4420148260657228</v>
      </c>
      <c r="DU82">
        <v>5.2318862384818505</v>
      </c>
      <c r="DV82">
        <v>6.1049932111552874</v>
      </c>
      <c r="DW82">
        <v>6.2755833071842586</v>
      </c>
      <c r="DX82">
        <v>6.0348931684203455</v>
      </c>
      <c r="DY82">
        <v>7.3744347584685475</v>
      </c>
      <c r="DZ82">
        <v>5.7010748004257366</v>
      </c>
      <c r="EA82">
        <v>6.8755396687495942</v>
      </c>
      <c r="EB82">
        <v>5.009823631217472</v>
      </c>
      <c r="EC82">
        <v>3.7197500066541451</v>
      </c>
      <c r="ED82">
        <v>3.6766876061342999</v>
      </c>
      <c r="EE82">
        <v>3.9247520238620135</v>
      </c>
      <c r="EF82">
        <v>3.7434080380078534</v>
      </c>
      <c r="EG82">
        <v>3.6868648610328516</v>
      </c>
      <c r="EH82">
        <v>4.6097343654118221</v>
      </c>
      <c r="EI82">
        <v>3.3358536448369813</v>
      </c>
      <c r="EJ82">
        <v>3.8242388494685504</v>
      </c>
      <c r="EK82">
        <v>4.4394060130617836</v>
      </c>
      <c r="EL82">
        <v>3.4725154354882566</v>
      </c>
      <c r="EM82">
        <v>4.2445915028012173</v>
      </c>
      <c r="EN82">
        <v>3.0249295277717652</v>
      </c>
      <c r="EO82">
        <v>3.5690218888888454</v>
      </c>
      <c r="EP82">
        <v>3.715988749111383</v>
      </c>
      <c r="EQ82">
        <v>3.9697357356842806</v>
      </c>
      <c r="ER82">
        <v>3.4681549937015888</v>
      </c>
      <c r="ES82">
        <v>2.1477105067154523</v>
      </c>
      <c r="ET82">
        <v>4.2224375202521944</v>
      </c>
      <c r="EU82">
        <v>2.6703077229107146</v>
      </c>
      <c r="EV82">
        <v>4.3371304829859394</v>
      </c>
      <c r="EW82">
        <v>3.6972800562851025</v>
      </c>
      <c r="EX82">
        <v>3.9492935890994043</v>
      </c>
      <c r="EY82">
        <v>2.9655623915993266</v>
      </c>
      <c r="EZ82">
        <v>2.6503072453231327</v>
      </c>
      <c r="FA82">
        <v>3.0047815136178007</v>
      </c>
      <c r="FB82">
        <v>3.271588139814591</v>
      </c>
      <c r="FC82">
        <v>3.4087501469826007</v>
      </c>
      <c r="FD82">
        <v>2.9314146272529</v>
      </c>
      <c r="FE82">
        <v>3.4540494267708315</v>
      </c>
      <c r="FF82">
        <v>2.7675093426997921</v>
      </c>
      <c r="FG82">
        <v>2.4071077456902925</v>
      </c>
      <c r="FH82">
        <v>2.7184954109351573</v>
      </c>
      <c r="FI82">
        <v>2.7452653726798961</v>
      </c>
      <c r="FJ82">
        <v>2.4139973445890259</v>
      </c>
      <c r="FK82">
        <v>2.6898668546805644</v>
      </c>
      <c r="FL82">
        <v>3.0563472719966409</v>
      </c>
      <c r="FM82">
        <v>2.907606942063611</v>
      </c>
      <c r="FN82">
        <v>4.5585448442979617</v>
      </c>
      <c r="FO82">
        <v>3.192288906322406</v>
      </c>
      <c r="FP82">
        <v>3.6924766886075622</v>
      </c>
      <c r="FQ82">
        <v>3.6160943177346367</v>
      </c>
      <c r="FR82">
        <v>4.7443069562143245</v>
      </c>
      <c r="FS82">
        <v>4.0975679795246887</v>
      </c>
      <c r="FT82">
        <v>3.9897858568028091</v>
      </c>
      <c r="FU82">
        <v>3.2470222828090356</v>
      </c>
      <c r="FV82">
        <v>4.131652991868954</v>
      </c>
      <c r="FW82">
        <v>3.1103495815762985</v>
      </c>
      <c r="FX82">
        <v>5.0558229983115117</v>
      </c>
      <c r="FY82">
        <v>3.9234828048636521</v>
      </c>
      <c r="FZ82">
        <v>4.4939406068033598</v>
      </c>
      <c r="GA82">
        <v>3.403409423753966</v>
      </c>
      <c r="GB82">
        <v>3.8651057153218451</v>
      </c>
      <c r="GC82">
        <v>3.6809593630562349</v>
      </c>
      <c r="GD82">
        <v>4.7356817912456144</v>
      </c>
      <c r="GE82">
        <v>4.7373051153577386</v>
      </c>
      <c r="GF82">
        <v>5.0977607765879309</v>
      </c>
      <c r="GG82">
        <v>4.8879426643218933</v>
      </c>
      <c r="GH82">
        <v>5.7684977953832979</v>
      </c>
      <c r="GI82">
        <v>5.3753297938228046</v>
      </c>
      <c r="GJ82">
        <v>5.6874990819789959</v>
      </c>
      <c r="GK82">
        <v>5.5264791034572633</v>
      </c>
      <c r="GL82">
        <v>5.7432479046393548</v>
      </c>
      <c r="GM82">
        <v>4.2256757947675334</v>
      </c>
      <c r="GN82">
        <v>4.4140658530321053</v>
      </c>
      <c r="GO82">
        <v>4.8141629784188273</v>
      </c>
      <c r="GP82">
        <v>5.2283269777053736</v>
      </c>
      <c r="GQ82">
        <v>6.0095361771294087</v>
      </c>
      <c r="GR82">
        <v>6.4490306583685566</v>
      </c>
      <c r="GS82">
        <v>6.2098413706240825</v>
      </c>
      <c r="GT82">
        <v>4.574305053829681</v>
      </c>
      <c r="GU82">
        <v>6.0510587857174656</v>
      </c>
      <c r="GV82">
        <v>4.8624372797509876</v>
      </c>
      <c r="GW82">
        <v>5.3262033896796099</v>
      </c>
      <c r="GX82">
        <v>6.4908746892722409</v>
      </c>
      <c r="GY82">
        <v>6.3162938623926674</v>
      </c>
      <c r="GZ82">
        <v>6.6574826359000925</v>
      </c>
      <c r="HA82">
        <v>5.7145872215148525</v>
      </c>
      <c r="HB82">
        <v>5.4968876291727176</v>
      </c>
      <c r="HC82">
        <v>5.6777625061617929</v>
      </c>
      <c r="HD82">
        <v>6.5145342777826762</v>
      </c>
      <c r="HE82">
        <v>6.9328466525134251</v>
      </c>
      <c r="HF82">
        <v>6.4856314615610886</v>
      </c>
      <c r="HG82">
        <v>6.8927612618380953</v>
      </c>
      <c r="HH82">
        <v>6.6307538769144054</v>
      </c>
      <c r="HI82">
        <v>6.286775855561161</v>
      </c>
      <c r="HJ82">
        <v>6.7707366721830349</v>
      </c>
      <c r="HK82">
        <v>6.4728467317051832</v>
      </c>
      <c r="HL82">
        <v>6.0659945549572321</v>
      </c>
      <c r="HM82">
        <v>6.8396728926718602</v>
      </c>
      <c r="HN82">
        <v>6.7058304125444961</v>
      </c>
      <c r="HO82">
        <v>5.9882182420185188</v>
      </c>
      <c r="HP82">
        <v>6.4581235286022531</v>
      </c>
      <c r="HQ82">
        <v>5.7531079183362914</v>
      </c>
      <c r="HR82">
        <v>5.8066066458182881</v>
      </c>
      <c r="HS82">
        <v>5.940777378753654</v>
      </c>
      <c r="HT82">
        <v>6.6822252280260495</v>
      </c>
      <c r="HU82">
        <v>5.5093714696838605</v>
      </c>
      <c r="HV82">
        <v>6.552221220688887</v>
      </c>
      <c r="HW82">
        <v>5.2374898993813312</v>
      </c>
      <c r="HX82">
        <v>4.5393889482730154</v>
      </c>
      <c r="HY82">
        <v>5.4550384406633361</v>
      </c>
      <c r="HZ82">
        <v>4.228314205486539</v>
      </c>
      <c r="IA82">
        <v>4.2790727001775526</v>
      </c>
      <c r="IB82">
        <v>3.0630350591821172</v>
      </c>
      <c r="IC82">
        <v>4.1233591981835351</v>
      </c>
      <c r="ID82">
        <v>3.7571908361874464</v>
      </c>
      <c r="IE82">
        <v>3.4584403488616915</v>
      </c>
      <c r="IF82">
        <v>4.2221936186947593</v>
      </c>
      <c r="IG82">
        <v>4.943511536419896</v>
      </c>
      <c r="IH82">
        <v>3.4273584148408487</v>
      </c>
      <c r="II82">
        <v>4.5972225686713148</v>
      </c>
      <c r="IJ82">
        <v>2.5419215658313661</v>
      </c>
      <c r="IK82">
        <v>3.2440810998102014</v>
      </c>
      <c r="IL82">
        <v>2.8143210613658525</v>
      </c>
      <c r="IM82">
        <v>4.2967906318786886</v>
      </c>
      <c r="IN82">
        <v>3.6192138437629362</v>
      </c>
      <c r="IO82">
        <v>5.0195871993169803</v>
      </c>
      <c r="IP82">
        <v>5.0256632262650758</v>
      </c>
      <c r="IQ82">
        <v>3.7972659618573124</v>
      </c>
      <c r="IR82">
        <v>3.7305120083469028</v>
      </c>
      <c r="IS82">
        <v>5.0779280893247893</v>
      </c>
      <c r="IT82">
        <v>4.3232480040103392</v>
      </c>
      <c r="IU82">
        <v>4.6467544059107881</v>
      </c>
      <c r="IV82">
        <v>4.7423887936662741</v>
      </c>
      <c r="IW82">
        <v>5.0258624736634623</v>
      </c>
      <c r="IX82">
        <v>3.8146052968680197</v>
      </c>
      <c r="IY82">
        <v>3.5900219475760764</v>
      </c>
      <c r="IZ82">
        <v>4.3056493188104792</v>
      </c>
      <c r="JA82">
        <v>4.4094934229085707</v>
      </c>
      <c r="JB82">
        <v>4.2489938201566781</v>
      </c>
      <c r="JC82">
        <v>4.6403745815902875</v>
      </c>
      <c r="JD82">
        <v>5.3861294752002236</v>
      </c>
      <c r="JE82">
        <v>3.9745841874591243</v>
      </c>
      <c r="JF82">
        <v>3.8483299156093231</v>
      </c>
      <c r="JG82">
        <v>5.24666618850374</v>
      </c>
      <c r="JH82">
        <v>4.2513296811963368</v>
      </c>
      <c r="JI82">
        <v>3.6315680207967085</v>
      </c>
      <c r="JJ82">
        <v>3.4811777145989917</v>
      </c>
      <c r="JK82">
        <v>3.6970735013951788</v>
      </c>
      <c r="JL82">
        <v>4.3947674049306826</v>
      </c>
      <c r="JM82">
        <v>5.3167455341100043</v>
      </c>
      <c r="JN82">
        <v>5.1437080834685025</v>
      </c>
      <c r="JO82">
        <v>4.5240071619817082</v>
      </c>
      <c r="JP82">
        <v>4.1730586141515955</v>
      </c>
      <c r="JQ82">
        <v>4.7957391825830511</v>
      </c>
      <c r="JR82">
        <v>4.6856903366996807</v>
      </c>
      <c r="JS82">
        <v>4.9180898793922152</v>
      </c>
      <c r="JT82">
        <v>4.3219727700061412</v>
      </c>
      <c r="JU82">
        <v>4.5869217330398371</v>
      </c>
      <c r="JV82">
        <v>3.9933660165572906</v>
      </c>
      <c r="JW82">
        <v>5.141550575430565</v>
      </c>
      <c r="JX82">
        <v>5.0335774284454304</v>
      </c>
      <c r="JY82">
        <v>4.933667121926236</v>
      </c>
      <c r="JZ82">
        <v>4.875239672503203</v>
      </c>
      <c r="KA82">
        <v>5.0843095412812396</v>
      </c>
      <c r="KB82">
        <v>5.5785530657251501</v>
      </c>
      <c r="KC82">
        <v>4.8696317707896473</v>
      </c>
      <c r="KD82">
        <v>5.1238516184332985</v>
      </c>
      <c r="KE82">
        <v>6.2037531261851893</v>
      </c>
      <c r="KF82">
        <v>5.2536295090644582</v>
      </c>
      <c r="KG82">
        <v>5.2817459520538215</v>
      </c>
      <c r="KH82">
        <v>6.0423709228585514</v>
      </c>
      <c r="KI82">
        <v>4.6385088435968207</v>
      </c>
      <c r="KJ82">
        <v>5.1198737364265288</v>
      </c>
      <c r="KK82">
        <v>6.5923142932559999</v>
      </c>
      <c r="KL82">
        <v>5.7298693538464809</v>
      </c>
      <c r="KM82">
        <v>5.4059948574844068</v>
      </c>
      <c r="KN82">
        <v>5.768778597136996</v>
      </c>
      <c r="KO82">
        <v>6.2946697035987311</v>
      </c>
      <c r="KP82">
        <v>6.1354644920513284</v>
      </c>
      <c r="KQ82">
        <v>5.7916465905372148</v>
      </c>
      <c r="KR82">
        <v>5.8438620718360799</v>
      </c>
      <c r="KS82">
        <v>5.3545434349306049</v>
      </c>
      <c r="KT82">
        <v>4.2882826275366392</v>
      </c>
      <c r="KU82">
        <v>4.6586901327120422</v>
      </c>
      <c r="KV82">
        <v>4.3913551987347184</v>
      </c>
      <c r="KW82">
        <v>4.4554693227580433</v>
      </c>
      <c r="KX82">
        <v>5.676833400160886</v>
      </c>
      <c r="KY82">
        <v>4.614873347012276</v>
      </c>
      <c r="KZ82">
        <v>4.2655422984413711</v>
      </c>
      <c r="LA82">
        <v>4.4502741249016919</v>
      </c>
      <c r="LB82">
        <v>5.0079766514590931</v>
      </c>
      <c r="LC82">
        <v>4.4872662230608418</v>
      </c>
      <c r="LD82">
        <v>4.8218508176861556</v>
      </c>
      <c r="LE82">
        <v>4.11693927640711</v>
      </c>
      <c r="LF82">
        <v>4.3871393590883354</v>
      </c>
      <c r="LG82">
        <v>4.1172912471931102</v>
      </c>
      <c r="LH82">
        <v>4.7144136381613633</v>
      </c>
      <c r="LI82">
        <v>3.9454874804192341</v>
      </c>
      <c r="LJ82">
        <v>3.6819713958988332</v>
      </c>
      <c r="LK82">
        <v>3.6222427083882063</v>
      </c>
      <c r="LL82">
        <v>4.6374053430569786</v>
      </c>
    </row>
    <row r="83" spans="1:324">
      <c r="A83">
        <v>82</v>
      </c>
      <c r="B83">
        <v>4.0862981537915006</v>
      </c>
      <c r="C83">
        <v>3.8656741673812336</v>
      </c>
      <c r="D83">
        <v>3.7217492403051082</v>
      </c>
      <c r="E83">
        <v>3.9007948079871593</v>
      </c>
      <c r="F83">
        <v>3.4937201682505417</v>
      </c>
      <c r="G83">
        <v>3.8385716895676456</v>
      </c>
      <c r="H83">
        <v>4.4891490518085613</v>
      </c>
      <c r="I83">
        <v>3.4537999903840255</v>
      </c>
      <c r="J83">
        <v>4.2960123443576954</v>
      </c>
      <c r="K83">
        <v>4.5089176070548342</v>
      </c>
      <c r="L83">
        <v>3.5805073528999372</v>
      </c>
      <c r="M83">
        <v>3.7041031095102532</v>
      </c>
      <c r="N83">
        <v>3.6443145380057085</v>
      </c>
      <c r="O83">
        <v>4.6121372787723658</v>
      </c>
      <c r="P83">
        <v>3.2489565276844909</v>
      </c>
      <c r="Q83">
        <v>4.1002145335342988</v>
      </c>
      <c r="R83">
        <v>3.3977786475927934</v>
      </c>
      <c r="S83">
        <v>3.5272719363644569</v>
      </c>
      <c r="T83">
        <v>3.1625175370707388</v>
      </c>
      <c r="U83">
        <v>4.8123360109574609</v>
      </c>
      <c r="V83">
        <v>3.9555074486082358</v>
      </c>
      <c r="W83">
        <v>3.4211446645721919</v>
      </c>
      <c r="X83">
        <v>2.7933489370254687</v>
      </c>
      <c r="Y83">
        <v>3.8685812009706106</v>
      </c>
      <c r="Z83">
        <v>3.4101276097170232</v>
      </c>
      <c r="AA83">
        <v>3.2774620846939904</v>
      </c>
      <c r="AB83">
        <v>3.369278150161545</v>
      </c>
      <c r="AC83">
        <v>3.2165981987128784</v>
      </c>
      <c r="AD83">
        <v>3.1215228322437354</v>
      </c>
      <c r="AE83">
        <v>2.8347916889877736</v>
      </c>
      <c r="AF83">
        <v>3.6430601117052244</v>
      </c>
      <c r="AG83">
        <v>3.5687196608511207</v>
      </c>
      <c r="AH83">
        <v>3.3329409141963287</v>
      </c>
      <c r="AI83">
        <v>4.1760026573399784</v>
      </c>
      <c r="AJ83">
        <v>2.9699588144425646</v>
      </c>
      <c r="AK83">
        <v>2.6662316937888142</v>
      </c>
      <c r="AL83">
        <v>3.9084365234577421</v>
      </c>
      <c r="AM83">
        <v>3.4816044189404685</v>
      </c>
      <c r="AN83">
        <v>3.5278909638114286</v>
      </c>
      <c r="AO83">
        <v>3.6869504522066072</v>
      </c>
      <c r="AP83">
        <v>2.9688804183512651</v>
      </c>
      <c r="AQ83">
        <v>2.7440413913142225</v>
      </c>
      <c r="AR83">
        <v>3.7201080713225076</v>
      </c>
      <c r="AS83">
        <v>3.999665662195993</v>
      </c>
      <c r="AT83">
        <v>3.5134183400637449</v>
      </c>
      <c r="AU83">
        <v>3.2910953568752066</v>
      </c>
      <c r="AV83">
        <v>3.5409801747920269</v>
      </c>
      <c r="AW83">
        <v>3.0504054624244872</v>
      </c>
      <c r="AX83">
        <v>3.1052837490208329</v>
      </c>
      <c r="AY83">
        <v>3.0972391313996064</v>
      </c>
      <c r="AZ83">
        <v>3.7944046894049666</v>
      </c>
      <c r="BA83">
        <v>2.8911646731907656</v>
      </c>
      <c r="BB83">
        <v>4.0745241378082744</v>
      </c>
      <c r="BC83">
        <v>2.4408792422913161</v>
      </c>
      <c r="BD83">
        <v>2.7806388049634094</v>
      </c>
      <c r="BE83">
        <v>2.4425060027260255</v>
      </c>
      <c r="BF83">
        <v>3.6210759900705471</v>
      </c>
      <c r="BG83">
        <v>2.5506387143259834</v>
      </c>
      <c r="BH83">
        <v>3.4901159942467159</v>
      </c>
      <c r="BI83">
        <v>3.2873025392972703</v>
      </c>
      <c r="BJ83">
        <v>3.1604178145633295</v>
      </c>
      <c r="BK83">
        <v>2.0589699978511087</v>
      </c>
      <c r="BL83">
        <v>3.604681307971048</v>
      </c>
      <c r="BM83">
        <v>2.2860714163606146</v>
      </c>
      <c r="BN83">
        <v>3.2225300580117628</v>
      </c>
      <c r="BO83">
        <v>2.1655045268163291</v>
      </c>
      <c r="BP83">
        <v>4.5079018784684175</v>
      </c>
      <c r="BQ83">
        <v>1.7137182617202003</v>
      </c>
      <c r="BR83">
        <v>1.6990969714131781</v>
      </c>
      <c r="BS83">
        <v>2.5343289463823684</v>
      </c>
      <c r="BT83">
        <v>2.9252937646344854</v>
      </c>
      <c r="BU83">
        <v>4.2213375459654001</v>
      </c>
      <c r="BV83">
        <v>2.5728284234676462</v>
      </c>
      <c r="BW83">
        <v>2.9920088017741144</v>
      </c>
      <c r="BX83">
        <v>1.7619724111398192</v>
      </c>
      <c r="BY83">
        <v>4.4095559832516482</v>
      </c>
      <c r="BZ83">
        <v>3.0185365073846318</v>
      </c>
      <c r="CA83">
        <v>4.548635469014263</v>
      </c>
      <c r="CB83">
        <v>2.4503831334658495</v>
      </c>
      <c r="CC83">
        <v>4.0507885916925241</v>
      </c>
      <c r="CD83">
        <v>4.4938549108362364</v>
      </c>
      <c r="CE83">
        <v>3.8716836822360188</v>
      </c>
      <c r="CF83">
        <v>4.0578376386608568</v>
      </c>
      <c r="CG83">
        <v>5.024839723686175</v>
      </c>
      <c r="CH83">
        <v>3.1071662998959004</v>
      </c>
      <c r="CI83">
        <v>2.7845368941536912</v>
      </c>
      <c r="CJ83">
        <v>5.0575444359831652</v>
      </c>
      <c r="CK83">
        <v>4.2441500175098028</v>
      </c>
      <c r="CL83">
        <v>4.0240782527044106</v>
      </c>
      <c r="CM83">
        <v>3.8944853085564892</v>
      </c>
      <c r="CN83">
        <v>4.4942175354289216</v>
      </c>
      <c r="CO83">
        <v>4.2401870263589876</v>
      </c>
      <c r="CP83">
        <v>3.3855749793354946</v>
      </c>
      <c r="CQ83">
        <v>4.7431393557671759</v>
      </c>
      <c r="CR83">
        <v>5.3134918567813276</v>
      </c>
      <c r="CS83">
        <v>5.0741014238337039</v>
      </c>
      <c r="CT83">
        <v>6.2094146733348676</v>
      </c>
      <c r="CU83">
        <v>3.9256316516941894</v>
      </c>
      <c r="CV83">
        <v>4.9871401282351693</v>
      </c>
      <c r="CW83">
        <v>4.9851559716918654</v>
      </c>
      <c r="CX83">
        <v>5.2898000074317197</v>
      </c>
      <c r="CY83">
        <v>5.2730589960511569</v>
      </c>
      <c r="CZ83">
        <v>5.5652062287602497</v>
      </c>
      <c r="DA83">
        <v>5.8796075766861815</v>
      </c>
      <c r="DB83">
        <v>5.4730970918779605</v>
      </c>
      <c r="DC83">
        <v>4.5510756419135534</v>
      </c>
      <c r="DD83">
        <v>5.7453242320447488</v>
      </c>
      <c r="DE83">
        <v>5.1571250342088808</v>
      </c>
      <c r="DF83">
        <v>5.4618194431113078</v>
      </c>
      <c r="DG83">
        <v>5.4075692326836649</v>
      </c>
      <c r="DH83">
        <v>5.6029532486770925</v>
      </c>
      <c r="DI83">
        <v>5.9448427736973617</v>
      </c>
      <c r="DJ83">
        <v>5.2367968240910621</v>
      </c>
      <c r="DK83">
        <v>5.5552865883567888</v>
      </c>
      <c r="DL83">
        <v>5.6778013663795388</v>
      </c>
      <c r="DM83">
        <v>5.6767386222827261</v>
      </c>
      <c r="DN83">
        <v>5.7363328854618283</v>
      </c>
      <c r="DO83">
        <v>6.7796321070438559</v>
      </c>
      <c r="DP83">
        <v>5.395066503205002</v>
      </c>
      <c r="DQ83">
        <v>6.0814861646819081</v>
      </c>
      <c r="DR83">
        <v>4.5560857359010267</v>
      </c>
      <c r="DS83">
        <v>5.5964385526274052</v>
      </c>
      <c r="DT83">
        <v>5.3917148260657228</v>
      </c>
      <c r="DU83">
        <v>5.2566862384818505</v>
      </c>
      <c r="DV83">
        <v>6.1095932111552873</v>
      </c>
      <c r="DW83">
        <v>6.2670833071842589</v>
      </c>
      <c r="DX83">
        <v>6.0272931684203455</v>
      </c>
      <c r="DY83">
        <v>7.3228347584685469</v>
      </c>
      <c r="DZ83">
        <v>5.7286748004257371</v>
      </c>
      <c r="EA83">
        <v>6.8727396687495945</v>
      </c>
      <c r="EB83">
        <v>4.9702236312174719</v>
      </c>
      <c r="EC83">
        <v>3.7599500066541447</v>
      </c>
      <c r="ED83">
        <v>3.7319876061343003</v>
      </c>
      <c r="EE83">
        <v>3.9889520238620135</v>
      </c>
      <c r="EF83">
        <v>3.8112080380078535</v>
      </c>
      <c r="EG83">
        <v>3.7242648610328519</v>
      </c>
      <c r="EH83">
        <v>4.7476343654118223</v>
      </c>
      <c r="EI83">
        <v>3.3444536448369813</v>
      </c>
      <c r="EJ83">
        <v>3.8717388494685503</v>
      </c>
      <c r="EK83">
        <v>4.4957060130617839</v>
      </c>
      <c r="EL83">
        <v>3.5535154354882565</v>
      </c>
      <c r="EM83">
        <v>4.1977915028012172</v>
      </c>
      <c r="EN83">
        <v>3.0400295277717655</v>
      </c>
      <c r="EO83">
        <v>3.6045218888888462</v>
      </c>
      <c r="EP83">
        <v>3.7623887491113823</v>
      </c>
      <c r="EQ83">
        <v>3.9485357356842807</v>
      </c>
      <c r="ER83">
        <v>3.5269549937015885</v>
      </c>
      <c r="ES83">
        <v>2.1568105067154524</v>
      </c>
      <c r="ET83">
        <v>4.2160375202521942</v>
      </c>
      <c r="EU83">
        <v>2.6511077229107149</v>
      </c>
      <c r="EV83">
        <v>4.3657304829859394</v>
      </c>
      <c r="EW83">
        <v>3.6950800562851027</v>
      </c>
      <c r="EX83">
        <v>3.9552935890994045</v>
      </c>
      <c r="EY83">
        <v>2.9917623915993263</v>
      </c>
      <c r="EZ83">
        <v>2.6845072453231325</v>
      </c>
      <c r="FA83">
        <v>3.0304815136178007</v>
      </c>
      <c r="FB83">
        <v>3.317688139814591</v>
      </c>
      <c r="FC83">
        <v>3.4594501469826007</v>
      </c>
      <c r="FD83">
        <v>2.9709146272528999</v>
      </c>
      <c r="FE83">
        <v>3.4392494267708318</v>
      </c>
      <c r="FF83">
        <v>2.808309342699792</v>
      </c>
      <c r="FG83">
        <v>2.4450077456902926</v>
      </c>
      <c r="FH83">
        <v>2.7216954109351574</v>
      </c>
      <c r="FI83">
        <v>2.776165372679896</v>
      </c>
      <c r="FJ83">
        <v>2.4474973445890256</v>
      </c>
      <c r="FK83">
        <v>2.7329668546805643</v>
      </c>
      <c r="FL83">
        <v>3.1061472719966412</v>
      </c>
      <c r="FM83">
        <v>2.9443069420636112</v>
      </c>
      <c r="FN83">
        <v>4.5837448442979625</v>
      </c>
      <c r="FO83">
        <v>3.2393889063224059</v>
      </c>
      <c r="FP83">
        <v>3.7301766886075618</v>
      </c>
      <c r="FQ83">
        <v>3.6541943177346368</v>
      </c>
      <c r="FR83">
        <v>4.6798069562143247</v>
      </c>
      <c r="FS83">
        <v>4.0164679795246894</v>
      </c>
      <c r="FT83">
        <v>4.0611858568028092</v>
      </c>
      <c r="FU83">
        <v>3.269722282809036</v>
      </c>
      <c r="FV83">
        <v>4.2632529918689537</v>
      </c>
      <c r="FW83">
        <v>3.1460495815762983</v>
      </c>
      <c r="FX83">
        <v>4.8526229983115119</v>
      </c>
      <c r="FY83">
        <v>3.8623828048636524</v>
      </c>
      <c r="FZ83">
        <v>4.5389406068033598</v>
      </c>
      <c r="GA83">
        <v>3.4534094237539663</v>
      </c>
      <c r="GB83">
        <v>3.881905715321845</v>
      </c>
      <c r="GC83">
        <v>3.7338593630562347</v>
      </c>
      <c r="GD83">
        <v>4.7586817912456141</v>
      </c>
      <c r="GE83">
        <v>4.744805115357738</v>
      </c>
      <c r="GF83">
        <v>5.157160776587931</v>
      </c>
      <c r="GG83">
        <v>4.9865426643218935</v>
      </c>
      <c r="GH83">
        <v>5.9393977953832984</v>
      </c>
      <c r="GI83">
        <v>5.5095297938228045</v>
      </c>
      <c r="GJ83">
        <v>5.8092990819789962</v>
      </c>
      <c r="GK83">
        <v>5.5680791034572632</v>
      </c>
      <c r="GL83">
        <v>5.7886479046393546</v>
      </c>
      <c r="GM83">
        <v>4.3597757947675335</v>
      </c>
      <c r="GN83">
        <v>4.4854658530321059</v>
      </c>
      <c r="GO83">
        <v>4.8575629784188266</v>
      </c>
      <c r="GP83">
        <v>5.3446269777053734</v>
      </c>
      <c r="GQ83">
        <v>6.1441361771294085</v>
      </c>
      <c r="GR83">
        <v>6.4674306583685564</v>
      </c>
      <c r="GS83">
        <v>6.2021413706240818</v>
      </c>
      <c r="GT83">
        <v>4.6916050538296812</v>
      </c>
      <c r="GU83">
        <v>6.1101587857174664</v>
      </c>
      <c r="GV83">
        <v>4.8798372797509879</v>
      </c>
      <c r="GW83">
        <v>5.39860338967961</v>
      </c>
      <c r="GX83">
        <v>6.5617746892722408</v>
      </c>
      <c r="GY83">
        <v>6.2938938623926681</v>
      </c>
      <c r="GZ83">
        <v>6.6195826359000929</v>
      </c>
      <c r="HA83">
        <v>5.7151872215148529</v>
      </c>
      <c r="HB83">
        <v>5.5495876291727182</v>
      </c>
      <c r="HC83">
        <v>5.8181625061617925</v>
      </c>
      <c r="HD83">
        <v>6.5407342777826756</v>
      </c>
      <c r="HE83">
        <v>6.9589466525134256</v>
      </c>
      <c r="HF83">
        <v>6.5241314615610886</v>
      </c>
      <c r="HG83">
        <v>7.071261261838095</v>
      </c>
      <c r="HH83">
        <v>6.6228538769144052</v>
      </c>
      <c r="HI83">
        <v>6.329475855561161</v>
      </c>
      <c r="HJ83">
        <v>6.7022366721830346</v>
      </c>
      <c r="HK83">
        <v>6.6015467317051826</v>
      </c>
      <c r="HL83">
        <v>6.0214945549572318</v>
      </c>
      <c r="HM83">
        <v>6.882872892671859</v>
      </c>
      <c r="HN83">
        <v>6.8302304125444966</v>
      </c>
      <c r="HO83">
        <v>6.0988182420185186</v>
      </c>
      <c r="HP83">
        <v>6.4278235286022527</v>
      </c>
      <c r="HQ83">
        <v>5.8639079183362917</v>
      </c>
      <c r="HR83">
        <v>5.8570066458182888</v>
      </c>
      <c r="HS83">
        <v>6.132477378753654</v>
      </c>
      <c r="HT83">
        <v>6.8275252280260492</v>
      </c>
      <c r="HU83">
        <v>5.6399714696838608</v>
      </c>
      <c r="HV83">
        <v>6.6879212206888869</v>
      </c>
      <c r="HW83">
        <v>5.3962898993813306</v>
      </c>
      <c r="HX83">
        <v>4.627588948273015</v>
      </c>
      <c r="HY83">
        <v>5.6059384406633361</v>
      </c>
      <c r="HZ83">
        <v>4.3458142054865387</v>
      </c>
      <c r="IA83">
        <v>4.3796727001775526</v>
      </c>
      <c r="IB83">
        <v>3.0718350591821171</v>
      </c>
      <c r="IC83">
        <v>4.2780591981835352</v>
      </c>
      <c r="ID83">
        <v>3.8011908361874465</v>
      </c>
      <c r="IE83">
        <v>3.6030403488616916</v>
      </c>
      <c r="IF83">
        <v>4.3846936186947598</v>
      </c>
      <c r="IG83">
        <v>5.0936115364198962</v>
      </c>
      <c r="IH83">
        <v>3.488958414840849</v>
      </c>
      <c r="II83">
        <v>4.7547225686713146</v>
      </c>
      <c r="IJ83">
        <v>2.6000215658313661</v>
      </c>
      <c r="IK83">
        <v>3.3381810998102015</v>
      </c>
      <c r="IL83">
        <v>2.9112210613658527</v>
      </c>
      <c r="IM83">
        <v>4.4480906318786886</v>
      </c>
      <c r="IN83">
        <v>3.6727138437629359</v>
      </c>
      <c r="IO83">
        <v>5.1295871993169806</v>
      </c>
      <c r="IP83">
        <v>5.1988632262650762</v>
      </c>
      <c r="IQ83">
        <v>3.9140659618573124</v>
      </c>
      <c r="IR83">
        <v>3.7859120083469029</v>
      </c>
      <c r="IS83">
        <v>5.22132808932479</v>
      </c>
      <c r="IT83">
        <v>4.4579480040103396</v>
      </c>
      <c r="IU83">
        <v>4.7522544059107883</v>
      </c>
      <c r="IV83">
        <v>4.8600887936662742</v>
      </c>
      <c r="IW83">
        <v>5.131562473663462</v>
      </c>
      <c r="IX83">
        <v>3.9103052968680196</v>
      </c>
      <c r="IY83">
        <v>3.7228219475760764</v>
      </c>
      <c r="IZ83">
        <v>4.4272493188104791</v>
      </c>
      <c r="JA83">
        <v>4.5331934229085711</v>
      </c>
      <c r="JB83">
        <v>4.3822938201566783</v>
      </c>
      <c r="JC83">
        <v>4.7421745815902883</v>
      </c>
      <c r="JD83">
        <v>5.4277294752002234</v>
      </c>
      <c r="JE83">
        <v>4.0513841874591243</v>
      </c>
      <c r="JF83">
        <v>3.9595299156093229</v>
      </c>
      <c r="JG83">
        <v>5.3681661885037402</v>
      </c>
      <c r="JH83">
        <v>4.428829681196337</v>
      </c>
      <c r="JI83">
        <v>3.7300680207967085</v>
      </c>
      <c r="JJ83">
        <v>3.545277714598992</v>
      </c>
      <c r="JK83">
        <v>3.8037735013951783</v>
      </c>
      <c r="JL83">
        <v>4.5177674049306829</v>
      </c>
      <c r="JM83">
        <v>5.577145534110004</v>
      </c>
      <c r="JN83">
        <v>5.2226080834685025</v>
      </c>
      <c r="JO83">
        <v>4.6004071619817086</v>
      </c>
      <c r="JP83">
        <v>4.1420586141515949</v>
      </c>
      <c r="JQ83">
        <v>4.8450391825830508</v>
      </c>
      <c r="JR83">
        <v>4.7635903366996803</v>
      </c>
      <c r="JS83">
        <v>4.9448898793922149</v>
      </c>
      <c r="JT83">
        <v>4.3667727700061407</v>
      </c>
      <c r="JU83">
        <v>4.635721733039837</v>
      </c>
      <c r="JV83">
        <v>4.0896660165572909</v>
      </c>
      <c r="JW83">
        <v>5.119450575430565</v>
      </c>
      <c r="JX83">
        <v>4.9989774284454302</v>
      </c>
      <c r="JY83">
        <v>4.9667671219262353</v>
      </c>
      <c r="JZ83">
        <v>5.0073396725032033</v>
      </c>
      <c r="KA83">
        <v>5.0995095412812397</v>
      </c>
      <c r="KB83">
        <v>5.6248530657251505</v>
      </c>
      <c r="KC83">
        <v>4.9918317707896476</v>
      </c>
      <c r="KD83">
        <v>5.0732516184332983</v>
      </c>
      <c r="KE83">
        <v>6.1408531261851893</v>
      </c>
      <c r="KF83">
        <v>5.3023295090644584</v>
      </c>
      <c r="KG83">
        <v>5.3008459520538223</v>
      </c>
      <c r="KH83">
        <v>6.056970922858552</v>
      </c>
      <c r="KI83">
        <v>4.7541088435968204</v>
      </c>
      <c r="KJ83">
        <v>5.048873736426529</v>
      </c>
      <c r="KK83">
        <v>6.5706142932559999</v>
      </c>
      <c r="KL83">
        <v>5.7771693538464808</v>
      </c>
      <c r="KM83">
        <v>5.4682948574844064</v>
      </c>
      <c r="KN83">
        <v>5.8988785971369966</v>
      </c>
      <c r="KO83">
        <v>6.3626697035987307</v>
      </c>
      <c r="KP83">
        <v>6.2571644920513281</v>
      </c>
      <c r="KQ83">
        <v>5.9132465905372147</v>
      </c>
      <c r="KR83">
        <v>5.9693620718360805</v>
      </c>
      <c r="KS83">
        <v>5.4736434349306053</v>
      </c>
      <c r="KT83">
        <v>4.4287826275366395</v>
      </c>
      <c r="KU83">
        <v>4.7580901327120424</v>
      </c>
      <c r="KV83">
        <v>4.4929551987347187</v>
      </c>
      <c r="KW83">
        <v>4.5554693227580429</v>
      </c>
      <c r="KX83">
        <v>5.7485334001608859</v>
      </c>
      <c r="KY83">
        <v>4.6943733470122764</v>
      </c>
      <c r="KZ83">
        <v>4.3260422984413722</v>
      </c>
      <c r="LA83">
        <v>4.4770741249016917</v>
      </c>
      <c r="LB83">
        <v>5.0826766514590931</v>
      </c>
      <c r="LC83">
        <v>4.5872662230608423</v>
      </c>
      <c r="LD83">
        <v>4.8841508176861552</v>
      </c>
      <c r="LE83">
        <v>4.1170392764071098</v>
      </c>
      <c r="LF83">
        <v>4.499739359088335</v>
      </c>
      <c r="LG83">
        <v>4.1514912471931105</v>
      </c>
      <c r="LH83">
        <v>4.7499136381613631</v>
      </c>
      <c r="LI83">
        <v>3.985187480419234</v>
      </c>
      <c r="LJ83">
        <v>3.7188713958988333</v>
      </c>
      <c r="LK83">
        <v>3.630742708388206</v>
      </c>
      <c r="LL83">
        <v>4.6473053430569786</v>
      </c>
    </row>
    <row r="84" spans="1:324">
      <c r="A84">
        <v>83</v>
      </c>
      <c r="B84">
        <v>4.1412981537915003</v>
      </c>
      <c r="C84">
        <v>4.0820741673812337</v>
      </c>
      <c r="D84">
        <v>3.7694492403051081</v>
      </c>
      <c r="E84">
        <v>3.8804948079871595</v>
      </c>
      <c r="F84">
        <v>3.6113201682505416</v>
      </c>
      <c r="G84">
        <v>3.8608716895676456</v>
      </c>
      <c r="H84">
        <v>4.5929490518085618</v>
      </c>
      <c r="I84">
        <v>3.5096999903840254</v>
      </c>
      <c r="J84">
        <v>4.3512123443576947</v>
      </c>
      <c r="K84">
        <v>4.6911176070548342</v>
      </c>
      <c r="L84">
        <v>3.5700073528999372</v>
      </c>
      <c r="M84">
        <v>3.744403109510253</v>
      </c>
      <c r="N84">
        <v>3.6437145380057085</v>
      </c>
      <c r="O84">
        <v>4.5757372787723654</v>
      </c>
      <c r="P84">
        <v>3.276356527684491</v>
      </c>
      <c r="Q84">
        <v>4.193114533534299</v>
      </c>
      <c r="R84">
        <v>3.4850786475927933</v>
      </c>
      <c r="S84">
        <v>3.5158719363644568</v>
      </c>
      <c r="T84">
        <v>3.2443175370707387</v>
      </c>
      <c r="U84">
        <v>4.8617360109574603</v>
      </c>
      <c r="V84">
        <v>3.9271074486082358</v>
      </c>
      <c r="W84">
        <v>3.5256446645721922</v>
      </c>
      <c r="X84">
        <v>2.8705489370254686</v>
      </c>
      <c r="Y84">
        <v>3.9353812009706104</v>
      </c>
      <c r="Z84">
        <v>3.5187276097170233</v>
      </c>
      <c r="AA84">
        <v>3.3116620846939906</v>
      </c>
      <c r="AB84">
        <v>3.3584781501615448</v>
      </c>
      <c r="AC84">
        <v>3.1630981987128788</v>
      </c>
      <c r="AD84">
        <v>3.2220228322437352</v>
      </c>
      <c r="AE84">
        <v>2.9068916889877734</v>
      </c>
      <c r="AF84">
        <v>3.6360601117052247</v>
      </c>
      <c r="AG84">
        <v>3.6316196608511206</v>
      </c>
      <c r="AH84">
        <v>3.2905409141963289</v>
      </c>
      <c r="AI84">
        <v>4.282102657339979</v>
      </c>
      <c r="AJ84">
        <v>3.0266588144425648</v>
      </c>
      <c r="AK84">
        <v>2.7243316937888142</v>
      </c>
      <c r="AL84">
        <v>3.896636523457742</v>
      </c>
      <c r="AM84">
        <v>3.5634044189404683</v>
      </c>
      <c r="AN84">
        <v>3.5055909638114287</v>
      </c>
      <c r="AO84">
        <v>3.6742504522066071</v>
      </c>
      <c r="AP84">
        <v>2.9489804183512653</v>
      </c>
      <c r="AQ84">
        <v>2.8128413913142225</v>
      </c>
      <c r="AR84">
        <v>3.6763080713225076</v>
      </c>
      <c r="AS84">
        <v>4.051265662195993</v>
      </c>
      <c r="AT84">
        <v>3.5887183400637443</v>
      </c>
      <c r="AU84">
        <v>3.2515953568752067</v>
      </c>
      <c r="AV84">
        <v>3.4681801747920269</v>
      </c>
      <c r="AW84">
        <v>3.1152054624244871</v>
      </c>
      <c r="AX84">
        <v>3.1238837490208331</v>
      </c>
      <c r="AY84">
        <v>3.147139131399606</v>
      </c>
      <c r="AZ84">
        <v>3.7869046894049667</v>
      </c>
      <c r="BA84">
        <v>2.9098646731907656</v>
      </c>
      <c r="BB84">
        <v>3.9595241378082742</v>
      </c>
      <c r="BC84">
        <v>2.4616792422913161</v>
      </c>
      <c r="BD84">
        <v>2.7806388049634094</v>
      </c>
      <c r="BE84">
        <v>2.4861060027260256</v>
      </c>
      <c r="BF84">
        <v>3.6708759900705474</v>
      </c>
      <c r="BG84">
        <v>2.5897387143259833</v>
      </c>
      <c r="BH84">
        <v>3.4248159942467158</v>
      </c>
      <c r="BI84">
        <v>3.2186025392972706</v>
      </c>
      <c r="BJ84">
        <v>3.0930178145633294</v>
      </c>
      <c r="BK84">
        <v>2.1053699978511085</v>
      </c>
      <c r="BL84">
        <v>3.584481307971048</v>
      </c>
      <c r="BM84">
        <v>2.3074714163606145</v>
      </c>
      <c r="BN84">
        <v>3.2653300580117626</v>
      </c>
      <c r="BO84">
        <v>2.1822045268163293</v>
      </c>
      <c r="BP84">
        <v>4.2922018784684175</v>
      </c>
      <c r="BQ84">
        <v>1.7331182617202003</v>
      </c>
      <c r="BR84">
        <v>1.733796971413178</v>
      </c>
      <c r="BS84">
        <v>2.5560289463823684</v>
      </c>
      <c r="BT84">
        <v>2.9335937646344852</v>
      </c>
      <c r="BU84">
        <v>4.0888375459654007</v>
      </c>
      <c r="BV84">
        <v>2.5949284234676462</v>
      </c>
      <c r="BW84">
        <v>2.9999088017741147</v>
      </c>
      <c r="BX84">
        <v>1.7979724111398192</v>
      </c>
      <c r="BY84">
        <v>4.3353559832516479</v>
      </c>
      <c r="BZ84">
        <v>3.0065365073846317</v>
      </c>
      <c r="CA84">
        <v>4.5335354690142635</v>
      </c>
      <c r="CB84">
        <v>2.4861831334658495</v>
      </c>
      <c r="CC84">
        <v>4.082088591692524</v>
      </c>
      <c r="CD84">
        <v>4.5371549108362368</v>
      </c>
      <c r="CE84">
        <v>4.1235836822360188</v>
      </c>
      <c r="CF84">
        <v>4.1796376386608562</v>
      </c>
      <c r="CG84">
        <v>4.9962397236861751</v>
      </c>
      <c r="CH84">
        <v>2.9845662998959006</v>
      </c>
      <c r="CI84">
        <v>2.7374368941536913</v>
      </c>
      <c r="CJ84">
        <v>4.9696444359831649</v>
      </c>
      <c r="CK84">
        <v>4.1606500175098029</v>
      </c>
      <c r="CL84">
        <v>3.9548782527044111</v>
      </c>
      <c r="CM84">
        <v>3.8991853085564894</v>
      </c>
      <c r="CN84">
        <v>4.4538175354289216</v>
      </c>
      <c r="CO84">
        <v>4.1552870263589874</v>
      </c>
      <c r="CP84">
        <v>3.3341749793354944</v>
      </c>
      <c r="CQ84">
        <v>4.5794393557671755</v>
      </c>
      <c r="CR84">
        <v>5.2450918567813272</v>
      </c>
      <c r="CS84">
        <v>4.9747014238337037</v>
      </c>
      <c r="CT84">
        <v>6.0848146733348685</v>
      </c>
      <c r="CU84">
        <v>3.9146316516941893</v>
      </c>
      <c r="CV84">
        <v>4.9776401282351692</v>
      </c>
      <c r="CW84">
        <v>4.9191559716918656</v>
      </c>
      <c r="CX84">
        <v>5.0926000074317201</v>
      </c>
      <c r="CY84">
        <v>5.0704589960511566</v>
      </c>
      <c r="CZ84">
        <v>5.3143062287602483</v>
      </c>
      <c r="DA84">
        <v>5.5989075766861811</v>
      </c>
      <c r="DB84">
        <v>5.3429970918779608</v>
      </c>
      <c r="DC84">
        <v>4.3889756419135537</v>
      </c>
      <c r="DD84">
        <v>5.5880242320447486</v>
      </c>
      <c r="DE84">
        <v>5.0289250342088812</v>
      </c>
      <c r="DF84">
        <v>5.3158194431113079</v>
      </c>
      <c r="DG84">
        <v>5.1880692326836648</v>
      </c>
      <c r="DH84">
        <v>5.3750532486770926</v>
      </c>
      <c r="DI84">
        <v>5.7415427736973621</v>
      </c>
      <c r="DJ84">
        <v>5.088196824091062</v>
      </c>
      <c r="DK84">
        <v>5.4044865883567885</v>
      </c>
      <c r="DL84">
        <v>5.4664013663795386</v>
      </c>
      <c r="DM84">
        <v>5.451538622282726</v>
      </c>
      <c r="DN84">
        <v>5.499032885461828</v>
      </c>
      <c r="DO84">
        <v>6.5722321070438561</v>
      </c>
      <c r="DP84">
        <v>5.2087665032050019</v>
      </c>
      <c r="DQ84">
        <v>5.9521861646819074</v>
      </c>
      <c r="DR84">
        <v>4.4370857359010261</v>
      </c>
      <c r="DS84">
        <v>5.406738552627405</v>
      </c>
      <c r="DT84">
        <v>5.1788148260657225</v>
      </c>
      <c r="DU84">
        <v>5.0861862384818508</v>
      </c>
      <c r="DV84">
        <v>5.9369932111552872</v>
      </c>
      <c r="DW84">
        <v>6.0910833071842587</v>
      </c>
      <c r="DX84">
        <v>5.8100931684203454</v>
      </c>
      <c r="DY84">
        <v>7.1530347584685483</v>
      </c>
      <c r="DZ84">
        <v>5.6662748004257368</v>
      </c>
      <c r="EA84">
        <v>6.8270396687495944</v>
      </c>
      <c r="EB84">
        <v>4.9221236312174721</v>
      </c>
      <c r="EC84">
        <v>3.7330500066541452</v>
      </c>
      <c r="ED84">
        <v>3.7595876061343003</v>
      </c>
      <c r="EE84">
        <v>4.0586520238620132</v>
      </c>
      <c r="EF84">
        <v>3.820508038007854</v>
      </c>
      <c r="EG84">
        <v>3.5974648610328517</v>
      </c>
      <c r="EH84">
        <v>4.6327343654118227</v>
      </c>
      <c r="EI84">
        <v>3.2698536448369815</v>
      </c>
      <c r="EJ84">
        <v>3.8881388494685507</v>
      </c>
      <c r="EK84">
        <v>4.442306013061784</v>
      </c>
      <c r="EL84">
        <v>3.5977154354882566</v>
      </c>
      <c r="EM84">
        <v>4.1015915028012175</v>
      </c>
      <c r="EN84">
        <v>3.0308295277717652</v>
      </c>
      <c r="EO84">
        <v>3.5441218888888457</v>
      </c>
      <c r="EP84">
        <v>3.7641887491113826</v>
      </c>
      <c r="EQ84">
        <v>3.9096357356842808</v>
      </c>
      <c r="ER84">
        <v>3.4357549937015888</v>
      </c>
      <c r="ES84">
        <v>2.1715105067154523</v>
      </c>
      <c r="ET84">
        <v>4.0922375202521941</v>
      </c>
      <c r="EU84">
        <v>2.5951077229107149</v>
      </c>
      <c r="EV84">
        <v>4.2792304829859393</v>
      </c>
      <c r="EW84">
        <v>3.6422800562851028</v>
      </c>
      <c r="EX84">
        <v>3.8272935890994044</v>
      </c>
      <c r="EY84">
        <v>2.9700623915993263</v>
      </c>
      <c r="EZ84">
        <v>2.7036072453231328</v>
      </c>
      <c r="FA84">
        <v>3.0326815136178005</v>
      </c>
      <c r="FB84">
        <v>3.3306881398145909</v>
      </c>
      <c r="FC84">
        <v>3.4414501469826004</v>
      </c>
      <c r="FD84">
        <v>2.9444146272528999</v>
      </c>
      <c r="FE84">
        <v>3.3667494267708316</v>
      </c>
      <c r="FF84">
        <v>2.807009342699792</v>
      </c>
      <c r="FG84">
        <v>2.4334077456902925</v>
      </c>
      <c r="FH84">
        <v>2.6778954109351574</v>
      </c>
      <c r="FI84">
        <v>2.7693653726798959</v>
      </c>
      <c r="FJ84">
        <v>2.4404973445890259</v>
      </c>
      <c r="FK84">
        <v>2.7091668546805643</v>
      </c>
      <c r="FL84">
        <v>3.0615472719966412</v>
      </c>
      <c r="FM84">
        <v>2.9411069420636111</v>
      </c>
      <c r="FN84">
        <v>4.4866448442979623</v>
      </c>
      <c r="FO84">
        <v>3.2453889063224057</v>
      </c>
      <c r="FP84">
        <v>3.6987766886075621</v>
      </c>
      <c r="FQ84">
        <v>3.615994317734637</v>
      </c>
      <c r="FR84">
        <v>4.4580069562143247</v>
      </c>
      <c r="FS84">
        <v>3.7794679795246888</v>
      </c>
      <c r="FT84">
        <v>4.0533858568028096</v>
      </c>
      <c r="FU84">
        <v>3.2683222828090357</v>
      </c>
      <c r="FV84">
        <v>4.1512529918689536</v>
      </c>
      <c r="FW84">
        <v>3.2494495815762985</v>
      </c>
      <c r="FX84">
        <v>4.7689229983115116</v>
      </c>
      <c r="FY84">
        <v>3.5273828048636524</v>
      </c>
      <c r="FZ84">
        <v>4.4290406068033601</v>
      </c>
      <c r="GA84">
        <v>3.4662094237539662</v>
      </c>
      <c r="GB84">
        <v>3.7787057153218448</v>
      </c>
      <c r="GC84">
        <v>3.6989593630562347</v>
      </c>
      <c r="GD84">
        <v>4.5412817912456136</v>
      </c>
      <c r="GE84">
        <v>4.5018051153577385</v>
      </c>
      <c r="GF84">
        <v>5.0284607765879308</v>
      </c>
      <c r="GG84">
        <v>4.8999426643218937</v>
      </c>
      <c r="GH84">
        <v>6.0208977953832976</v>
      </c>
      <c r="GI84">
        <v>5.3627297938228047</v>
      </c>
      <c r="GJ84">
        <v>5.8014990819789967</v>
      </c>
      <c r="GK84">
        <v>5.5427791034572627</v>
      </c>
      <c r="GL84">
        <v>5.8160479046393547</v>
      </c>
      <c r="GM84">
        <v>4.4956757947675339</v>
      </c>
      <c r="GN84">
        <v>4.5157658530321054</v>
      </c>
      <c r="GO84">
        <v>4.6887629784188265</v>
      </c>
      <c r="GP84">
        <v>5.3893269777053732</v>
      </c>
      <c r="GQ84">
        <v>5.9968361771294081</v>
      </c>
      <c r="GR84">
        <v>6.5044306583685563</v>
      </c>
      <c r="GS84">
        <v>6.2253413706240819</v>
      </c>
      <c r="GT84">
        <v>4.8279050538296806</v>
      </c>
      <c r="GU84">
        <v>6.2163587857174658</v>
      </c>
      <c r="GV84">
        <v>4.7598372797509878</v>
      </c>
      <c r="GW84">
        <v>5.2824033896796099</v>
      </c>
      <c r="GX84">
        <v>6.4765746892722413</v>
      </c>
      <c r="GY84">
        <v>6.1452938623926681</v>
      </c>
      <c r="GZ84">
        <v>6.4380826359000922</v>
      </c>
      <c r="HA84">
        <v>5.6672872215148526</v>
      </c>
      <c r="HB84">
        <v>5.5242876291727177</v>
      </c>
      <c r="HC84">
        <v>5.7298625061617923</v>
      </c>
      <c r="HD84">
        <v>6.4697342777826758</v>
      </c>
      <c r="HE84">
        <v>6.8745466525134251</v>
      </c>
      <c r="HF84">
        <v>6.4381314615610883</v>
      </c>
      <c r="HG84">
        <v>7.0170612618380952</v>
      </c>
      <c r="HH84">
        <v>6.5288538769144058</v>
      </c>
      <c r="HI84">
        <v>6.2549758555611614</v>
      </c>
      <c r="HJ84">
        <v>6.643036672183035</v>
      </c>
      <c r="HK84">
        <v>6.6731467317051827</v>
      </c>
      <c r="HL84">
        <v>5.9040945549572319</v>
      </c>
      <c r="HM84">
        <v>6.7973728926718593</v>
      </c>
      <c r="HN84">
        <v>6.7357304125444966</v>
      </c>
      <c r="HO84">
        <v>6.1695182420185191</v>
      </c>
      <c r="HP84">
        <v>6.314123528602253</v>
      </c>
      <c r="HQ84">
        <v>6.071907918336291</v>
      </c>
      <c r="HR84">
        <v>5.7987066458182888</v>
      </c>
      <c r="HS84">
        <v>6.2103773787536545</v>
      </c>
      <c r="HT84">
        <v>6.9593252280260494</v>
      </c>
      <c r="HU84">
        <v>5.7285714696838603</v>
      </c>
      <c r="HV84">
        <v>6.8270212206888869</v>
      </c>
      <c r="HW84">
        <v>5.2931898993813311</v>
      </c>
      <c r="HX84">
        <v>4.581088948273015</v>
      </c>
      <c r="HY84">
        <v>5.5524384406633356</v>
      </c>
      <c r="HZ84">
        <v>4.4009142054865391</v>
      </c>
      <c r="IA84">
        <v>4.4085727001775528</v>
      </c>
      <c r="IB84">
        <v>3.060435059182117</v>
      </c>
      <c r="IC84">
        <v>4.2981591981835354</v>
      </c>
      <c r="ID84">
        <v>3.7231908361874466</v>
      </c>
      <c r="IE84">
        <v>3.6513403488616913</v>
      </c>
      <c r="IF84">
        <v>4.3167936186947591</v>
      </c>
      <c r="IG84">
        <v>5.1364115364198959</v>
      </c>
      <c r="IH84">
        <v>3.5327584148408491</v>
      </c>
      <c r="II84">
        <v>4.7822225686713145</v>
      </c>
      <c r="IJ84">
        <v>2.6348215658313663</v>
      </c>
      <c r="IK84">
        <v>3.3461810998102015</v>
      </c>
      <c r="IL84">
        <v>3.0175210613658527</v>
      </c>
      <c r="IM84">
        <v>4.5342906318786884</v>
      </c>
      <c r="IN84">
        <v>3.6282138437629361</v>
      </c>
      <c r="IO84">
        <v>5.0582871993169807</v>
      </c>
      <c r="IP84">
        <v>5.1411632262650757</v>
      </c>
      <c r="IQ84">
        <v>3.9525659618573123</v>
      </c>
      <c r="IR84">
        <v>3.7878120083469025</v>
      </c>
      <c r="IS84">
        <v>5.1713280893247893</v>
      </c>
      <c r="IT84">
        <v>4.5268480040103398</v>
      </c>
      <c r="IU84">
        <v>4.8060544059107881</v>
      </c>
      <c r="IV84">
        <v>4.9064887936662744</v>
      </c>
      <c r="IW84">
        <v>5.1691624736634623</v>
      </c>
      <c r="IX84">
        <v>3.9770052968680196</v>
      </c>
      <c r="IY84">
        <v>3.7952219475760764</v>
      </c>
      <c r="IZ84">
        <v>4.4679493188104793</v>
      </c>
      <c r="JA84">
        <v>4.5651934229085711</v>
      </c>
      <c r="JB84">
        <v>4.4299938201566782</v>
      </c>
      <c r="JC84">
        <v>4.7690745815902877</v>
      </c>
      <c r="JD84">
        <v>5.2646294752002234</v>
      </c>
      <c r="JE84">
        <v>4.0909841874591244</v>
      </c>
      <c r="JF84">
        <v>4.0007299156093232</v>
      </c>
      <c r="JG84">
        <v>5.3585661885037403</v>
      </c>
      <c r="JH84">
        <v>4.4789296811963366</v>
      </c>
      <c r="JI84">
        <v>3.7438680207967088</v>
      </c>
      <c r="JJ84">
        <v>3.5672777145989918</v>
      </c>
      <c r="JK84">
        <v>3.8220735013951788</v>
      </c>
      <c r="JL84">
        <v>4.351967404930682</v>
      </c>
      <c r="JM84">
        <v>5.4974455341100041</v>
      </c>
      <c r="JN84">
        <v>5.1910080834685033</v>
      </c>
      <c r="JO84">
        <v>4.6693071619817079</v>
      </c>
      <c r="JP84">
        <v>4.2059586141515952</v>
      </c>
      <c r="JQ84">
        <v>4.8062391825830506</v>
      </c>
      <c r="JR84">
        <v>4.8676903366996811</v>
      </c>
      <c r="JS84">
        <v>5.0560898793922151</v>
      </c>
      <c r="JT84">
        <v>4.4497727700061409</v>
      </c>
      <c r="JU84">
        <v>4.7007217330398374</v>
      </c>
      <c r="JV84">
        <v>4.2029660165572906</v>
      </c>
      <c r="JW84">
        <v>5.1007505754305651</v>
      </c>
      <c r="JX84">
        <v>4.9376774284454301</v>
      </c>
      <c r="JY84">
        <v>4.9577671219262367</v>
      </c>
      <c r="JZ84">
        <v>5.1062396725032029</v>
      </c>
      <c r="KA84">
        <v>5.0664095412812395</v>
      </c>
      <c r="KB84">
        <v>5.5882530657251506</v>
      </c>
      <c r="KC84">
        <v>5.0846317707896471</v>
      </c>
      <c r="KD84">
        <v>5.0302516184332982</v>
      </c>
      <c r="KE84">
        <v>6.0274531261851898</v>
      </c>
      <c r="KF84">
        <v>5.328829509064458</v>
      </c>
      <c r="KG84">
        <v>5.3186459520538216</v>
      </c>
      <c r="KH84">
        <v>6.0955709228585517</v>
      </c>
      <c r="KI84">
        <v>4.8045088435968211</v>
      </c>
      <c r="KJ84">
        <v>4.9348737364265283</v>
      </c>
      <c r="KK84">
        <v>6.6400142932559998</v>
      </c>
      <c r="KL84">
        <v>5.8250693538464811</v>
      </c>
      <c r="KM84">
        <v>5.4949948574844063</v>
      </c>
      <c r="KN84">
        <v>6.0669785971369965</v>
      </c>
      <c r="KO84">
        <v>6.394169703598731</v>
      </c>
      <c r="KP84">
        <v>6.3801644920513283</v>
      </c>
      <c r="KQ84">
        <v>6.0348465905372146</v>
      </c>
      <c r="KR84">
        <v>6.1264620718360803</v>
      </c>
      <c r="KS84">
        <v>5.5887434349306053</v>
      </c>
      <c r="KT84">
        <v>4.5450826275366385</v>
      </c>
      <c r="KU84">
        <v>4.8742901327120425</v>
      </c>
      <c r="KV84">
        <v>4.5947551987347186</v>
      </c>
      <c r="KW84">
        <v>4.6330693227580433</v>
      </c>
      <c r="KX84">
        <v>5.7513334001608865</v>
      </c>
      <c r="KY84">
        <v>4.7224733470122766</v>
      </c>
      <c r="KZ84">
        <v>4.378742298441372</v>
      </c>
      <c r="LA84">
        <v>4.4685741249016919</v>
      </c>
      <c r="LB84">
        <v>5.089176651459093</v>
      </c>
      <c r="LC84">
        <v>4.6010662230608421</v>
      </c>
      <c r="LD84">
        <v>4.9083508176861557</v>
      </c>
      <c r="LE84">
        <v>4.0744392764071096</v>
      </c>
      <c r="LF84">
        <v>4.5673393590883355</v>
      </c>
      <c r="LG84">
        <v>4.2062912471931098</v>
      </c>
      <c r="LH84">
        <v>4.7278136381613631</v>
      </c>
      <c r="LI84">
        <v>3.9848874804192338</v>
      </c>
      <c r="LJ84">
        <v>3.7061713958988332</v>
      </c>
      <c r="LK84">
        <v>3.590942708388206</v>
      </c>
      <c r="LL84">
        <v>4.5870053430569779</v>
      </c>
    </row>
    <row r="85" spans="1:324">
      <c r="A85">
        <v>84</v>
      </c>
      <c r="B85">
        <v>4.2904981537915008</v>
      </c>
      <c r="C85">
        <v>4.1358741673812336</v>
      </c>
      <c r="D85">
        <v>3.982149240305108</v>
      </c>
      <c r="E85">
        <v>4.0846948079871597</v>
      </c>
      <c r="F85">
        <v>3.6260201682505415</v>
      </c>
      <c r="G85">
        <v>4.0147716895676453</v>
      </c>
      <c r="H85">
        <v>4.6722490518085618</v>
      </c>
      <c r="I85">
        <v>3.6246999903840256</v>
      </c>
      <c r="J85">
        <v>4.5145123443576951</v>
      </c>
      <c r="K85">
        <v>4.8758176070548345</v>
      </c>
      <c r="L85">
        <v>3.7078073528999371</v>
      </c>
      <c r="M85">
        <v>3.827303109510253</v>
      </c>
      <c r="N85">
        <v>3.8120145380057084</v>
      </c>
      <c r="O85">
        <v>4.7909372787723656</v>
      </c>
      <c r="P85">
        <v>3.3908565276844906</v>
      </c>
      <c r="Q85">
        <v>4.3818145335342988</v>
      </c>
      <c r="R85">
        <v>3.5790786475927927</v>
      </c>
      <c r="S85">
        <v>3.6064719363644571</v>
      </c>
      <c r="T85">
        <v>3.2102175370707386</v>
      </c>
      <c r="U85">
        <v>4.9370360109574607</v>
      </c>
      <c r="V85">
        <v>4.1605074486082358</v>
      </c>
      <c r="W85">
        <v>3.621744664572192</v>
      </c>
      <c r="X85">
        <v>2.8700489370254685</v>
      </c>
      <c r="Y85">
        <v>3.8588812009706106</v>
      </c>
      <c r="Z85">
        <v>3.4370276097170231</v>
      </c>
      <c r="AA85">
        <v>3.3852620846939905</v>
      </c>
      <c r="AB85">
        <v>3.3867781501615446</v>
      </c>
      <c r="AC85">
        <v>3.2003981987128785</v>
      </c>
      <c r="AD85">
        <v>3.3702228322437353</v>
      </c>
      <c r="AE85">
        <v>2.9158916889877737</v>
      </c>
      <c r="AF85">
        <v>3.7309601117052247</v>
      </c>
      <c r="AG85">
        <v>3.7273196608511205</v>
      </c>
      <c r="AH85">
        <v>3.5170409141963286</v>
      </c>
      <c r="AI85">
        <v>4.3378026573399788</v>
      </c>
      <c r="AJ85">
        <v>3.1727588144425645</v>
      </c>
      <c r="AK85">
        <v>2.744631693788814</v>
      </c>
      <c r="AL85">
        <v>4.1682365234577423</v>
      </c>
      <c r="AM85">
        <v>3.5167044189404684</v>
      </c>
      <c r="AN85">
        <v>3.6257909638114287</v>
      </c>
      <c r="AO85">
        <v>3.7206504522066068</v>
      </c>
      <c r="AP85">
        <v>3.1331804183512655</v>
      </c>
      <c r="AQ85">
        <v>2.8335413913142227</v>
      </c>
      <c r="AR85">
        <v>3.8014080713225074</v>
      </c>
      <c r="AS85">
        <v>4.0871656621959929</v>
      </c>
      <c r="AT85">
        <v>3.5435183400637449</v>
      </c>
      <c r="AU85">
        <v>3.372495356875207</v>
      </c>
      <c r="AV85">
        <v>3.6078801747920268</v>
      </c>
      <c r="AW85">
        <v>3.1508054624244872</v>
      </c>
      <c r="AX85">
        <v>3.2909837490208327</v>
      </c>
      <c r="AY85">
        <v>3.1519391313996064</v>
      </c>
      <c r="AZ85">
        <v>3.8883046894049667</v>
      </c>
      <c r="BA85">
        <v>2.9909646731907658</v>
      </c>
      <c r="BB85">
        <v>4.3079241378082749</v>
      </c>
      <c r="BC85">
        <v>2.5152792422913159</v>
      </c>
      <c r="BD85">
        <v>2.8850388049634095</v>
      </c>
      <c r="BE85">
        <v>2.4899060027260256</v>
      </c>
      <c r="BF85">
        <v>3.7176759900705472</v>
      </c>
      <c r="BG85">
        <v>2.6356387143259834</v>
      </c>
      <c r="BH85">
        <v>3.666515994246716</v>
      </c>
      <c r="BI85">
        <v>2.8085025392972702</v>
      </c>
      <c r="BJ85">
        <v>3.2727178145633293</v>
      </c>
      <c r="BK85">
        <v>2.1061699978511088</v>
      </c>
      <c r="BL85">
        <v>3.656881307971048</v>
      </c>
      <c r="BM85">
        <v>2.3495714163606145</v>
      </c>
      <c r="BN85">
        <v>3.3106300580117627</v>
      </c>
      <c r="BO85">
        <v>2.2479045268163289</v>
      </c>
      <c r="BP85">
        <v>4.0225018784684172</v>
      </c>
      <c r="BQ85">
        <v>1.7987182617202002</v>
      </c>
      <c r="BR85">
        <v>1.7500969714131782</v>
      </c>
      <c r="BS85">
        <v>2.6105289463823684</v>
      </c>
      <c r="BT85">
        <v>2.9925937646344853</v>
      </c>
      <c r="BU85">
        <v>4.2638375459654005</v>
      </c>
      <c r="BV85">
        <v>2.6820284234676461</v>
      </c>
      <c r="BW85">
        <v>3.1560088017741146</v>
      </c>
      <c r="BX85">
        <v>1.8453724111398193</v>
      </c>
      <c r="BY85">
        <v>4.5161559832516476</v>
      </c>
      <c r="BZ85">
        <v>3.1041365073846316</v>
      </c>
      <c r="CA85">
        <v>4.4894354690142633</v>
      </c>
      <c r="CB85">
        <v>2.5268831334658488</v>
      </c>
      <c r="CC85">
        <v>4.0551885916925245</v>
      </c>
      <c r="CD85">
        <v>4.5236549108362372</v>
      </c>
      <c r="CE85">
        <v>4.1532836822360188</v>
      </c>
      <c r="CF85">
        <v>4.3132376386608566</v>
      </c>
      <c r="CG85">
        <v>4.9404397236861746</v>
      </c>
      <c r="CH85">
        <v>3.2682662998959007</v>
      </c>
      <c r="CI85">
        <v>2.7368368941536909</v>
      </c>
      <c r="CJ85">
        <v>4.9273444359831648</v>
      </c>
      <c r="CK85">
        <v>4.200250017509803</v>
      </c>
      <c r="CL85">
        <v>3.9431782527044112</v>
      </c>
      <c r="CM85">
        <v>3.7586853085564891</v>
      </c>
      <c r="CN85">
        <v>4.3653175354289218</v>
      </c>
      <c r="CO85">
        <v>4.1828870263589879</v>
      </c>
      <c r="CP85">
        <v>3.3195749793354947</v>
      </c>
      <c r="CQ85">
        <v>4.6153393557671754</v>
      </c>
      <c r="CR85">
        <v>5.2066918567813278</v>
      </c>
      <c r="CS85">
        <v>4.9584014238337035</v>
      </c>
      <c r="CT85">
        <v>6.072814673334868</v>
      </c>
      <c r="CU85">
        <v>3.8511316516941894</v>
      </c>
      <c r="CV85">
        <v>4.9552401282351699</v>
      </c>
      <c r="CW85">
        <v>4.8620559716918654</v>
      </c>
      <c r="CX85">
        <v>5.0666000074317203</v>
      </c>
      <c r="CY85">
        <v>5.1642589960511565</v>
      </c>
      <c r="CZ85">
        <v>5.4273062287602496</v>
      </c>
      <c r="DA85">
        <v>5.6496075766861811</v>
      </c>
      <c r="DB85">
        <v>5.3846970918779604</v>
      </c>
      <c r="DC85">
        <v>4.4705756419135536</v>
      </c>
      <c r="DD85">
        <v>5.5070242320447491</v>
      </c>
      <c r="DE85">
        <v>4.9346250342088807</v>
      </c>
      <c r="DF85">
        <v>5.2318194431113083</v>
      </c>
      <c r="DG85">
        <v>5.3200692326836645</v>
      </c>
      <c r="DH85">
        <v>5.4659532486770921</v>
      </c>
      <c r="DI85">
        <v>5.8641427736973624</v>
      </c>
      <c r="DJ85">
        <v>5.1412968240910617</v>
      </c>
      <c r="DK85">
        <v>5.3367865883567891</v>
      </c>
      <c r="DL85">
        <v>5.5111013663795392</v>
      </c>
      <c r="DM85">
        <v>5.5517386222827261</v>
      </c>
      <c r="DN85">
        <v>5.6346328854618282</v>
      </c>
      <c r="DO85">
        <v>6.672132107043856</v>
      </c>
      <c r="DP85">
        <v>5.2958665032050023</v>
      </c>
      <c r="DQ85">
        <v>5.9903861646819081</v>
      </c>
      <c r="DR85">
        <v>4.4342857359010264</v>
      </c>
      <c r="DS85">
        <v>5.4323385526274048</v>
      </c>
      <c r="DT85">
        <v>5.2493148260657225</v>
      </c>
      <c r="DU85">
        <v>5.1090862384818507</v>
      </c>
      <c r="DV85">
        <v>5.9944932111552873</v>
      </c>
      <c r="DW85">
        <v>6.2032833071842584</v>
      </c>
      <c r="DX85">
        <v>5.8303931684203452</v>
      </c>
      <c r="DY85">
        <v>7.168834758468547</v>
      </c>
      <c r="DZ85">
        <v>5.5972748004257369</v>
      </c>
      <c r="EA85">
        <v>6.7595396687495946</v>
      </c>
      <c r="EB85">
        <v>5.0719236312174729</v>
      </c>
      <c r="EC85">
        <v>3.7222500066541446</v>
      </c>
      <c r="ED85">
        <v>3.7324876061343</v>
      </c>
      <c r="EE85">
        <v>3.9317520238620136</v>
      </c>
      <c r="EF85">
        <v>3.7745080380078537</v>
      </c>
      <c r="EG85">
        <v>3.5576648610328516</v>
      </c>
      <c r="EH85">
        <v>4.5157343654118227</v>
      </c>
      <c r="EI85">
        <v>3.3878536448369814</v>
      </c>
      <c r="EJ85">
        <v>3.8274388494685505</v>
      </c>
      <c r="EK85">
        <v>4.3625060130617843</v>
      </c>
      <c r="EL85">
        <v>3.5071154354882568</v>
      </c>
      <c r="EM85">
        <v>4.2090915028012175</v>
      </c>
      <c r="EN85">
        <v>3.0477295277717653</v>
      </c>
      <c r="EO85">
        <v>3.5242218888888459</v>
      </c>
      <c r="EP85">
        <v>3.7318887491113824</v>
      </c>
      <c r="EQ85">
        <v>3.8480357356842809</v>
      </c>
      <c r="ER85">
        <v>3.4180549937015887</v>
      </c>
      <c r="ES85">
        <v>2.1209105067154521</v>
      </c>
      <c r="ET85">
        <v>4.1858375202521945</v>
      </c>
      <c r="EU85">
        <v>2.6731077229107147</v>
      </c>
      <c r="EV85">
        <v>4.312130482985939</v>
      </c>
      <c r="EW85">
        <v>3.6865800562851025</v>
      </c>
      <c r="EX85">
        <v>3.9068935890994045</v>
      </c>
      <c r="EY85">
        <v>2.9946623915993267</v>
      </c>
      <c r="EZ85">
        <v>2.6689072453231324</v>
      </c>
      <c r="FA85">
        <v>3.0480815136178006</v>
      </c>
      <c r="FB85">
        <v>3.2846881398145911</v>
      </c>
      <c r="FC85">
        <v>3.4048501469826005</v>
      </c>
      <c r="FD85">
        <v>2.9399146272528998</v>
      </c>
      <c r="FE85">
        <v>3.4650494267708316</v>
      </c>
      <c r="FF85">
        <v>2.7810093426997922</v>
      </c>
      <c r="FG85">
        <v>2.4225077456902926</v>
      </c>
      <c r="FH85">
        <v>2.7365954109351573</v>
      </c>
      <c r="FI85">
        <v>2.7853653726798959</v>
      </c>
      <c r="FJ85">
        <v>2.4686973445890259</v>
      </c>
      <c r="FK85">
        <v>2.7448668546805646</v>
      </c>
      <c r="FL85">
        <v>3.0897472719966412</v>
      </c>
      <c r="FM85">
        <v>2.9332069420636113</v>
      </c>
      <c r="FN85">
        <v>4.5925448442979624</v>
      </c>
      <c r="FO85">
        <v>3.2625889063224061</v>
      </c>
      <c r="FP85">
        <v>3.7113766886075621</v>
      </c>
      <c r="FQ85">
        <v>3.670294317734637</v>
      </c>
      <c r="FR85">
        <v>4.7519069562143246</v>
      </c>
      <c r="FS85">
        <v>4.1520679795246886</v>
      </c>
      <c r="FT85">
        <v>3.9771858568028091</v>
      </c>
      <c r="FU85">
        <v>3.2881222828090357</v>
      </c>
      <c r="FV85">
        <v>4.2067529918689539</v>
      </c>
      <c r="FW85">
        <v>3.2664495815762984</v>
      </c>
      <c r="FX85">
        <v>5.1788229983115119</v>
      </c>
      <c r="FY85">
        <v>3.9852828048636524</v>
      </c>
      <c r="FZ85">
        <v>4.3478406068033602</v>
      </c>
      <c r="GA85">
        <v>3.5032094237539662</v>
      </c>
      <c r="GB85">
        <v>3.8121057153218452</v>
      </c>
      <c r="GC85">
        <v>3.7461593630562349</v>
      </c>
      <c r="GD85">
        <v>4.6735817912456143</v>
      </c>
      <c r="GE85">
        <v>4.6786051153577386</v>
      </c>
      <c r="GF85">
        <v>5.2658607765879317</v>
      </c>
      <c r="GG85">
        <v>5.0602426643218932</v>
      </c>
      <c r="GH85">
        <v>5.9615977953832981</v>
      </c>
      <c r="GI85">
        <v>5.5772297938228048</v>
      </c>
      <c r="GJ85">
        <v>6.0219990819789961</v>
      </c>
      <c r="GK85">
        <v>5.914979103457263</v>
      </c>
      <c r="GL85">
        <v>6.1973479046393543</v>
      </c>
      <c r="GM85">
        <v>4.429675794767534</v>
      </c>
      <c r="GN85">
        <v>4.6421658530321057</v>
      </c>
      <c r="GO85">
        <v>4.8408629784188273</v>
      </c>
      <c r="GP85">
        <v>5.5002269777053732</v>
      </c>
      <c r="GQ85">
        <v>6.189336177129408</v>
      </c>
      <c r="GR85">
        <v>6.7779306583685566</v>
      </c>
      <c r="GS85">
        <v>6.5878413706240817</v>
      </c>
      <c r="GT85">
        <v>4.8498050538296811</v>
      </c>
      <c r="GU85">
        <v>6.2706587857174663</v>
      </c>
      <c r="GV85">
        <v>4.8787372797509878</v>
      </c>
      <c r="GW85">
        <v>5.4554033896796099</v>
      </c>
      <c r="GX85">
        <v>6.6506746892722415</v>
      </c>
      <c r="GY85">
        <v>6.4667938623926675</v>
      </c>
      <c r="GZ85">
        <v>6.7886826359000922</v>
      </c>
      <c r="HA85">
        <v>5.8719872215148525</v>
      </c>
      <c r="HB85">
        <v>5.6539876291727174</v>
      </c>
      <c r="HC85">
        <v>5.7755625061617923</v>
      </c>
      <c r="HD85">
        <v>6.625534277782676</v>
      </c>
      <c r="HE85">
        <v>7.0526466525134257</v>
      </c>
      <c r="HF85">
        <v>6.711131461561088</v>
      </c>
      <c r="HG85">
        <v>7.1217612618380954</v>
      </c>
      <c r="HH85">
        <v>6.7204538769144051</v>
      </c>
      <c r="HI85">
        <v>6.3622758555611609</v>
      </c>
      <c r="HJ85">
        <v>7.0896366721830342</v>
      </c>
      <c r="HK85">
        <v>6.817046731705183</v>
      </c>
      <c r="HL85">
        <v>6.3267945549572326</v>
      </c>
      <c r="HM85">
        <v>6.9714728926718585</v>
      </c>
      <c r="HN85">
        <v>6.8616304125444962</v>
      </c>
      <c r="HO85">
        <v>6.3141182420185196</v>
      </c>
      <c r="HP85">
        <v>6.7488235286022524</v>
      </c>
      <c r="HQ85">
        <v>6.1621079183362912</v>
      </c>
      <c r="HR85">
        <v>6.1273066458182885</v>
      </c>
      <c r="HS85">
        <v>6.170177378753654</v>
      </c>
      <c r="HT85">
        <v>6.9531252280260496</v>
      </c>
      <c r="HU85">
        <v>5.7617714696838611</v>
      </c>
      <c r="HV85">
        <v>6.8355212206888867</v>
      </c>
      <c r="HW85">
        <v>5.4406898993813311</v>
      </c>
      <c r="HX85">
        <v>4.8237889482730152</v>
      </c>
      <c r="HY85">
        <v>5.5683384406633358</v>
      </c>
      <c r="HZ85">
        <v>4.4041142054865388</v>
      </c>
      <c r="IA85">
        <v>4.4689727001775523</v>
      </c>
      <c r="IB85">
        <v>3.1569350591821168</v>
      </c>
      <c r="IC85">
        <v>4.3171591981835356</v>
      </c>
      <c r="ID85">
        <v>3.9012908361874468</v>
      </c>
      <c r="IE85">
        <v>3.6783403488616915</v>
      </c>
      <c r="IF85">
        <v>4.2007936186947594</v>
      </c>
      <c r="IG85">
        <v>5.1328115364198954</v>
      </c>
      <c r="IH85">
        <v>3.5565584148408487</v>
      </c>
      <c r="II85">
        <v>4.8173225686713144</v>
      </c>
      <c r="IJ85">
        <v>2.6956215658313663</v>
      </c>
      <c r="IK85">
        <v>3.3327810998102017</v>
      </c>
      <c r="IL85">
        <v>2.9722210613658526</v>
      </c>
      <c r="IM85">
        <v>4.5337906318786887</v>
      </c>
      <c r="IN85">
        <v>3.7286138437629361</v>
      </c>
      <c r="IO85">
        <v>5.2683871993169804</v>
      </c>
      <c r="IP85">
        <v>5.2600632262650757</v>
      </c>
      <c r="IQ85">
        <v>3.9913659618573125</v>
      </c>
      <c r="IR85">
        <v>3.9408120083469025</v>
      </c>
      <c r="IS85">
        <v>5.2550280893247896</v>
      </c>
      <c r="IT85">
        <v>4.5836480040103398</v>
      </c>
      <c r="IU85">
        <v>4.924654405910788</v>
      </c>
      <c r="IV85">
        <v>5.0192887936662745</v>
      </c>
      <c r="IW85">
        <v>5.3238624736634623</v>
      </c>
      <c r="IX85">
        <v>4.0982052968680192</v>
      </c>
      <c r="IY85">
        <v>3.8331219475760765</v>
      </c>
      <c r="IZ85">
        <v>4.6166493188104791</v>
      </c>
      <c r="JA85">
        <v>4.6763934229085704</v>
      </c>
      <c r="JB85">
        <v>4.5086938201566786</v>
      </c>
      <c r="JC85">
        <v>4.9124745815902875</v>
      </c>
      <c r="JD85">
        <v>5.6194294752002234</v>
      </c>
      <c r="JE85">
        <v>4.2400841874591242</v>
      </c>
      <c r="JF85">
        <v>4.0790299156093228</v>
      </c>
      <c r="JG85">
        <v>5.5158661885037397</v>
      </c>
      <c r="JH85">
        <v>4.5208296811963367</v>
      </c>
      <c r="JI85">
        <v>3.7871680207967087</v>
      </c>
      <c r="JJ85">
        <v>3.7172777145989921</v>
      </c>
      <c r="JK85">
        <v>3.9145735013951786</v>
      </c>
      <c r="JL85">
        <v>4.4216674049306821</v>
      </c>
      <c r="JM85">
        <v>5.5476455341100044</v>
      </c>
      <c r="JN85">
        <v>5.3378080834685031</v>
      </c>
      <c r="JO85">
        <v>4.7696071619817086</v>
      </c>
      <c r="JP85">
        <v>4.2753586141515951</v>
      </c>
      <c r="JQ85">
        <v>4.9246391825830509</v>
      </c>
      <c r="JR85">
        <v>4.8039903366996803</v>
      </c>
      <c r="JS85">
        <v>5.0719898793922145</v>
      </c>
      <c r="JT85">
        <v>4.515272770006141</v>
      </c>
      <c r="JU85">
        <v>4.7942217330398371</v>
      </c>
      <c r="JV85">
        <v>4.2056660165572906</v>
      </c>
      <c r="JW85">
        <v>5.1498505754305652</v>
      </c>
      <c r="JX85">
        <v>5.0640774284454304</v>
      </c>
      <c r="JY85">
        <v>4.9963671219262356</v>
      </c>
      <c r="JZ85">
        <v>5.0780396725032029</v>
      </c>
      <c r="KA85">
        <v>5.1079095412812396</v>
      </c>
      <c r="KB85">
        <v>5.5725530657251507</v>
      </c>
      <c r="KC85">
        <v>5.0525317707896473</v>
      </c>
      <c r="KD85">
        <v>5.1144516184332982</v>
      </c>
      <c r="KE85">
        <v>6.3687531261851893</v>
      </c>
      <c r="KF85">
        <v>5.399329509064458</v>
      </c>
      <c r="KG85">
        <v>5.4271459520538219</v>
      </c>
      <c r="KH85">
        <v>6.2247709228585517</v>
      </c>
      <c r="KI85">
        <v>4.7375088435968209</v>
      </c>
      <c r="KJ85">
        <v>5.030973736426529</v>
      </c>
      <c r="KK85">
        <v>6.6927142932559995</v>
      </c>
      <c r="KL85">
        <v>5.9413693538464809</v>
      </c>
      <c r="KM85">
        <v>5.5248948574844068</v>
      </c>
      <c r="KN85">
        <v>6.0598785971369962</v>
      </c>
      <c r="KO85">
        <v>6.414369703598731</v>
      </c>
      <c r="KP85">
        <v>6.5085644920513284</v>
      </c>
      <c r="KQ85">
        <v>6.1344465905372143</v>
      </c>
      <c r="KR85">
        <v>6.1990620718360798</v>
      </c>
      <c r="KS85">
        <v>5.634243434930605</v>
      </c>
      <c r="KT85">
        <v>4.4874826275366395</v>
      </c>
      <c r="KU85">
        <v>4.9155901327120421</v>
      </c>
      <c r="KV85">
        <v>4.632355198734718</v>
      </c>
      <c r="KW85">
        <v>4.6590693227580431</v>
      </c>
      <c r="KX85">
        <v>5.8263334001608857</v>
      </c>
      <c r="KY85">
        <v>4.7173733470122761</v>
      </c>
      <c r="KZ85">
        <v>4.3846422984413724</v>
      </c>
      <c r="LA85">
        <v>4.5299741249016918</v>
      </c>
      <c r="LB85">
        <v>5.032776651459093</v>
      </c>
      <c r="LC85">
        <v>4.5148662230608423</v>
      </c>
      <c r="LD85">
        <v>4.8200508176861554</v>
      </c>
      <c r="LE85">
        <v>4.1111392764071102</v>
      </c>
      <c r="LF85">
        <v>4.5780393590883355</v>
      </c>
      <c r="LG85">
        <v>4.2900912471931099</v>
      </c>
      <c r="LH85">
        <v>4.7851136381613628</v>
      </c>
      <c r="LI85">
        <v>3.935087480419234</v>
      </c>
      <c r="LJ85">
        <v>3.6649713958988333</v>
      </c>
      <c r="LK85">
        <v>3.6379427083882061</v>
      </c>
      <c r="LL85">
        <v>4.6836053430569784</v>
      </c>
    </row>
    <row r="86" spans="1:324">
      <c r="A86">
        <v>85</v>
      </c>
      <c r="B86">
        <v>4.8564307447849213</v>
      </c>
      <c r="C86">
        <v>4.3325628740561744</v>
      </c>
      <c r="D86">
        <v>4.0452704954552301</v>
      </c>
      <c r="E86">
        <v>4.1273451175098188</v>
      </c>
      <c r="F86">
        <v>3.7840444880038646</v>
      </c>
      <c r="G86">
        <v>4.6730651338133367</v>
      </c>
      <c r="H86">
        <v>4.5792961803540688</v>
      </c>
      <c r="I86">
        <v>3.6521604429452039</v>
      </c>
      <c r="J86">
        <v>4.3727859709109049</v>
      </c>
      <c r="K86">
        <v>4.4304958941540207</v>
      </c>
      <c r="L86">
        <v>3.8671589884057234</v>
      </c>
      <c r="M86">
        <v>3.8518214293878943</v>
      </c>
      <c r="N86">
        <v>4.0371895582543429</v>
      </c>
      <c r="O86">
        <v>4.9471744116448342</v>
      </c>
      <c r="P86">
        <v>3.4677587851814118</v>
      </c>
      <c r="Q86">
        <v>4.0030935425248853</v>
      </c>
      <c r="R86">
        <v>3.3060984764881121</v>
      </c>
      <c r="S86">
        <v>3.5444528205084138</v>
      </c>
      <c r="T86">
        <v>2.9951095016881122</v>
      </c>
      <c r="U86">
        <v>4.9696996827880877</v>
      </c>
      <c r="V86">
        <v>4.2958368279005335</v>
      </c>
      <c r="W86">
        <v>3.4680616270342002</v>
      </c>
      <c r="X86">
        <v>2.8584161882746235</v>
      </c>
      <c r="Y86">
        <v>3.7666734763905558</v>
      </c>
      <c r="Z86">
        <v>3.9266391350066576</v>
      </c>
      <c r="AA86">
        <v>3.1940490624433799</v>
      </c>
      <c r="AB86">
        <v>3.2406818228243219</v>
      </c>
      <c r="AC86">
        <v>3.0836789262022442</v>
      </c>
      <c r="AD86">
        <v>3.1502323194014927</v>
      </c>
      <c r="AE86">
        <v>2.9643283126141031</v>
      </c>
      <c r="AF86">
        <v>3.7110642951012438</v>
      </c>
      <c r="AG86">
        <v>3.5210539477598584</v>
      </c>
      <c r="AH86">
        <v>3.3736419152644395</v>
      </c>
      <c r="AI86">
        <v>4.0919468540489818</v>
      </c>
      <c r="AJ86">
        <v>3.0636788348331447</v>
      </c>
      <c r="AK86">
        <v>2.7143065168658542</v>
      </c>
      <c r="AL86">
        <v>3.8134119060303555</v>
      </c>
      <c r="AM86">
        <v>3.4270902680794282</v>
      </c>
      <c r="AN86">
        <v>3.5400810638876616</v>
      </c>
      <c r="AO86">
        <v>3.7422551395946635</v>
      </c>
      <c r="AP86">
        <v>2.9547172018328136</v>
      </c>
      <c r="AQ86">
        <v>2.7422282478042472</v>
      </c>
      <c r="AR86">
        <v>4.2215204699222264</v>
      </c>
      <c r="AS86">
        <v>4.1007325678209039</v>
      </c>
      <c r="AT86">
        <v>3.2703654661588173</v>
      </c>
      <c r="AU86">
        <v>3.3595590481209099</v>
      </c>
      <c r="AV86">
        <v>3.5424807846591881</v>
      </c>
      <c r="AW86">
        <v>2.9807746769088457</v>
      </c>
      <c r="AX86">
        <v>3.0764266606160962</v>
      </c>
      <c r="AY86">
        <v>3.2925386825205125</v>
      </c>
      <c r="AZ86">
        <v>4.0199429845195915</v>
      </c>
      <c r="BA86">
        <v>2.8629168679388468</v>
      </c>
      <c r="BB86">
        <v>4.1563270001789219</v>
      </c>
      <c r="BC86">
        <v>2.4941311274047999</v>
      </c>
      <c r="BD86">
        <v>2.7110344789589602</v>
      </c>
      <c r="BE86">
        <v>2.3778058621273623</v>
      </c>
      <c r="BF86">
        <v>3.7085450133090712</v>
      </c>
      <c r="BG86">
        <v>2.5046519217045127</v>
      </c>
      <c r="BH86">
        <v>3.9737246120991974</v>
      </c>
      <c r="BI86">
        <v>3.1787478560802538</v>
      </c>
      <c r="BJ86">
        <v>3.5890463573256088</v>
      </c>
      <c r="BK86">
        <v>2.0496697612769812</v>
      </c>
      <c r="BL86">
        <v>3.6108421570008327</v>
      </c>
      <c r="BM86">
        <v>2.2662116991388994</v>
      </c>
      <c r="BN86">
        <v>3.4845622988127474</v>
      </c>
      <c r="BO86">
        <v>2.1579680230326321</v>
      </c>
      <c r="BP86">
        <v>4.9089225280709945</v>
      </c>
      <c r="BQ86">
        <v>1.6918749664427031</v>
      </c>
      <c r="BR86">
        <v>1.6596466310756717</v>
      </c>
      <c r="BS86">
        <v>2.5342789636131857</v>
      </c>
      <c r="BT86">
        <v>2.8990753561624185</v>
      </c>
      <c r="BU86">
        <v>4.3221926832866027</v>
      </c>
      <c r="BV86">
        <v>2.7076411710239121</v>
      </c>
      <c r="BW86">
        <v>2.9721852750706881</v>
      </c>
      <c r="BX86">
        <v>1.7122901900486545</v>
      </c>
      <c r="BY86">
        <v>4.508507851499151</v>
      </c>
      <c r="BZ86">
        <v>3.0651683072226406</v>
      </c>
      <c r="CA86">
        <v>4.4897631812345997</v>
      </c>
      <c r="CB86">
        <v>2.3908740668602664</v>
      </c>
      <c r="CC86">
        <v>3.9165534098968231</v>
      </c>
      <c r="CD86">
        <v>4.7076591374636987</v>
      </c>
      <c r="CE86">
        <v>4.0471107621712781</v>
      </c>
      <c r="CF86">
        <v>4.5868771963257773</v>
      </c>
      <c r="CG86">
        <v>4.8052898002933713</v>
      </c>
      <c r="CH86">
        <v>3.0247026688448488</v>
      </c>
      <c r="CI86">
        <v>2.5593295121372774</v>
      </c>
      <c r="CJ86">
        <v>4.4618425905880539</v>
      </c>
      <c r="CK86">
        <v>4.4851524732626862</v>
      </c>
      <c r="CL86">
        <v>3.5933308397554282</v>
      </c>
      <c r="CM86">
        <v>3.5893452396659202</v>
      </c>
      <c r="CN86">
        <v>3.8799487179354308</v>
      </c>
      <c r="CO86">
        <v>3.5691882719635801</v>
      </c>
      <c r="CP86">
        <v>3.3320659455945978</v>
      </c>
      <c r="CQ86">
        <v>4.0536794539045022</v>
      </c>
      <c r="CR86">
        <v>5.6419867099155239</v>
      </c>
      <c r="CS86">
        <v>5.7335577629259546</v>
      </c>
      <c r="CT86">
        <v>5.602622119766778</v>
      </c>
      <c r="CU86">
        <v>5.0763436272749001</v>
      </c>
      <c r="CV86">
        <v>5.2019703214920687</v>
      </c>
      <c r="CW86">
        <v>5.3838227058207941</v>
      </c>
      <c r="CX86">
        <v>5.7044912038238511</v>
      </c>
      <c r="CY86">
        <v>5.6382985814785096</v>
      </c>
      <c r="CZ86">
        <v>5.3437239235897387</v>
      </c>
      <c r="DA86">
        <v>6.1500353230665858</v>
      </c>
      <c r="DB86">
        <v>5.9186601009804445</v>
      </c>
      <c r="DC86">
        <v>4.7751223975160793</v>
      </c>
      <c r="DD86">
        <v>5.4559080856095914</v>
      </c>
      <c r="DE86">
        <v>5.7505433054240287</v>
      </c>
      <c r="DF86">
        <v>5.6447720638205894</v>
      </c>
      <c r="DG86">
        <v>5.4604891733505925</v>
      </c>
      <c r="DH86">
        <v>6.0216889269918141</v>
      </c>
      <c r="DI86">
        <v>5.8039948921801026</v>
      </c>
      <c r="DJ86">
        <v>5.9918391912682374</v>
      </c>
      <c r="DK86">
        <v>5.7338286561081517</v>
      </c>
      <c r="DL86">
        <v>5.7089066673133004</v>
      </c>
      <c r="DM86">
        <v>5.7483648918147638</v>
      </c>
      <c r="DN86">
        <v>5.459286088670412</v>
      </c>
      <c r="DO86">
        <v>6.325190664147784</v>
      </c>
      <c r="DP86">
        <v>6.2571384687179892</v>
      </c>
      <c r="DQ86">
        <v>6.3032552245927373</v>
      </c>
      <c r="DR86">
        <v>5.1649012148961067</v>
      </c>
      <c r="DS86">
        <v>5.222501778915654</v>
      </c>
      <c r="DT86">
        <v>5.4323598129059727</v>
      </c>
      <c r="DU86">
        <v>5.3895890173604952</v>
      </c>
      <c r="DV86">
        <v>6.1449811360297781</v>
      </c>
      <c r="DW86">
        <v>6.0584540836767511</v>
      </c>
      <c r="DX86">
        <v>5.6254248280278452</v>
      </c>
      <c r="DY86">
        <v>7.5473693723945141</v>
      </c>
      <c r="DZ86">
        <v>6.4983280651669606</v>
      </c>
      <c r="EA86">
        <v>6.9132002274455617</v>
      </c>
      <c r="EB86">
        <v>4.9168872653746467</v>
      </c>
      <c r="EC86">
        <v>3.9802137436076079</v>
      </c>
      <c r="ED86">
        <v>3.529312426576479</v>
      </c>
      <c r="EE86">
        <v>4.4895359598499249</v>
      </c>
      <c r="EF86">
        <v>4.0488006772043645</v>
      </c>
      <c r="EG86">
        <v>4.6916586463956973</v>
      </c>
      <c r="EH86">
        <v>4.5197010014970544</v>
      </c>
      <c r="EI86">
        <v>3.5641223954142274</v>
      </c>
      <c r="EJ86">
        <v>3.9335057346909212</v>
      </c>
      <c r="EK86">
        <v>4.124917544622118</v>
      </c>
      <c r="EL86">
        <v>3.6996862652796807</v>
      </c>
      <c r="EM86">
        <v>3.7581375777315995</v>
      </c>
      <c r="EN86">
        <v>3.0287407586986688</v>
      </c>
      <c r="EO86">
        <v>3.3495903630919184</v>
      </c>
      <c r="EP86">
        <v>3.9140593467904439</v>
      </c>
      <c r="EQ86">
        <v>4.2759457219733141</v>
      </c>
      <c r="ER86">
        <v>3.5917158403682126</v>
      </c>
      <c r="ES86">
        <v>2.1234786610483463</v>
      </c>
      <c r="ET86">
        <v>4.8926329482176296</v>
      </c>
      <c r="EU86">
        <v>3.0739665736839896</v>
      </c>
      <c r="EV86">
        <v>4.2294102106976537</v>
      </c>
      <c r="EW86">
        <v>3.4143257601954349</v>
      </c>
      <c r="EX86">
        <v>4.386719119757152</v>
      </c>
      <c r="EY86">
        <v>3.4416028040767652</v>
      </c>
      <c r="EZ86">
        <v>2.6424605508215522</v>
      </c>
      <c r="FA86">
        <v>3.000717833905076</v>
      </c>
      <c r="FB86">
        <v>3.0605200145101943</v>
      </c>
      <c r="FC86">
        <v>3.4239172511317633</v>
      </c>
      <c r="FD86">
        <v>3.146951023782294</v>
      </c>
      <c r="FE86">
        <v>2.915587800066596</v>
      </c>
      <c r="FF86">
        <v>2.6090136702535962</v>
      </c>
      <c r="FG86">
        <v>2.4006691895974486</v>
      </c>
      <c r="FH86">
        <v>2.5504415953293087</v>
      </c>
      <c r="FI86">
        <v>2.7435050092842435</v>
      </c>
      <c r="FJ86">
        <v>3.0020172162642131</v>
      </c>
      <c r="FK86">
        <v>2.744130559324375</v>
      </c>
      <c r="FL86">
        <v>2.889798092054638</v>
      </c>
      <c r="FM86">
        <v>2.8655823307453216</v>
      </c>
      <c r="FN86">
        <v>4.4852722736281185</v>
      </c>
      <c r="FO86">
        <v>2.9576155177114618</v>
      </c>
      <c r="FP86">
        <v>3.7038455936917369</v>
      </c>
      <c r="FQ86">
        <v>3.700806022456423</v>
      </c>
      <c r="FR86">
        <v>4.6380252443076433</v>
      </c>
      <c r="FS86">
        <v>4.6604673091237832</v>
      </c>
      <c r="FT86">
        <v>4.1806174208918234</v>
      </c>
      <c r="FU86">
        <v>3.2287423543075255</v>
      </c>
      <c r="FV86">
        <v>4.3331493664071639</v>
      </c>
      <c r="FW86">
        <v>3.1341902030387865</v>
      </c>
      <c r="FX86">
        <v>5.2181218195153143</v>
      </c>
      <c r="FY86">
        <v>4.7396751010238027</v>
      </c>
      <c r="FZ86">
        <v>4.5535857527162538</v>
      </c>
      <c r="GA86">
        <v>3.2764181647709059</v>
      </c>
      <c r="GB86">
        <v>4.3243972905804355</v>
      </c>
      <c r="GC86">
        <v>3.977586852801811</v>
      </c>
      <c r="GD86">
        <v>5.2580806269999458</v>
      </c>
      <c r="GE86">
        <v>5.1890886602063251</v>
      </c>
      <c r="GF86">
        <v>5.6428286320656218</v>
      </c>
      <c r="GG86">
        <v>5.5832472305173573</v>
      </c>
      <c r="GH86">
        <v>5.8225025200165845</v>
      </c>
      <c r="GI86">
        <v>6.2554595991035535</v>
      </c>
      <c r="GJ86">
        <v>6.5314375448787532</v>
      </c>
      <c r="GK86">
        <v>6.7761478977393121</v>
      </c>
      <c r="GL86">
        <v>5.802839201246587</v>
      </c>
      <c r="GM86">
        <v>5.1299461465414673</v>
      </c>
      <c r="GN86">
        <v>4.8634376661951757</v>
      </c>
      <c r="GO86">
        <v>5.5593377410668996</v>
      </c>
      <c r="GP86">
        <v>6.2448868240445963</v>
      </c>
      <c r="GQ86">
        <v>6.2468936920412332</v>
      </c>
      <c r="GR86">
        <v>6.7377968994214221</v>
      </c>
      <c r="GS86">
        <v>7.0774435090674217</v>
      </c>
      <c r="GT86">
        <v>5.9386440607319866</v>
      </c>
      <c r="GU86">
        <v>5.4298924295033206</v>
      </c>
      <c r="GV86">
        <v>5.1273429653191309</v>
      </c>
      <c r="GW86">
        <v>6.0487703862465647</v>
      </c>
      <c r="GX86">
        <v>6.9272128604556178</v>
      </c>
      <c r="GY86">
        <v>7.1955894695545215</v>
      </c>
      <c r="GZ86">
        <v>6.7598946885159714</v>
      </c>
      <c r="HA86">
        <v>5.9045932294857506</v>
      </c>
      <c r="HB86">
        <v>6.1465208013802126</v>
      </c>
      <c r="HC86">
        <v>5.9202299924661679</v>
      </c>
      <c r="HD86">
        <v>7.3971130901642645</v>
      </c>
      <c r="HE86">
        <v>7.2666968925002315</v>
      </c>
      <c r="HF86">
        <v>6.9263077018794483</v>
      </c>
      <c r="HG86">
        <v>7.1634438092157575</v>
      </c>
      <c r="HH86">
        <v>7.0819723756918531</v>
      </c>
      <c r="HI86">
        <v>7.3746030847112056</v>
      </c>
      <c r="HJ86">
        <v>7.1314381550618009</v>
      </c>
      <c r="HK86">
        <v>6.9537799206047248</v>
      </c>
      <c r="HL86">
        <v>6.7195203608276817</v>
      </c>
      <c r="HM86">
        <v>6.6983508179006463</v>
      </c>
      <c r="HN86">
        <v>7.3483003259787472</v>
      </c>
      <c r="HO86">
        <v>6.0163908936352932</v>
      </c>
      <c r="HP86">
        <v>6.9588639634949718</v>
      </c>
      <c r="HQ86">
        <v>6.9088426759667341</v>
      </c>
      <c r="HR86">
        <v>6.6437317870233175</v>
      </c>
      <c r="HS86">
        <v>5.7233802645843719</v>
      </c>
      <c r="HT86">
        <v>6.7719272046144212</v>
      </c>
      <c r="HU86">
        <v>7.3309745035180818</v>
      </c>
      <c r="HV86">
        <v>7.4974361265753746</v>
      </c>
      <c r="HW86">
        <v>6.3001279851393361</v>
      </c>
      <c r="HX86">
        <v>5.5500268526287284</v>
      </c>
      <c r="HY86">
        <v>5.6511582449528301</v>
      </c>
      <c r="HZ86">
        <v>4.7307830554028545</v>
      </c>
      <c r="IA86">
        <v>5.2024291261156099</v>
      </c>
      <c r="IB86">
        <v>3.9136686521521122</v>
      </c>
      <c r="IC86">
        <v>5.3213609826067607</v>
      </c>
      <c r="ID86">
        <v>4.4681403495839449</v>
      </c>
      <c r="IE86">
        <v>4.0328864610350008</v>
      </c>
      <c r="IF86">
        <v>4.483427272429763</v>
      </c>
      <c r="IG86">
        <v>4.9501830874326203</v>
      </c>
      <c r="IH86">
        <v>3.2277558511491349</v>
      </c>
      <c r="II86">
        <v>4.8291755992330723</v>
      </c>
      <c r="IJ86">
        <v>3.1852025959331853</v>
      </c>
      <c r="IK86">
        <v>3.6783630363109481</v>
      </c>
      <c r="IL86">
        <v>2.9641922152207734</v>
      </c>
      <c r="IM86">
        <v>4.9840526321251577</v>
      </c>
      <c r="IN86">
        <v>4.4260017398296414</v>
      </c>
      <c r="IO86">
        <v>6.0436637848846235</v>
      </c>
      <c r="IP86">
        <v>5.6157797925492465</v>
      </c>
      <c r="IQ86">
        <v>4.0237478564771392</v>
      </c>
      <c r="IR86">
        <v>3.7944974635160404</v>
      </c>
      <c r="IS86">
        <v>5.6594030205522881</v>
      </c>
      <c r="IT86">
        <v>5.0969208767807226</v>
      </c>
      <c r="IU86">
        <v>4.887598589754492</v>
      </c>
      <c r="IV86">
        <v>4.8649982381181305</v>
      </c>
      <c r="IW86">
        <v>5.490503911190606</v>
      </c>
      <c r="IX86">
        <v>4.4688492584028454</v>
      </c>
      <c r="IY86">
        <v>4.0662962710409412</v>
      </c>
      <c r="IZ86">
        <v>4.6439680483354042</v>
      </c>
      <c r="JA86">
        <v>5.0397560955049245</v>
      </c>
      <c r="JB86">
        <v>5.3162750645951276</v>
      </c>
      <c r="JC86">
        <v>4.931537528262929</v>
      </c>
      <c r="JD86">
        <v>6.0588257900506104</v>
      </c>
      <c r="JE86">
        <v>4.5495704251815274</v>
      </c>
      <c r="JF86">
        <v>4.7083384240422559</v>
      </c>
      <c r="JG86">
        <v>5.2974300462795227</v>
      </c>
      <c r="JH86">
        <v>4.6196437703287847</v>
      </c>
      <c r="JI86">
        <v>3.9507345151206876</v>
      </c>
      <c r="JJ86">
        <v>4.073020023775265</v>
      </c>
      <c r="JK86">
        <v>4.572884171190938</v>
      </c>
      <c r="JL86">
        <v>5.2442692042966401</v>
      </c>
      <c r="JM86">
        <v>6.7233447054225213</v>
      </c>
      <c r="JN86">
        <v>5.989301081871317</v>
      </c>
      <c r="JO86">
        <v>4.6519159585205685</v>
      </c>
      <c r="JP86">
        <v>4.4656160735404473</v>
      </c>
      <c r="JQ86">
        <v>5.6078540186663464</v>
      </c>
      <c r="JR86">
        <v>4.9272848413896089</v>
      </c>
      <c r="JS86">
        <v>4.8669380762307766</v>
      </c>
      <c r="JT86">
        <v>4.6998005081365486</v>
      </c>
      <c r="JU86">
        <v>5.088659274105944</v>
      </c>
      <c r="JV86">
        <v>4.5507006622895725</v>
      </c>
      <c r="JW86">
        <v>5.7629154037454553</v>
      </c>
      <c r="JX86">
        <v>5.6264677703029875</v>
      </c>
      <c r="JY86">
        <v>5.2352300743706195</v>
      </c>
      <c r="JZ86">
        <v>5.1911641441756542</v>
      </c>
      <c r="KA86">
        <v>6.0244644809795602</v>
      </c>
      <c r="KB86">
        <v>6.0721733743658062</v>
      </c>
      <c r="KC86">
        <v>6.0124021070013702</v>
      </c>
      <c r="KD86">
        <v>5.6517844194123912</v>
      </c>
      <c r="KE86">
        <v>6.9077974854798905</v>
      </c>
      <c r="KF86">
        <v>5.8533488072497093</v>
      </c>
      <c r="KG86">
        <v>5.8669039673379384</v>
      </c>
      <c r="KH86">
        <v>6.8537166593287502</v>
      </c>
      <c r="KI86">
        <v>5.2111333603665706</v>
      </c>
      <c r="KJ86">
        <v>5.591593597079461</v>
      </c>
      <c r="KK86">
        <v>6.892450383594479</v>
      </c>
      <c r="KL86">
        <v>6.327397654467191</v>
      </c>
      <c r="KM86">
        <v>5.8472953910924774</v>
      </c>
      <c r="KN86">
        <v>6.589509393354323</v>
      </c>
      <c r="KO86">
        <v>6.9009606035244397</v>
      </c>
      <c r="KP86">
        <v>6.5853362142123562</v>
      </c>
      <c r="KQ86">
        <v>6.236694434361425</v>
      </c>
      <c r="KR86">
        <v>6.107401518048869</v>
      </c>
      <c r="KS86">
        <v>5.8937892334046129</v>
      </c>
      <c r="KT86">
        <v>4.7232942506453188</v>
      </c>
      <c r="KU86">
        <v>6.553923421297756</v>
      </c>
      <c r="KV86">
        <v>5.1773375040431819</v>
      </c>
      <c r="KW86">
        <v>5.0070373955628611</v>
      </c>
      <c r="KX86">
        <v>6.2154781544400954</v>
      </c>
      <c r="KY86">
        <v>5.0516464906209908</v>
      </c>
      <c r="KZ86">
        <v>4.4887131598331331</v>
      </c>
      <c r="LA86">
        <v>5.2375496823128849</v>
      </c>
      <c r="LB86">
        <v>4.9027484232656651</v>
      </c>
      <c r="LC86">
        <v>5.0244211340887333</v>
      </c>
      <c r="LD86">
        <v>5.175005494681205</v>
      </c>
      <c r="LE86">
        <v>4.5854996745929846</v>
      </c>
      <c r="LF86">
        <v>4.454175070530658</v>
      </c>
      <c r="LG86">
        <v>5.2828425713448866</v>
      </c>
      <c r="LH86">
        <v>5.735494956987174</v>
      </c>
      <c r="LI86">
        <v>4.2730930339200395</v>
      </c>
      <c r="LJ86">
        <v>3.9033789352779338</v>
      </c>
      <c r="LK86">
        <v>3.9892590201283631</v>
      </c>
      <c r="LL86">
        <v>5.1145585916732932</v>
      </c>
    </row>
    <row r="87" spans="1:324">
      <c r="A87">
        <v>86</v>
      </c>
      <c r="B87">
        <v>4.885930744784921</v>
      </c>
      <c r="C87">
        <v>4.4346628740561744</v>
      </c>
      <c r="D87">
        <v>4.0554704954552303</v>
      </c>
      <c r="E87">
        <v>4.1536451175098188</v>
      </c>
      <c r="F87">
        <v>3.8788444880038644</v>
      </c>
      <c r="G87">
        <v>4.6576651338133361</v>
      </c>
      <c r="H87">
        <v>4.6229961803540682</v>
      </c>
      <c r="I87">
        <v>3.6723604429452039</v>
      </c>
      <c r="J87">
        <v>4.3728859709109047</v>
      </c>
      <c r="K87">
        <v>4.4963958941540199</v>
      </c>
      <c r="L87">
        <v>3.9138589884057238</v>
      </c>
      <c r="M87">
        <v>3.9332214293878942</v>
      </c>
      <c r="N87">
        <v>4.0250895582543427</v>
      </c>
      <c r="O87">
        <v>4.8495744116448343</v>
      </c>
      <c r="P87">
        <v>3.4679587851814118</v>
      </c>
      <c r="Q87">
        <v>4.0244935425248851</v>
      </c>
      <c r="R87">
        <v>3.3847984764881121</v>
      </c>
      <c r="S87">
        <v>3.5423528205084138</v>
      </c>
      <c r="T87">
        <v>3.0623095016881123</v>
      </c>
      <c r="U87">
        <v>4.9509996827880878</v>
      </c>
      <c r="V87">
        <v>4.2507368279005329</v>
      </c>
      <c r="W87">
        <v>3.4798616270342002</v>
      </c>
      <c r="X87">
        <v>2.9168161882746233</v>
      </c>
      <c r="Y87">
        <v>3.8226734763905559</v>
      </c>
      <c r="Z87">
        <v>4.0322391350066571</v>
      </c>
      <c r="AA87">
        <v>3.18774906244338</v>
      </c>
      <c r="AB87">
        <v>3.3338818228243219</v>
      </c>
      <c r="AC87">
        <v>3.171578926202244</v>
      </c>
      <c r="AD87">
        <v>3.173932319401493</v>
      </c>
      <c r="AE87">
        <v>3.0286283126141029</v>
      </c>
      <c r="AF87">
        <v>3.719564295101244</v>
      </c>
      <c r="AG87">
        <v>3.5139539477598585</v>
      </c>
      <c r="AH87">
        <v>3.2994419152644396</v>
      </c>
      <c r="AI87">
        <v>4.076246854048982</v>
      </c>
      <c r="AJ87">
        <v>3.0357788348331449</v>
      </c>
      <c r="AK87">
        <v>2.7713065168658546</v>
      </c>
      <c r="AL87">
        <v>3.7954119060303557</v>
      </c>
      <c r="AM87">
        <v>3.4769902680794282</v>
      </c>
      <c r="AN87">
        <v>3.5106810638876613</v>
      </c>
      <c r="AO87">
        <v>3.7317551395946635</v>
      </c>
      <c r="AP87">
        <v>2.9063172018328136</v>
      </c>
      <c r="AQ87">
        <v>2.8036282478042471</v>
      </c>
      <c r="AR87">
        <v>4.1724204699222263</v>
      </c>
      <c r="AS87">
        <v>4.1086325678209032</v>
      </c>
      <c r="AT87">
        <v>3.3329654661588175</v>
      </c>
      <c r="AU87">
        <v>3.3271590481209099</v>
      </c>
      <c r="AV87">
        <v>3.4940807846591881</v>
      </c>
      <c r="AW87">
        <v>3.032274676908846</v>
      </c>
      <c r="AX87">
        <v>3.0583266606160961</v>
      </c>
      <c r="AY87">
        <v>3.2984386825205125</v>
      </c>
      <c r="AZ87">
        <v>3.9921429845195924</v>
      </c>
      <c r="BA87">
        <v>2.8461168679388469</v>
      </c>
      <c r="BB87">
        <v>3.9969270001789217</v>
      </c>
      <c r="BC87">
        <v>2.5105311274047999</v>
      </c>
      <c r="BD87">
        <v>2.7183344789589601</v>
      </c>
      <c r="BE87">
        <v>2.4305058621273621</v>
      </c>
      <c r="BF87">
        <v>3.7542450133090712</v>
      </c>
      <c r="BG87">
        <v>2.5038519217045128</v>
      </c>
      <c r="BH87">
        <v>3.8706246120991974</v>
      </c>
      <c r="BI87">
        <v>3.1375478560802539</v>
      </c>
      <c r="BJ87">
        <v>3.5346463573256086</v>
      </c>
      <c r="BK87">
        <v>2.0765697612769811</v>
      </c>
      <c r="BL87">
        <v>3.6016421570008328</v>
      </c>
      <c r="BM87">
        <v>2.2681116991388994</v>
      </c>
      <c r="BN87">
        <v>3.4889622988127478</v>
      </c>
      <c r="BO87">
        <v>2.1460680230326319</v>
      </c>
      <c r="BP87">
        <v>4.7448225280709941</v>
      </c>
      <c r="BQ87">
        <v>1.6954749664427031</v>
      </c>
      <c r="BR87">
        <v>1.6821466310756716</v>
      </c>
      <c r="BS87">
        <v>2.5198789636131855</v>
      </c>
      <c r="BT87">
        <v>2.8776753561624182</v>
      </c>
      <c r="BU87">
        <v>4.2130926832866029</v>
      </c>
      <c r="BV87">
        <v>2.6837411710239119</v>
      </c>
      <c r="BW87">
        <v>2.9392852750706879</v>
      </c>
      <c r="BX87">
        <v>1.7349901900486544</v>
      </c>
      <c r="BY87">
        <v>4.410207851499151</v>
      </c>
      <c r="BZ87">
        <v>3.0218683072226407</v>
      </c>
      <c r="CA87">
        <v>4.5723631812345991</v>
      </c>
      <c r="CB87">
        <v>2.4023740668602662</v>
      </c>
      <c r="CC87">
        <v>3.9593534098968233</v>
      </c>
      <c r="CD87">
        <v>4.6537591374636982</v>
      </c>
      <c r="CE87">
        <v>4.056310762171278</v>
      </c>
      <c r="CF87">
        <v>4.6483771963257778</v>
      </c>
      <c r="CG87">
        <v>4.6039898002933715</v>
      </c>
      <c r="CH87">
        <v>3.1154026688448488</v>
      </c>
      <c r="CI87">
        <v>2.6704295121372774</v>
      </c>
      <c r="CJ87">
        <v>4.5598425905880546</v>
      </c>
      <c r="CK87">
        <v>4.4073524732626863</v>
      </c>
      <c r="CL87">
        <v>3.5401308397554283</v>
      </c>
      <c r="CM87">
        <v>3.6030452396659203</v>
      </c>
      <c r="CN87">
        <v>3.9057487179354311</v>
      </c>
      <c r="CO87">
        <v>3.52978827196358</v>
      </c>
      <c r="CP87">
        <v>3.2966659455945977</v>
      </c>
      <c r="CQ87">
        <v>3.9455794539045024</v>
      </c>
      <c r="CR87">
        <v>5.5317867099155231</v>
      </c>
      <c r="CS87">
        <v>5.6089577629259546</v>
      </c>
      <c r="CT87">
        <v>5.4997221197667781</v>
      </c>
      <c r="CU87">
        <v>5.0539436272748999</v>
      </c>
      <c r="CV87">
        <v>5.1483703214920684</v>
      </c>
      <c r="CW87">
        <v>5.2892227058207943</v>
      </c>
      <c r="CX87">
        <v>5.5556912038238515</v>
      </c>
      <c r="CY87">
        <v>5.4419985814785097</v>
      </c>
      <c r="CZ87">
        <v>5.1460239235897394</v>
      </c>
      <c r="DA87">
        <v>5.987635323066586</v>
      </c>
      <c r="DB87">
        <v>5.8194601009804448</v>
      </c>
      <c r="DC87">
        <v>4.6514223975160798</v>
      </c>
      <c r="DD87">
        <v>5.3568080856095914</v>
      </c>
      <c r="DE87">
        <v>5.643343305424029</v>
      </c>
      <c r="DF87">
        <v>5.5440720638205896</v>
      </c>
      <c r="DG87">
        <v>5.280389173350593</v>
      </c>
      <c r="DH87">
        <v>5.9041889269918135</v>
      </c>
      <c r="DI87">
        <v>5.6564948921801026</v>
      </c>
      <c r="DJ87">
        <v>5.8732391912682385</v>
      </c>
      <c r="DK87">
        <v>5.6269286561081522</v>
      </c>
      <c r="DL87">
        <v>5.5389066673132996</v>
      </c>
      <c r="DM87">
        <v>5.5353648918147638</v>
      </c>
      <c r="DN87">
        <v>5.2554860886704127</v>
      </c>
      <c r="DO87">
        <v>6.204390664147784</v>
      </c>
      <c r="DP87">
        <v>6.1282384687179894</v>
      </c>
      <c r="DQ87">
        <v>6.2082552245927367</v>
      </c>
      <c r="DR87">
        <v>5.1076012148961061</v>
      </c>
      <c r="DS87">
        <v>5.0561017789156537</v>
      </c>
      <c r="DT87">
        <v>5.2277598129059726</v>
      </c>
      <c r="DU87">
        <v>5.2835890173604945</v>
      </c>
      <c r="DV87">
        <v>6.025381136029778</v>
      </c>
      <c r="DW87">
        <v>5.9137540836767508</v>
      </c>
      <c r="DX87">
        <v>5.4686248280278456</v>
      </c>
      <c r="DY87">
        <v>7.3943693723945145</v>
      </c>
      <c r="DZ87">
        <v>6.4018280651669599</v>
      </c>
      <c r="EA87">
        <v>6.836500227445562</v>
      </c>
      <c r="EB87">
        <v>4.7557872653746474</v>
      </c>
      <c r="EC87">
        <v>3.9626137436076081</v>
      </c>
      <c r="ED87">
        <v>3.5268124265764791</v>
      </c>
      <c r="EE87">
        <v>4.551635959849925</v>
      </c>
      <c r="EF87">
        <v>4.0422006772043648</v>
      </c>
      <c r="EG87">
        <v>4.6314586463956973</v>
      </c>
      <c r="EH87">
        <v>4.5713010014970541</v>
      </c>
      <c r="EI87">
        <v>3.5095223954142276</v>
      </c>
      <c r="EJ87">
        <v>3.9102057346909214</v>
      </c>
      <c r="EK87">
        <v>4.1027175446221182</v>
      </c>
      <c r="EL87">
        <v>3.7182862652796809</v>
      </c>
      <c r="EM87">
        <v>3.6667375777315994</v>
      </c>
      <c r="EN87">
        <v>2.9848407586986689</v>
      </c>
      <c r="EO87">
        <v>3.3040903630919183</v>
      </c>
      <c r="EP87">
        <v>3.8889593467904437</v>
      </c>
      <c r="EQ87">
        <v>4.2121457219733145</v>
      </c>
      <c r="ER87">
        <v>3.6006158403682127</v>
      </c>
      <c r="ES87">
        <v>2.1532786610483465</v>
      </c>
      <c r="ET87">
        <v>4.8189329482176291</v>
      </c>
      <c r="EU87">
        <v>3.0186665736839897</v>
      </c>
      <c r="EV87">
        <v>4.1551102106976536</v>
      </c>
      <c r="EW87">
        <v>3.3658257601954347</v>
      </c>
      <c r="EX87">
        <v>4.3046191197571515</v>
      </c>
      <c r="EY87">
        <v>3.4004028040767653</v>
      </c>
      <c r="EZ87">
        <v>2.635660550821552</v>
      </c>
      <c r="FA87">
        <v>2.9773178339050759</v>
      </c>
      <c r="FB87">
        <v>3.0566200145101945</v>
      </c>
      <c r="FC87">
        <v>3.3999172511317632</v>
      </c>
      <c r="FD87">
        <v>3.1137510237822941</v>
      </c>
      <c r="FE87">
        <v>2.8241878000665959</v>
      </c>
      <c r="FF87">
        <v>2.6172136702535962</v>
      </c>
      <c r="FG87">
        <v>2.4088691895974486</v>
      </c>
      <c r="FH87">
        <v>2.5250415953293084</v>
      </c>
      <c r="FI87">
        <v>2.7104050092842433</v>
      </c>
      <c r="FJ87">
        <v>2.9796172162642129</v>
      </c>
      <c r="FK87">
        <v>2.7526305593243752</v>
      </c>
      <c r="FL87">
        <v>2.8828980920546377</v>
      </c>
      <c r="FM87">
        <v>2.8646823307453215</v>
      </c>
      <c r="FN87">
        <v>4.4182722736281184</v>
      </c>
      <c r="FO87">
        <v>2.9621155177114615</v>
      </c>
      <c r="FP87">
        <v>3.6561455936917371</v>
      </c>
      <c r="FQ87">
        <v>3.6437060224564228</v>
      </c>
      <c r="FR87">
        <v>4.4599252443076436</v>
      </c>
      <c r="FS87">
        <v>4.4913673091237838</v>
      </c>
      <c r="FT87">
        <v>4.1845174208918232</v>
      </c>
      <c r="FU87">
        <v>3.2002423543075253</v>
      </c>
      <c r="FV87">
        <v>4.271749366407164</v>
      </c>
      <c r="FW87">
        <v>3.1375902030387866</v>
      </c>
      <c r="FX87">
        <v>5.036821819515314</v>
      </c>
      <c r="FY87">
        <v>4.5416751010238023</v>
      </c>
      <c r="FZ87">
        <v>4.5539857527162537</v>
      </c>
      <c r="GA87">
        <v>3.2636181647709059</v>
      </c>
      <c r="GB87">
        <v>4.2497972905804353</v>
      </c>
      <c r="GC87">
        <v>3.949586852801811</v>
      </c>
      <c r="GD87">
        <v>5.0911806269999458</v>
      </c>
      <c r="GE87">
        <v>5.0029886602063245</v>
      </c>
      <c r="GF87">
        <v>5.5342286320656218</v>
      </c>
      <c r="GG87">
        <v>5.5240472305173576</v>
      </c>
      <c r="GH87">
        <v>5.9030025200165843</v>
      </c>
      <c r="GI87">
        <v>6.206859599103554</v>
      </c>
      <c r="GJ87">
        <v>6.5350375448787528</v>
      </c>
      <c r="GK87">
        <v>6.672547897739312</v>
      </c>
      <c r="GL87">
        <v>5.7034392012465869</v>
      </c>
      <c r="GM87">
        <v>5.2035461465414672</v>
      </c>
      <c r="GN87">
        <v>4.8600376661951756</v>
      </c>
      <c r="GO87">
        <v>5.4057377410668996</v>
      </c>
      <c r="GP87">
        <v>6.2403868240445961</v>
      </c>
      <c r="GQ87">
        <v>6.2100936920412328</v>
      </c>
      <c r="GR87">
        <v>6.6940968994214227</v>
      </c>
      <c r="GS87">
        <v>7.0080435090674218</v>
      </c>
      <c r="GT87">
        <v>5.981144060731987</v>
      </c>
      <c r="GU87">
        <v>5.4962924295033213</v>
      </c>
      <c r="GV87">
        <v>5.0406429653191305</v>
      </c>
      <c r="GW87">
        <v>6.0191703862465653</v>
      </c>
      <c r="GX87">
        <v>6.9245128604556179</v>
      </c>
      <c r="GY87">
        <v>7.0360894695545211</v>
      </c>
      <c r="GZ87">
        <v>6.5884946885159712</v>
      </c>
      <c r="HA87">
        <v>5.8381932294857508</v>
      </c>
      <c r="HB87">
        <v>6.1404208013802126</v>
      </c>
      <c r="HC87">
        <v>5.8947299924661678</v>
      </c>
      <c r="HD87">
        <v>7.4348130901642646</v>
      </c>
      <c r="HE87">
        <v>7.300096892500231</v>
      </c>
      <c r="HF87">
        <v>6.9249077018794489</v>
      </c>
      <c r="HG87">
        <v>7.2408438092157574</v>
      </c>
      <c r="HH87">
        <v>7.0624723756918533</v>
      </c>
      <c r="HI87">
        <v>7.2962030847112054</v>
      </c>
      <c r="HJ87">
        <v>7.0063381550618011</v>
      </c>
      <c r="HK87">
        <v>6.9783799206047252</v>
      </c>
      <c r="HL87">
        <v>6.622220360827682</v>
      </c>
      <c r="HM87">
        <v>6.6483508179006465</v>
      </c>
      <c r="HN87">
        <v>7.3676003259787475</v>
      </c>
      <c r="HO87">
        <v>6.0216908936352933</v>
      </c>
      <c r="HP87">
        <v>6.8018639634949718</v>
      </c>
      <c r="HQ87">
        <v>7.0353426759667341</v>
      </c>
      <c r="HR87">
        <v>6.6213317870233173</v>
      </c>
      <c r="HS87">
        <v>5.8439802645843715</v>
      </c>
      <c r="HT87">
        <v>6.9213272046144212</v>
      </c>
      <c r="HU87">
        <v>7.4347745035180814</v>
      </c>
      <c r="HV87">
        <v>7.6319361265753747</v>
      </c>
      <c r="HW87">
        <v>6.2939279851393364</v>
      </c>
      <c r="HX87">
        <v>5.494126852628729</v>
      </c>
      <c r="HY87">
        <v>5.6628582449528295</v>
      </c>
      <c r="HZ87">
        <v>4.7821830554028546</v>
      </c>
      <c r="IA87">
        <v>5.1925291261156099</v>
      </c>
      <c r="IB87">
        <v>3.8968686521521123</v>
      </c>
      <c r="IC87">
        <v>5.3864609826067609</v>
      </c>
      <c r="ID87">
        <v>4.4361403495839449</v>
      </c>
      <c r="IE87">
        <v>4.1182864610350007</v>
      </c>
      <c r="IF87">
        <v>4.574127272429763</v>
      </c>
      <c r="IG87">
        <v>5.0045830874326205</v>
      </c>
      <c r="IH87">
        <v>3.2695558511491347</v>
      </c>
      <c r="II87">
        <v>4.8987755992330717</v>
      </c>
      <c r="IJ87">
        <v>3.228202595933185</v>
      </c>
      <c r="IK87">
        <v>3.7368630363109481</v>
      </c>
      <c r="IL87">
        <v>3.0690922152207731</v>
      </c>
      <c r="IM87">
        <v>5.0472526321251578</v>
      </c>
      <c r="IN87">
        <v>4.3810017398296415</v>
      </c>
      <c r="IO87">
        <v>5.9719637848846236</v>
      </c>
      <c r="IP87">
        <v>5.6175797925492468</v>
      </c>
      <c r="IQ87">
        <v>4.1024478564771396</v>
      </c>
      <c r="IR87">
        <v>3.7886974635160406</v>
      </c>
      <c r="IS87">
        <v>5.6451030205522876</v>
      </c>
      <c r="IT87">
        <v>5.1441208767807227</v>
      </c>
      <c r="IU87">
        <v>4.9033985897544925</v>
      </c>
      <c r="IV87">
        <v>4.8936982381181311</v>
      </c>
      <c r="IW87">
        <v>5.4907039111906055</v>
      </c>
      <c r="IX87">
        <v>4.5231492584028459</v>
      </c>
      <c r="IY87">
        <v>4.1541962710409415</v>
      </c>
      <c r="IZ87">
        <v>4.6757680483354038</v>
      </c>
      <c r="JA87">
        <v>5.0744560955049245</v>
      </c>
      <c r="JB87">
        <v>5.3683750645951278</v>
      </c>
      <c r="JC87">
        <v>4.9440375282629292</v>
      </c>
      <c r="JD87">
        <v>5.9213257900506102</v>
      </c>
      <c r="JE87">
        <v>4.5628704251815275</v>
      </c>
      <c r="JF87">
        <v>4.773838424042256</v>
      </c>
      <c r="JG87">
        <v>5.3250300462795233</v>
      </c>
      <c r="JH87">
        <v>4.7262437703287841</v>
      </c>
      <c r="JI87">
        <v>4.0033345151206881</v>
      </c>
      <c r="JJ87">
        <v>4.0723200237752648</v>
      </c>
      <c r="JK87">
        <v>4.6165841711909374</v>
      </c>
      <c r="JL87">
        <v>5.2251692042966402</v>
      </c>
      <c r="JM87">
        <v>6.8249447054225216</v>
      </c>
      <c r="JN87">
        <v>5.9270010818713166</v>
      </c>
      <c r="JO87">
        <v>4.6585159585205682</v>
      </c>
      <c r="JP87">
        <v>4.4837160735404469</v>
      </c>
      <c r="JQ87">
        <v>5.6168540186663467</v>
      </c>
      <c r="JR87">
        <v>4.9909848413896087</v>
      </c>
      <c r="JS87">
        <v>4.8969380762307759</v>
      </c>
      <c r="JT87">
        <v>4.6388005081365487</v>
      </c>
      <c r="JU87">
        <v>5.0748592741059433</v>
      </c>
      <c r="JV87">
        <v>4.6602006622895722</v>
      </c>
      <c r="JW87">
        <v>5.7559154037454547</v>
      </c>
      <c r="JX87">
        <v>5.552367770302987</v>
      </c>
      <c r="JY87">
        <v>5.2745300743706194</v>
      </c>
      <c r="JZ87">
        <v>5.3014641441756538</v>
      </c>
      <c r="KA87">
        <v>5.9977644809795603</v>
      </c>
      <c r="KB87">
        <v>6.0892733743658063</v>
      </c>
      <c r="KC87">
        <v>6.1209021070013696</v>
      </c>
      <c r="KD87">
        <v>5.6169844194123915</v>
      </c>
      <c r="KE87">
        <v>6.8136974854798904</v>
      </c>
      <c r="KF87">
        <v>5.9105488072497092</v>
      </c>
      <c r="KG87">
        <v>5.9181039673379381</v>
      </c>
      <c r="KH87">
        <v>6.9307166593287501</v>
      </c>
      <c r="KI87">
        <v>5.3077333603665711</v>
      </c>
      <c r="KJ87">
        <v>5.5307935970794606</v>
      </c>
      <c r="KK87">
        <v>6.9343503835944791</v>
      </c>
      <c r="KL87">
        <v>6.3326976544671911</v>
      </c>
      <c r="KM87">
        <v>5.9328953910924769</v>
      </c>
      <c r="KN87">
        <v>6.7498093933543233</v>
      </c>
      <c r="KO87">
        <v>6.9539606035244397</v>
      </c>
      <c r="KP87">
        <v>6.6933362142123558</v>
      </c>
      <c r="KQ87">
        <v>6.3404944343614247</v>
      </c>
      <c r="KR87">
        <v>6.2066015180488687</v>
      </c>
      <c r="KS87">
        <v>6.0345892334046134</v>
      </c>
      <c r="KT87">
        <v>4.8708942506453186</v>
      </c>
      <c r="KU87">
        <v>6.6177234212977565</v>
      </c>
      <c r="KV87">
        <v>5.2516375040431829</v>
      </c>
      <c r="KW87">
        <v>5.0808373955628605</v>
      </c>
      <c r="KX87">
        <v>6.2681781544400952</v>
      </c>
      <c r="KY87">
        <v>5.1007464906209901</v>
      </c>
      <c r="KZ87">
        <v>4.5546131598331332</v>
      </c>
      <c r="LA87">
        <v>5.2195496823128851</v>
      </c>
      <c r="LB87">
        <v>4.9472484232656653</v>
      </c>
      <c r="LC87">
        <v>5.1002211340887333</v>
      </c>
      <c r="LD87">
        <v>5.2610054946812053</v>
      </c>
      <c r="LE87">
        <v>4.5249996745929852</v>
      </c>
      <c r="LF87">
        <v>4.5385750705306585</v>
      </c>
      <c r="LG87">
        <v>5.3037425713448867</v>
      </c>
      <c r="LH87">
        <v>5.7361949569871742</v>
      </c>
      <c r="LI87">
        <v>4.2697930339200392</v>
      </c>
      <c r="LJ87">
        <v>3.9227789352779339</v>
      </c>
      <c r="LK87">
        <v>3.9699590201283632</v>
      </c>
      <c r="LL87">
        <v>5.0792585916732929</v>
      </c>
    </row>
    <row r="88" spans="1:324">
      <c r="A88">
        <v>87</v>
      </c>
      <c r="B88">
        <v>4.9716307447849211</v>
      </c>
      <c r="C88">
        <v>4.6142628740561751</v>
      </c>
      <c r="D88">
        <v>4.0726704954552302</v>
      </c>
      <c r="E88">
        <v>4.1300451175098187</v>
      </c>
      <c r="F88">
        <v>3.9833444880038646</v>
      </c>
      <c r="G88">
        <v>4.6139651338133358</v>
      </c>
      <c r="H88">
        <v>4.690496180354069</v>
      </c>
      <c r="I88">
        <v>3.6969604429452039</v>
      </c>
      <c r="J88">
        <v>4.3911859709109056</v>
      </c>
      <c r="K88">
        <v>4.6029958941540201</v>
      </c>
      <c r="L88">
        <v>3.9110589884057236</v>
      </c>
      <c r="M88">
        <v>3.9840214293878939</v>
      </c>
      <c r="N88">
        <v>4.0156895582543424</v>
      </c>
      <c r="O88">
        <v>4.758974411644834</v>
      </c>
      <c r="P88">
        <v>3.4609587851814116</v>
      </c>
      <c r="Q88">
        <v>4.0757935425248855</v>
      </c>
      <c r="R88">
        <v>3.4566984764881119</v>
      </c>
      <c r="S88">
        <v>3.5370528205084142</v>
      </c>
      <c r="T88">
        <v>3.1290095016881123</v>
      </c>
      <c r="U88">
        <v>4.9235996827880877</v>
      </c>
      <c r="V88">
        <v>4.1981368279005329</v>
      </c>
      <c r="W88">
        <v>3.5412616270342001</v>
      </c>
      <c r="X88">
        <v>2.9700161882746237</v>
      </c>
      <c r="Y88">
        <v>3.8627734763905557</v>
      </c>
      <c r="Z88">
        <v>4.1493391350066569</v>
      </c>
      <c r="AA88">
        <v>3.17574906244338</v>
      </c>
      <c r="AB88">
        <v>3.2307818228243219</v>
      </c>
      <c r="AC88">
        <v>3.0217789262022441</v>
      </c>
      <c r="AD88">
        <v>3.2471323194014929</v>
      </c>
      <c r="AE88">
        <v>3.0795283126141033</v>
      </c>
      <c r="AF88">
        <v>3.7100642951012439</v>
      </c>
      <c r="AG88">
        <v>3.5275539477598583</v>
      </c>
      <c r="AH88">
        <v>3.2247419152644397</v>
      </c>
      <c r="AI88">
        <v>4.1279468540489823</v>
      </c>
      <c r="AJ88">
        <v>3.0807788348331449</v>
      </c>
      <c r="AK88">
        <v>2.8004065168658543</v>
      </c>
      <c r="AL88">
        <v>3.7661119060303556</v>
      </c>
      <c r="AM88">
        <v>3.5406902680794281</v>
      </c>
      <c r="AN88">
        <v>3.4694810638876614</v>
      </c>
      <c r="AO88">
        <v>3.6744551395946634</v>
      </c>
      <c r="AP88">
        <v>2.8514172018328132</v>
      </c>
      <c r="AQ88">
        <v>2.8363282478042469</v>
      </c>
      <c r="AR88">
        <v>4.1240204699222263</v>
      </c>
      <c r="AS88">
        <v>4.1222325678209035</v>
      </c>
      <c r="AT88">
        <v>3.3819654661588174</v>
      </c>
      <c r="AU88">
        <v>3.2664590481209097</v>
      </c>
      <c r="AV88">
        <v>3.3978807846591885</v>
      </c>
      <c r="AW88">
        <v>3.0472746769088457</v>
      </c>
      <c r="AX88">
        <v>3.029026660616096</v>
      </c>
      <c r="AY88">
        <v>3.3431386825205123</v>
      </c>
      <c r="AZ88">
        <v>3.9868429845195923</v>
      </c>
      <c r="BA88">
        <v>2.8347168679388468</v>
      </c>
      <c r="BB88">
        <v>3.8575270001789215</v>
      </c>
      <c r="BC88">
        <v>2.5189311274047999</v>
      </c>
      <c r="BD88">
        <v>2.7051344789589602</v>
      </c>
      <c r="BE88">
        <v>2.4389058621273625</v>
      </c>
      <c r="BF88">
        <v>3.8112450133090712</v>
      </c>
      <c r="BG88">
        <v>2.5151519217045131</v>
      </c>
      <c r="BH88">
        <v>3.7866246120991973</v>
      </c>
      <c r="BI88">
        <v>3.0760478560802538</v>
      </c>
      <c r="BJ88">
        <v>3.4354463573256089</v>
      </c>
      <c r="BK88">
        <v>2.1084697612769814</v>
      </c>
      <c r="BL88">
        <v>3.5436421570008325</v>
      </c>
      <c r="BM88">
        <v>2.2660116991388994</v>
      </c>
      <c r="BN88">
        <v>3.5161622988127474</v>
      </c>
      <c r="BO88">
        <v>2.1317680230326319</v>
      </c>
      <c r="BP88">
        <v>4.5522225280709945</v>
      </c>
      <c r="BQ88">
        <v>1.6840749664427035</v>
      </c>
      <c r="BR88">
        <v>1.6921466310756714</v>
      </c>
      <c r="BS88">
        <v>2.5077789636131858</v>
      </c>
      <c r="BT88">
        <v>2.8299753561624184</v>
      </c>
      <c r="BU88">
        <v>4.0627926832866024</v>
      </c>
      <c r="BV88">
        <v>2.669941171023912</v>
      </c>
      <c r="BW88">
        <v>2.8927852750706879</v>
      </c>
      <c r="BX88">
        <v>1.7391901900486544</v>
      </c>
      <c r="BY88">
        <v>4.321007851499151</v>
      </c>
      <c r="BZ88">
        <v>2.9625683072226403</v>
      </c>
      <c r="CA88">
        <v>4.5257631812345993</v>
      </c>
      <c r="CB88">
        <v>2.4213740668602663</v>
      </c>
      <c r="CC88">
        <v>3.9820534098968232</v>
      </c>
      <c r="CD88">
        <v>4.6071591374636984</v>
      </c>
      <c r="CE88">
        <v>4.1491107621712784</v>
      </c>
      <c r="CF88">
        <v>4.7036771963257777</v>
      </c>
      <c r="CG88">
        <v>4.3671898002933718</v>
      </c>
      <c r="CH88">
        <v>2.9964026688448491</v>
      </c>
      <c r="CI88">
        <v>2.8183295121372773</v>
      </c>
      <c r="CJ88">
        <v>4.6509425905880546</v>
      </c>
      <c r="CK88">
        <v>4.4873524732626855</v>
      </c>
      <c r="CL88">
        <v>3.480630839755428</v>
      </c>
      <c r="CM88">
        <v>3.6511452396659201</v>
      </c>
      <c r="CN88">
        <v>3.9097487179354311</v>
      </c>
      <c r="CO88">
        <v>3.4667882719635799</v>
      </c>
      <c r="CP88">
        <v>3.2482659455945977</v>
      </c>
      <c r="CQ88">
        <v>3.807579453904502</v>
      </c>
      <c r="CR88">
        <v>5.3915867099155239</v>
      </c>
      <c r="CS88">
        <v>5.4378577629259546</v>
      </c>
      <c r="CT88">
        <v>5.3000221197667781</v>
      </c>
      <c r="CU88">
        <v>4.9862436272748996</v>
      </c>
      <c r="CV88">
        <v>5.0579703214920686</v>
      </c>
      <c r="CW88">
        <v>5.1524227058207943</v>
      </c>
      <c r="CX88">
        <v>5.366891203823851</v>
      </c>
      <c r="CY88">
        <v>5.21169858147851</v>
      </c>
      <c r="CZ88">
        <v>4.8952239235897386</v>
      </c>
      <c r="DA88">
        <v>5.7194353230665858</v>
      </c>
      <c r="DB88">
        <v>5.7003601009804443</v>
      </c>
      <c r="DC88">
        <v>4.5018223975160794</v>
      </c>
      <c r="DD88">
        <v>5.2348080856095915</v>
      </c>
      <c r="DE88">
        <v>5.5409433054240287</v>
      </c>
      <c r="DF88">
        <v>5.4329720638205909</v>
      </c>
      <c r="DG88">
        <v>5.082989173350593</v>
      </c>
      <c r="DH88">
        <v>5.6978889269918138</v>
      </c>
      <c r="DI88">
        <v>5.4763948921801031</v>
      </c>
      <c r="DJ88">
        <v>5.754539191268238</v>
      </c>
      <c r="DK88">
        <v>5.5050286561081521</v>
      </c>
      <c r="DL88">
        <v>5.3425066673132999</v>
      </c>
      <c r="DM88">
        <v>5.321464891814764</v>
      </c>
      <c r="DN88">
        <v>5.0388860886704121</v>
      </c>
      <c r="DO88">
        <v>6.0109906641477844</v>
      </c>
      <c r="DP88">
        <v>5.9723384687179895</v>
      </c>
      <c r="DQ88">
        <v>6.0914552245927371</v>
      </c>
      <c r="DR88">
        <v>4.9960012148961059</v>
      </c>
      <c r="DS88">
        <v>4.8751017789156537</v>
      </c>
      <c r="DT88">
        <v>5.0204598129059725</v>
      </c>
      <c r="DU88">
        <v>5.1496890173604948</v>
      </c>
      <c r="DV88">
        <v>5.8819811360297782</v>
      </c>
      <c r="DW88">
        <v>5.7598540836767507</v>
      </c>
      <c r="DX88">
        <v>5.2609248280278456</v>
      </c>
      <c r="DY88">
        <v>7.2160693723945144</v>
      </c>
      <c r="DZ88">
        <v>6.2580280651669602</v>
      </c>
      <c r="EA88">
        <v>6.698900227445562</v>
      </c>
      <c r="EB88">
        <v>4.6483872653746472</v>
      </c>
      <c r="EC88">
        <v>3.911013743607608</v>
      </c>
      <c r="ED88">
        <v>3.5166124265764789</v>
      </c>
      <c r="EE88">
        <v>4.6305359598499249</v>
      </c>
      <c r="EF88">
        <v>4.0041006772043648</v>
      </c>
      <c r="EG88">
        <v>4.5171586463956972</v>
      </c>
      <c r="EH88">
        <v>4.4865010014970546</v>
      </c>
      <c r="EI88">
        <v>3.3831223954142273</v>
      </c>
      <c r="EJ88">
        <v>3.877205734690921</v>
      </c>
      <c r="EK88">
        <v>4.0783175446221183</v>
      </c>
      <c r="EL88">
        <v>3.7514862652796808</v>
      </c>
      <c r="EM88">
        <v>3.5876375777315994</v>
      </c>
      <c r="EN88">
        <v>2.9354407586986686</v>
      </c>
      <c r="EO88">
        <v>3.2521903630919184</v>
      </c>
      <c r="EP88">
        <v>3.8634593467904437</v>
      </c>
      <c r="EQ88">
        <v>4.1992457219733144</v>
      </c>
      <c r="ER88">
        <v>3.5200158403682127</v>
      </c>
      <c r="ES88">
        <v>2.1342786610483464</v>
      </c>
      <c r="ET88">
        <v>4.7264329482176297</v>
      </c>
      <c r="EU88">
        <v>3.0051665736839897</v>
      </c>
      <c r="EV88">
        <v>4.0972102106976536</v>
      </c>
      <c r="EW88">
        <v>3.3426257601954346</v>
      </c>
      <c r="EX88">
        <v>4.1990191197571516</v>
      </c>
      <c r="EY88">
        <v>3.3627028040767653</v>
      </c>
      <c r="EZ88">
        <v>2.6380605508215522</v>
      </c>
      <c r="FA88">
        <v>2.9488178339050761</v>
      </c>
      <c r="FB88">
        <v>3.0585200145101945</v>
      </c>
      <c r="FC88">
        <v>3.3355172511317632</v>
      </c>
      <c r="FD88">
        <v>3.0597510237822942</v>
      </c>
      <c r="FE88">
        <v>2.7232878000665961</v>
      </c>
      <c r="FF88">
        <v>2.6063136702535963</v>
      </c>
      <c r="FG88">
        <v>2.3907691895974486</v>
      </c>
      <c r="FH88">
        <v>2.445541595329308</v>
      </c>
      <c r="FI88">
        <v>2.6951050092842435</v>
      </c>
      <c r="FJ88">
        <v>2.9659172162642133</v>
      </c>
      <c r="FK88">
        <v>2.7153305593243751</v>
      </c>
      <c r="FL88">
        <v>2.8187980920546378</v>
      </c>
      <c r="FM88">
        <v>2.8489823307453217</v>
      </c>
      <c r="FN88">
        <v>4.3446722736281185</v>
      </c>
      <c r="FO88">
        <v>2.9656155177114618</v>
      </c>
      <c r="FP88">
        <v>3.606245593691737</v>
      </c>
      <c r="FQ88">
        <v>3.5702060224564227</v>
      </c>
      <c r="FR88">
        <v>4.2366252443076435</v>
      </c>
      <c r="FS88">
        <v>4.2623673091237837</v>
      </c>
      <c r="FT88">
        <v>4.2039174208918233</v>
      </c>
      <c r="FU88">
        <v>3.1836423543075254</v>
      </c>
      <c r="FV88">
        <v>4.2095493664071642</v>
      </c>
      <c r="FW88">
        <v>3.1253902030387866</v>
      </c>
      <c r="FX88">
        <v>4.8213218195153145</v>
      </c>
      <c r="FY88">
        <v>4.3781751010238024</v>
      </c>
      <c r="FZ88">
        <v>4.4735857527162537</v>
      </c>
      <c r="GA88">
        <v>3.3230181647709056</v>
      </c>
      <c r="GB88">
        <v>4.2360972905804353</v>
      </c>
      <c r="GC88">
        <v>3.6724868528018111</v>
      </c>
      <c r="GD88">
        <v>4.959980626999946</v>
      </c>
      <c r="GE88">
        <v>4.8324886602063248</v>
      </c>
      <c r="GF88">
        <v>5.5251286320656217</v>
      </c>
      <c r="GG88">
        <v>5.5653472305173572</v>
      </c>
      <c r="GH88">
        <v>6.0371025200165844</v>
      </c>
      <c r="GI88">
        <v>6.2172595991035537</v>
      </c>
      <c r="GJ88">
        <v>6.5394375448787532</v>
      </c>
      <c r="GK88">
        <v>6.6452478977393117</v>
      </c>
      <c r="GL88">
        <v>5.7513392012465872</v>
      </c>
      <c r="GM88">
        <v>5.3410461465414674</v>
      </c>
      <c r="GN88">
        <v>4.8965376661951758</v>
      </c>
      <c r="GO88">
        <v>5.3496377410668989</v>
      </c>
      <c r="GP88">
        <v>6.3662868240445958</v>
      </c>
      <c r="GQ88">
        <v>6.2340936920412329</v>
      </c>
      <c r="GR88">
        <v>6.7615968994214226</v>
      </c>
      <c r="GS88">
        <v>7.0020435090674225</v>
      </c>
      <c r="GT88">
        <v>6.1258440607319873</v>
      </c>
      <c r="GU88">
        <v>5.5663924295033214</v>
      </c>
      <c r="GV88">
        <v>5.0115429653191308</v>
      </c>
      <c r="GW88">
        <v>6.0446703862465645</v>
      </c>
      <c r="GX88">
        <v>6.9776128604556185</v>
      </c>
      <c r="GY88">
        <v>7.0183894695545215</v>
      </c>
      <c r="GZ88">
        <v>6.5223946885159716</v>
      </c>
      <c r="HA88">
        <v>5.8575932294857509</v>
      </c>
      <c r="HB88">
        <v>6.1895208013802128</v>
      </c>
      <c r="HC88">
        <v>5.9985299924661684</v>
      </c>
      <c r="HD88">
        <v>7.4874130901642646</v>
      </c>
      <c r="HE88">
        <v>7.3379968925002315</v>
      </c>
      <c r="HF88">
        <v>7.019407701879449</v>
      </c>
      <c r="HG88">
        <v>7.321043809215757</v>
      </c>
      <c r="HH88">
        <v>7.0551723756918534</v>
      </c>
      <c r="HI88">
        <v>7.3763030847112061</v>
      </c>
      <c r="HJ88">
        <v>7.050238155061801</v>
      </c>
      <c r="HK88">
        <v>7.2201799206047248</v>
      </c>
      <c r="HL88">
        <v>6.6549203608276821</v>
      </c>
      <c r="HM88">
        <v>6.7131508179006465</v>
      </c>
      <c r="HN88">
        <v>7.4290003259787474</v>
      </c>
      <c r="HO88">
        <v>6.1580908936352934</v>
      </c>
      <c r="HP88">
        <v>6.8032639634949712</v>
      </c>
      <c r="HQ88">
        <v>7.2685426759667342</v>
      </c>
      <c r="HR88">
        <v>6.692331787023317</v>
      </c>
      <c r="HS88">
        <v>5.9853802645843714</v>
      </c>
      <c r="HT88">
        <v>7.0760272046144213</v>
      </c>
      <c r="HU88">
        <v>7.5653745035180817</v>
      </c>
      <c r="HV88">
        <v>7.810136126575375</v>
      </c>
      <c r="HW88">
        <v>6.3922279851393364</v>
      </c>
      <c r="HX88">
        <v>5.5856268526287289</v>
      </c>
      <c r="HY88">
        <v>5.8250582449528299</v>
      </c>
      <c r="HZ88">
        <v>4.8966830554028542</v>
      </c>
      <c r="IA88">
        <v>5.3028291261156095</v>
      </c>
      <c r="IB88">
        <v>3.8759686521521126</v>
      </c>
      <c r="IC88">
        <v>5.468360982606761</v>
      </c>
      <c r="ID88">
        <v>4.471540349583945</v>
      </c>
      <c r="IE88">
        <v>4.2101864610350006</v>
      </c>
      <c r="IF88">
        <v>4.5971272724297627</v>
      </c>
      <c r="IG88">
        <v>5.09548308743262</v>
      </c>
      <c r="IH88">
        <v>3.2902558511491349</v>
      </c>
      <c r="II88">
        <v>4.9887755992330716</v>
      </c>
      <c r="IJ88">
        <v>3.2615025959331851</v>
      </c>
      <c r="IK88">
        <v>3.723163036310948</v>
      </c>
      <c r="IL88">
        <v>3.1909922152207733</v>
      </c>
      <c r="IM88">
        <v>5.2105526321251583</v>
      </c>
      <c r="IN88">
        <v>4.4682017398296408</v>
      </c>
      <c r="IO88">
        <v>6.0919637848846229</v>
      </c>
      <c r="IP88">
        <v>5.7166797925492467</v>
      </c>
      <c r="IQ88">
        <v>4.2342478564771389</v>
      </c>
      <c r="IR88">
        <v>3.8411974635160409</v>
      </c>
      <c r="IS88">
        <v>5.786703020552288</v>
      </c>
      <c r="IT88">
        <v>5.2844208767807226</v>
      </c>
      <c r="IU88">
        <v>5.028998589754492</v>
      </c>
      <c r="IV88">
        <v>5.0166982381181304</v>
      </c>
      <c r="IW88">
        <v>5.5823039111906052</v>
      </c>
      <c r="IX88">
        <v>4.6712492584028453</v>
      </c>
      <c r="IY88">
        <v>4.2926962710409411</v>
      </c>
      <c r="IZ88">
        <v>4.7663680483354041</v>
      </c>
      <c r="JA88">
        <v>5.1618560955049251</v>
      </c>
      <c r="JB88">
        <v>5.4814750645951271</v>
      </c>
      <c r="JC88">
        <v>5.0377375282629293</v>
      </c>
      <c r="JD88">
        <v>5.9452257900506105</v>
      </c>
      <c r="JE88">
        <v>4.6597704251815273</v>
      </c>
      <c r="JF88">
        <v>4.8825384240422558</v>
      </c>
      <c r="JG88">
        <v>5.3623300462795234</v>
      </c>
      <c r="JH88">
        <v>4.8372437703287847</v>
      </c>
      <c r="JI88">
        <v>3.9743345151206877</v>
      </c>
      <c r="JJ88">
        <v>4.1383200237752655</v>
      </c>
      <c r="JK88">
        <v>4.6608841711909372</v>
      </c>
      <c r="JL88">
        <v>5.16506920429664</v>
      </c>
      <c r="JM88">
        <v>6.9244447054225216</v>
      </c>
      <c r="JN88">
        <v>6.1091010818713167</v>
      </c>
      <c r="JO88">
        <v>4.7861159585205684</v>
      </c>
      <c r="JP88">
        <v>4.5749160735404466</v>
      </c>
      <c r="JQ88">
        <v>5.7678540186663465</v>
      </c>
      <c r="JR88">
        <v>5.1411848413896086</v>
      </c>
      <c r="JS88">
        <v>5.0762380762307764</v>
      </c>
      <c r="JT88">
        <v>4.7773005081365483</v>
      </c>
      <c r="JU88">
        <v>5.1019592741059441</v>
      </c>
      <c r="JV88">
        <v>4.8252006622895722</v>
      </c>
      <c r="JW88">
        <v>5.8012154037454549</v>
      </c>
      <c r="JX88">
        <v>5.5977677703029869</v>
      </c>
      <c r="JY88">
        <v>5.3540300743706197</v>
      </c>
      <c r="JZ88">
        <v>5.4577641441756537</v>
      </c>
      <c r="KA88">
        <v>6.0545644809795602</v>
      </c>
      <c r="KB88">
        <v>6.1250733743658063</v>
      </c>
      <c r="KC88">
        <v>6.2548021070013702</v>
      </c>
      <c r="KD88">
        <v>5.643084419412391</v>
      </c>
      <c r="KE88">
        <v>6.7453974854798906</v>
      </c>
      <c r="KF88">
        <v>5.9616488072497091</v>
      </c>
      <c r="KG88">
        <v>5.981003967337938</v>
      </c>
      <c r="KH88">
        <v>6.9905166593287502</v>
      </c>
      <c r="KI88">
        <v>5.4233333603665708</v>
      </c>
      <c r="KJ88">
        <v>5.4573935970794611</v>
      </c>
      <c r="KK88">
        <v>7.0707503835944792</v>
      </c>
      <c r="KL88">
        <v>6.4490976544671916</v>
      </c>
      <c r="KM88">
        <v>5.9891953910924771</v>
      </c>
      <c r="KN88">
        <v>6.9267093933543231</v>
      </c>
      <c r="KO88">
        <v>7.0869606035244397</v>
      </c>
      <c r="KP88">
        <v>6.8486362142123554</v>
      </c>
      <c r="KQ88">
        <v>6.4883944343614246</v>
      </c>
      <c r="KR88">
        <v>6.3881015180488694</v>
      </c>
      <c r="KS88">
        <v>6.1271892334046134</v>
      </c>
      <c r="KT88">
        <v>4.9964942506453189</v>
      </c>
      <c r="KU88">
        <v>6.7642234212977561</v>
      </c>
      <c r="KV88">
        <v>5.379637504043183</v>
      </c>
      <c r="KW88">
        <v>5.181637395562861</v>
      </c>
      <c r="KX88">
        <v>6.3339781544400955</v>
      </c>
      <c r="KY88">
        <v>5.152946490620991</v>
      </c>
      <c r="KZ88">
        <v>4.6503131598331331</v>
      </c>
      <c r="LA88">
        <v>5.2738496823128855</v>
      </c>
      <c r="LB88">
        <v>5.0225484232656656</v>
      </c>
      <c r="LC88">
        <v>5.1827211340887338</v>
      </c>
      <c r="LD88">
        <v>5.3417054946812055</v>
      </c>
      <c r="LE88">
        <v>4.491199674592985</v>
      </c>
      <c r="LF88">
        <v>4.6287750705306578</v>
      </c>
      <c r="LG88">
        <v>5.3795425713448868</v>
      </c>
      <c r="LH88">
        <v>5.7939949569871736</v>
      </c>
      <c r="LI88">
        <v>4.2952930339200392</v>
      </c>
      <c r="LJ88">
        <v>3.939678935277934</v>
      </c>
      <c r="LK88">
        <v>3.9492590201283635</v>
      </c>
      <c r="LL88">
        <v>5.0919585916732935</v>
      </c>
    </row>
    <row r="89" spans="1:324">
      <c r="A89">
        <v>88</v>
      </c>
      <c r="B89">
        <v>5.1460307447849205</v>
      </c>
      <c r="C89">
        <v>4.5575628740561749</v>
      </c>
      <c r="D89">
        <v>4.2097704954552295</v>
      </c>
      <c r="E89">
        <v>4.2720451175098182</v>
      </c>
      <c r="F89">
        <v>3.9391444880038646</v>
      </c>
      <c r="G89">
        <v>4.7881651338133366</v>
      </c>
      <c r="H89">
        <v>4.741196180354069</v>
      </c>
      <c r="I89">
        <v>3.7973604429452039</v>
      </c>
      <c r="J89">
        <v>4.5080859709109049</v>
      </c>
      <c r="K89">
        <v>4.67889589415402</v>
      </c>
      <c r="L89">
        <v>3.9867589884057235</v>
      </c>
      <c r="M89">
        <v>4.0080214293878944</v>
      </c>
      <c r="N89">
        <v>4.167489558254343</v>
      </c>
      <c r="O89">
        <v>4.9585744116448343</v>
      </c>
      <c r="P89">
        <v>3.5670587851814117</v>
      </c>
      <c r="Q89">
        <v>4.1507935425248856</v>
      </c>
      <c r="R89">
        <v>3.4976984764881118</v>
      </c>
      <c r="S89">
        <v>3.560752820508414</v>
      </c>
      <c r="T89">
        <v>3.0334095016881122</v>
      </c>
      <c r="U89">
        <v>5.0021996827880875</v>
      </c>
      <c r="V89">
        <v>4.4265368279005335</v>
      </c>
      <c r="W89">
        <v>3.5617616270342003</v>
      </c>
      <c r="X89">
        <v>2.8934161882746237</v>
      </c>
      <c r="Y89">
        <v>3.7502734763905559</v>
      </c>
      <c r="Z89">
        <v>3.9530391350066574</v>
      </c>
      <c r="AA89">
        <v>3.2487490624433799</v>
      </c>
      <c r="AB89">
        <v>3.268681822824322</v>
      </c>
      <c r="AC89">
        <v>3.0243789262022438</v>
      </c>
      <c r="AD89">
        <v>3.2858323194014929</v>
      </c>
      <c r="AE89">
        <v>3.0089283126141031</v>
      </c>
      <c r="AF89">
        <v>3.753464295101244</v>
      </c>
      <c r="AG89">
        <v>3.5857539477598581</v>
      </c>
      <c r="AH89">
        <v>3.4525419152644394</v>
      </c>
      <c r="AI89">
        <v>4.1794468540489822</v>
      </c>
      <c r="AJ89">
        <v>3.1533788348331449</v>
      </c>
      <c r="AK89">
        <v>2.7537065168658543</v>
      </c>
      <c r="AL89">
        <v>3.9941119060303554</v>
      </c>
      <c r="AM89">
        <v>3.4417902680794281</v>
      </c>
      <c r="AN89">
        <v>3.5628810638876613</v>
      </c>
      <c r="AO89">
        <v>3.6894551395946635</v>
      </c>
      <c r="AP89">
        <v>2.9856172018328135</v>
      </c>
      <c r="AQ89">
        <v>2.8028282478042472</v>
      </c>
      <c r="AR89">
        <v>4.2006204699222263</v>
      </c>
      <c r="AS89">
        <v>4.1555325678209041</v>
      </c>
      <c r="AT89">
        <v>3.2942654661588175</v>
      </c>
      <c r="AU89">
        <v>3.3476590481209101</v>
      </c>
      <c r="AV89">
        <v>3.4923807846591886</v>
      </c>
      <c r="AW89">
        <v>2.9945746769088459</v>
      </c>
      <c r="AX89">
        <v>3.130626660616096</v>
      </c>
      <c r="AY89">
        <v>3.2899386825205124</v>
      </c>
      <c r="AZ89">
        <v>4.033842984519592</v>
      </c>
      <c r="BA89">
        <v>2.9094168679388468</v>
      </c>
      <c r="BB89">
        <v>4.2242270001789217</v>
      </c>
      <c r="BC89">
        <v>2.5442311274047995</v>
      </c>
      <c r="BD89">
        <v>2.7390344789589602</v>
      </c>
      <c r="BE89">
        <v>2.4255058621273622</v>
      </c>
      <c r="BF89">
        <v>3.7828450133090712</v>
      </c>
      <c r="BG89">
        <v>2.5282519217045127</v>
      </c>
      <c r="BH89">
        <v>4.0281246120991971</v>
      </c>
      <c r="BI89">
        <v>3.1518478560802539</v>
      </c>
      <c r="BJ89">
        <v>3.5717463573256087</v>
      </c>
      <c r="BK89">
        <v>2.0627697612769813</v>
      </c>
      <c r="BL89">
        <v>3.6129421570008327</v>
      </c>
      <c r="BM89">
        <v>2.2802116991388997</v>
      </c>
      <c r="BN89">
        <v>3.5459622988127482</v>
      </c>
      <c r="BO89">
        <v>2.163568023032632</v>
      </c>
      <c r="BP89">
        <v>4.7423225280709946</v>
      </c>
      <c r="BQ89">
        <v>1.7078749664427031</v>
      </c>
      <c r="BR89">
        <v>1.6626466310756713</v>
      </c>
      <c r="BS89">
        <v>2.5205789636131857</v>
      </c>
      <c r="BT89">
        <v>2.8762753561624184</v>
      </c>
      <c r="BU89">
        <v>4.2018926832866024</v>
      </c>
      <c r="BV89">
        <v>2.7505411710239116</v>
      </c>
      <c r="BW89">
        <v>2.9820852750706881</v>
      </c>
      <c r="BX89">
        <v>1.7460901900486543</v>
      </c>
      <c r="BY89">
        <v>4.4600078514991504</v>
      </c>
      <c r="BZ89">
        <v>3.0295683072226405</v>
      </c>
      <c r="CA89">
        <v>4.3876631812345996</v>
      </c>
      <c r="CB89">
        <v>2.4328740668602662</v>
      </c>
      <c r="CC89">
        <v>3.9033534098968232</v>
      </c>
      <c r="CD89">
        <v>4.5783591374636989</v>
      </c>
      <c r="CE89">
        <v>4.0708107621712788</v>
      </c>
      <c r="CF89">
        <v>4.5337771963257776</v>
      </c>
      <c r="CG89">
        <v>4.7037898002933716</v>
      </c>
      <c r="CH89">
        <v>3.1756026688448489</v>
      </c>
      <c r="CI89">
        <v>2.8705295121372774</v>
      </c>
      <c r="CJ89">
        <v>4.9663425905880541</v>
      </c>
      <c r="CK89">
        <v>4.799652473262686</v>
      </c>
      <c r="CL89">
        <v>3.7240308397554283</v>
      </c>
      <c r="CM89">
        <v>3.55094523966592</v>
      </c>
      <c r="CN89">
        <v>3.8399487179354308</v>
      </c>
      <c r="CO89">
        <v>3.52158827196358</v>
      </c>
      <c r="CP89">
        <v>3.2534659455945976</v>
      </c>
      <c r="CQ89">
        <v>3.9042794539045023</v>
      </c>
      <c r="CR89">
        <v>5.4173867099155233</v>
      </c>
      <c r="CS89">
        <v>5.4776577629259542</v>
      </c>
      <c r="CT89">
        <v>5.322922119766778</v>
      </c>
      <c r="CU89">
        <v>4.9034436272748998</v>
      </c>
      <c r="CV89">
        <v>5.0305703214920685</v>
      </c>
      <c r="CW89">
        <v>5.1546227058207945</v>
      </c>
      <c r="CX89">
        <v>5.4154912038238514</v>
      </c>
      <c r="CY89">
        <v>5.4798985814785093</v>
      </c>
      <c r="CZ89">
        <v>5.1394239235897388</v>
      </c>
      <c r="DA89">
        <v>5.8522353230665862</v>
      </c>
      <c r="DB89">
        <v>5.7589601009804445</v>
      </c>
      <c r="DC89">
        <v>4.6252223975160796</v>
      </c>
      <c r="DD89">
        <v>5.2243080856095911</v>
      </c>
      <c r="DE89">
        <v>5.5525433054240283</v>
      </c>
      <c r="DF89">
        <v>5.4300720638205906</v>
      </c>
      <c r="DG89">
        <v>5.3038891733505933</v>
      </c>
      <c r="DH89">
        <v>5.8537889269918137</v>
      </c>
      <c r="DI89">
        <v>5.5939948921801026</v>
      </c>
      <c r="DJ89">
        <v>5.8293391912682377</v>
      </c>
      <c r="DK89">
        <v>5.5210286561081521</v>
      </c>
      <c r="DL89">
        <v>5.4939066673132997</v>
      </c>
      <c r="DM89">
        <v>5.5454648918147642</v>
      </c>
      <c r="DN89">
        <v>5.2705860886704121</v>
      </c>
      <c r="DO89">
        <v>6.177690664147784</v>
      </c>
      <c r="DP89">
        <v>6.0633384687179896</v>
      </c>
      <c r="DQ89">
        <v>6.1451552245927372</v>
      </c>
      <c r="DR89">
        <v>5.086301214896106</v>
      </c>
      <c r="DS89">
        <v>5.0155017789156533</v>
      </c>
      <c r="DT89">
        <v>5.2127598129059729</v>
      </c>
      <c r="DU89">
        <v>5.2655890173604947</v>
      </c>
      <c r="DV89">
        <v>5.9536811360297781</v>
      </c>
      <c r="DW89">
        <v>5.9112540836767513</v>
      </c>
      <c r="DX89">
        <v>5.3831248280278459</v>
      </c>
      <c r="DY89">
        <v>7.3512693723945146</v>
      </c>
      <c r="DZ89">
        <v>6.2533280651669605</v>
      </c>
      <c r="EA89">
        <v>6.6916002274455613</v>
      </c>
      <c r="EB89">
        <v>4.907987265374647</v>
      </c>
      <c r="EC89">
        <v>3.8858137436076081</v>
      </c>
      <c r="ED89">
        <v>3.495612426576479</v>
      </c>
      <c r="EE89">
        <v>4.4729359598499254</v>
      </c>
      <c r="EF89">
        <v>4.035700677204364</v>
      </c>
      <c r="EG89">
        <v>4.5431586463956979</v>
      </c>
      <c r="EH89">
        <v>4.4080010014970545</v>
      </c>
      <c r="EI89">
        <v>3.5031223954142274</v>
      </c>
      <c r="EJ89">
        <v>3.8098057346909213</v>
      </c>
      <c r="EK89">
        <v>4.0949175446221178</v>
      </c>
      <c r="EL89">
        <v>3.6793862652796809</v>
      </c>
      <c r="EM89">
        <v>3.7254375777315993</v>
      </c>
      <c r="EN89">
        <v>2.9672407586986687</v>
      </c>
      <c r="EO89">
        <v>3.3399903630919185</v>
      </c>
      <c r="EP89">
        <v>3.8751593467904439</v>
      </c>
      <c r="EQ89">
        <v>4.1739457219733147</v>
      </c>
      <c r="ER89">
        <v>3.5748158403682129</v>
      </c>
      <c r="ES89">
        <v>2.0626786610483463</v>
      </c>
      <c r="ET89">
        <v>4.8681329482176299</v>
      </c>
      <c r="EU89">
        <v>3.1161665736839894</v>
      </c>
      <c r="EV89">
        <v>4.2079102106976531</v>
      </c>
      <c r="EW89">
        <v>3.4264257601954347</v>
      </c>
      <c r="EX89">
        <v>4.3626191197571513</v>
      </c>
      <c r="EY89">
        <v>3.4217028040767654</v>
      </c>
      <c r="EZ89">
        <v>2.5883605508215521</v>
      </c>
      <c r="FA89">
        <v>2.9748178339050759</v>
      </c>
      <c r="FB89">
        <v>3.053020014510194</v>
      </c>
      <c r="FC89">
        <v>3.3694172511317633</v>
      </c>
      <c r="FD89">
        <v>3.1032510237822941</v>
      </c>
      <c r="FE89">
        <v>2.875187800066596</v>
      </c>
      <c r="FF89">
        <v>2.5817136702535963</v>
      </c>
      <c r="FG89">
        <v>2.3721691895974484</v>
      </c>
      <c r="FH89">
        <v>2.5371415953293086</v>
      </c>
      <c r="FI89">
        <v>2.7454050092842435</v>
      </c>
      <c r="FJ89">
        <v>3.0450172162642133</v>
      </c>
      <c r="FK89">
        <v>2.772530559324375</v>
      </c>
      <c r="FL89">
        <v>2.8683980920546377</v>
      </c>
      <c r="FM89">
        <v>2.8458823307453218</v>
      </c>
      <c r="FN89">
        <v>4.5095722736281187</v>
      </c>
      <c r="FO89">
        <v>3.0065155177114615</v>
      </c>
      <c r="FP89">
        <v>3.687445593691737</v>
      </c>
      <c r="FQ89">
        <v>3.7114060224564227</v>
      </c>
      <c r="FR89">
        <v>4.6567252443076432</v>
      </c>
      <c r="FS89">
        <v>4.7620673091237835</v>
      </c>
      <c r="FT89">
        <v>4.1483174208918232</v>
      </c>
      <c r="FU89">
        <v>3.2041423543075251</v>
      </c>
      <c r="FV89">
        <v>4.3413493664071643</v>
      </c>
      <c r="FW89">
        <v>3.1734902030387864</v>
      </c>
      <c r="FX89">
        <v>5.1945218195153142</v>
      </c>
      <c r="FY89">
        <v>4.7733751010238024</v>
      </c>
      <c r="FZ89">
        <v>4.624385752716254</v>
      </c>
      <c r="GA89">
        <v>3.3357181647709058</v>
      </c>
      <c r="GB89">
        <v>4.3356972905804358</v>
      </c>
      <c r="GC89">
        <v>3.7046868528018111</v>
      </c>
      <c r="GD89">
        <v>4.8726806269999461</v>
      </c>
      <c r="GE89">
        <v>5.0828886602063248</v>
      </c>
      <c r="GF89">
        <v>5.7350286320656219</v>
      </c>
      <c r="GG89">
        <v>5.6638472305173577</v>
      </c>
      <c r="GH89">
        <v>5.9297025200165843</v>
      </c>
      <c r="GI89">
        <v>6.4467595991035536</v>
      </c>
      <c r="GJ89">
        <v>6.7751375448787536</v>
      </c>
      <c r="GK89">
        <v>7.1140478977393116</v>
      </c>
      <c r="GL89">
        <v>6.250639201246587</v>
      </c>
      <c r="GM89">
        <v>5.2024461465414671</v>
      </c>
      <c r="GN89">
        <v>4.9689376661951759</v>
      </c>
      <c r="GO89">
        <v>5.580537741066899</v>
      </c>
      <c r="GP89">
        <v>6.4796868240445962</v>
      </c>
      <c r="GQ89">
        <v>6.414293692041233</v>
      </c>
      <c r="GR89">
        <v>7.1222968994214222</v>
      </c>
      <c r="GS89">
        <v>7.501843509067422</v>
      </c>
      <c r="GT89">
        <v>6.0861440607319857</v>
      </c>
      <c r="GU89">
        <v>5.5561924295033212</v>
      </c>
      <c r="GV89">
        <v>5.2044429653191306</v>
      </c>
      <c r="GW89">
        <v>6.1922703862465651</v>
      </c>
      <c r="GX89">
        <v>7.1551128604556178</v>
      </c>
      <c r="GY89">
        <v>7.4558894695545215</v>
      </c>
      <c r="GZ89">
        <v>6.9920946885159712</v>
      </c>
      <c r="HA89">
        <v>6.0759932294857508</v>
      </c>
      <c r="HB89">
        <v>6.2771208013802129</v>
      </c>
      <c r="HC89">
        <v>6.013929992466168</v>
      </c>
      <c r="HD89">
        <v>7.6133130901642652</v>
      </c>
      <c r="HE89">
        <v>7.4996968925002312</v>
      </c>
      <c r="HF89">
        <v>7.2416077018794489</v>
      </c>
      <c r="HG89">
        <v>7.4609438092157569</v>
      </c>
      <c r="HH89">
        <v>7.2657723756918537</v>
      </c>
      <c r="HI89">
        <v>7.5388030847112057</v>
      </c>
      <c r="HJ89">
        <v>7.6391381550618016</v>
      </c>
      <c r="HK89">
        <v>7.3996799206047248</v>
      </c>
      <c r="HL89">
        <v>7.0561203608276823</v>
      </c>
      <c r="HM89">
        <v>6.9403508179006463</v>
      </c>
      <c r="HN89">
        <v>7.5886003259787467</v>
      </c>
      <c r="HO89">
        <v>6.3014908936352931</v>
      </c>
      <c r="HP89">
        <v>7.3883639634949718</v>
      </c>
      <c r="HQ89">
        <v>7.2984426759667338</v>
      </c>
      <c r="HR89">
        <v>7.0629317870233175</v>
      </c>
      <c r="HS89">
        <v>5.8770802645843716</v>
      </c>
      <c r="HT89">
        <v>7.0567272046144218</v>
      </c>
      <c r="HU89">
        <v>7.5333745035180817</v>
      </c>
      <c r="HV89">
        <v>7.816636126575375</v>
      </c>
      <c r="HW89">
        <v>6.5352279851393362</v>
      </c>
      <c r="HX89">
        <v>5.8337268526287289</v>
      </c>
      <c r="HY89">
        <v>5.7775582449528295</v>
      </c>
      <c r="HZ89">
        <v>4.8520830554028542</v>
      </c>
      <c r="IA89">
        <v>5.3493291261156095</v>
      </c>
      <c r="IB89">
        <v>4.0126686521521124</v>
      </c>
      <c r="IC89">
        <v>5.4817609826067608</v>
      </c>
      <c r="ID89">
        <v>4.6960403495839449</v>
      </c>
      <c r="IE89">
        <v>4.1768864610350009</v>
      </c>
      <c r="IF89">
        <v>4.4680272724297625</v>
      </c>
      <c r="IG89">
        <v>5.0797830874326202</v>
      </c>
      <c r="IH89">
        <v>3.3307558511491346</v>
      </c>
      <c r="II89">
        <v>4.9921755992330716</v>
      </c>
      <c r="IJ89">
        <v>3.3490025959331851</v>
      </c>
      <c r="IK89">
        <v>3.674763036310948</v>
      </c>
      <c r="IL89">
        <v>3.1510922152207734</v>
      </c>
      <c r="IM89">
        <v>5.2285526321251581</v>
      </c>
      <c r="IN89">
        <v>4.6549017398296408</v>
      </c>
      <c r="IO89">
        <v>6.3699637848846233</v>
      </c>
      <c r="IP89">
        <v>5.8996797925492466</v>
      </c>
      <c r="IQ89">
        <v>4.1450478564771389</v>
      </c>
      <c r="IR89">
        <v>3.9482974635160408</v>
      </c>
      <c r="IS89">
        <v>5.922003020552288</v>
      </c>
      <c r="IT89">
        <v>5.3572208767807226</v>
      </c>
      <c r="IU89">
        <v>5.1605985897544926</v>
      </c>
      <c r="IV89">
        <v>5.1374982381181304</v>
      </c>
      <c r="IW89">
        <v>5.7774039111906053</v>
      </c>
      <c r="IX89">
        <v>4.7285492584028459</v>
      </c>
      <c r="IY89">
        <v>4.2653962710409408</v>
      </c>
      <c r="IZ89">
        <v>4.9262680483354044</v>
      </c>
      <c r="JA89">
        <v>5.2746560955049251</v>
      </c>
      <c r="JB89">
        <v>5.552375064595128</v>
      </c>
      <c r="JC89">
        <v>5.1842375282629289</v>
      </c>
      <c r="JD89">
        <v>6.3613257900506106</v>
      </c>
      <c r="JE89">
        <v>4.7587704251815275</v>
      </c>
      <c r="JF89">
        <v>4.9214384240422557</v>
      </c>
      <c r="JG89">
        <v>5.5141300462795231</v>
      </c>
      <c r="JH89">
        <v>4.8367437703287841</v>
      </c>
      <c r="JI89">
        <v>4.0078345151206882</v>
      </c>
      <c r="JJ89">
        <v>4.2505200237752652</v>
      </c>
      <c r="JK89">
        <v>4.6893841711909374</v>
      </c>
      <c r="JL89">
        <v>5.20926920429664</v>
      </c>
      <c r="JM89">
        <v>6.9131447054225212</v>
      </c>
      <c r="JN89">
        <v>6.3103010818713168</v>
      </c>
      <c r="JO89">
        <v>4.9240159585205685</v>
      </c>
      <c r="JP89">
        <v>4.6105160735404471</v>
      </c>
      <c r="JQ89">
        <v>5.9576540186663465</v>
      </c>
      <c r="JR89">
        <v>5.2005848413896087</v>
      </c>
      <c r="JS89">
        <v>5.1513380762307763</v>
      </c>
      <c r="JT89">
        <v>4.9532005081365487</v>
      </c>
      <c r="JU89">
        <v>5.2916592741059434</v>
      </c>
      <c r="JV89">
        <v>4.7473006622895726</v>
      </c>
      <c r="JW89">
        <v>5.9450154037454555</v>
      </c>
      <c r="JX89">
        <v>5.8215677703029867</v>
      </c>
      <c r="JY89">
        <v>5.42213007437062</v>
      </c>
      <c r="JZ89">
        <v>5.483564144175654</v>
      </c>
      <c r="KA89">
        <v>6.2120644809795609</v>
      </c>
      <c r="KB89">
        <v>6.1790733743658066</v>
      </c>
      <c r="KC89">
        <v>6.2304021070013702</v>
      </c>
      <c r="KD89">
        <v>5.8129844194123912</v>
      </c>
      <c r="KE89">
        <v>7.2121974854798907</v>
      </c>
      <c r="KF89">
        <v>6.0305488072497093</v>
      </c>
      <c r="KG89">
        <v>6.1042039673379378</v>
      </c>
      <c r="KH89">
        <v>7.2168166593287504</v>
      </c>
      <c r="KI89">
        <v>5.423633360366571</v>
      </c>
      <c r="KJ89">
        <v>5.6047935970794605</v>
      </c>
      <c r="KK89">
        <v>7.2271503835944788</v>
      </c>
      <c r="KL89">
        <v>6.702797654467191</v>
      </c>
      <c r="KM89">
        <v>6.026995391092477</v>
      </c>
      <c r="KN89">
        <v>6.8465093933543235</v>
      </c>
      <c r="KO89">
        <v>7.2087606035244391</v>
      </c>
      <c r="KP89">
        <v>7.046536214212356</v>
      </c>
      <c r="KQ89">
        <v>6.6590944343614247</v>
      </c>
      <c r="KR89">
        <v>6.538801518048869</v>
      </c>
      <c r="KS89">
        <v>6.1485892334046133</v>
      </c>
      <c r="KT89">
        <v>4.9542942506453187</v>
      </c>
      <c r="KU89">
        <v>6.8953234212977561</v>
      </c>
      <c r="KV89">
        <v>5.4788375040431827</v>
      </c>
      <c r="KW89">
        <v>5.2678373955628608</v>
      </c>
      <c r="KX89">
        <v>6.5238781544400952</v>
      </c>
      <c r="KY89">
        <v>5.1767464906209906</v>
      </c>
      <c r="KZ89">
        <v>4.7173131598331333</v>
      </c>
      <c r="LA89">
        <v>5.4575496823128855</v>
      </c>
      <c r="LB89">
        <v>5.0663484232656648</v>
      </c>
      <c r="LC89">
        <v>5.1824211340887336</v>
      </c>
      <c r="LD89">
        <v>5.3352054946812055</v>
      </c>
      <c r="LE89">
        <v>4.6677996745929846</v>
      </c>
      <c r="LF89">
        <v>4.6406750705306585</v>
      </c>
      <c r="LG89">
        <v>5.4886425713448865</v>
      </c>
      <c r="LH89">
        <v>5.9427949569871741</v>
      </c>
      <c r="LI89">
        <v>4.3713930339200395</v>
      </c>
      <c r="LJ89">
        <v>4.0150789352779341</v>
      </c>
      <c r="LK89">
        <v>4.1344590201283635</v>
      </c>
      <c r="LL89">
        <v>5.2799585916732932</v>
      </c>
    </row>
    <row r="90" spans="1:324">
      <c r="A90">
        <v>89</v>
      </c>
      <c r="B90">
        <v>4.9689452903783158</v>
      </c>
      <c r="C90">
        <v>4.3016341401390346</v>
      </c>
      <c r="D90">
        <v>4.2138003951661824</v>
      </c>
      <c r="E90">
        <v>4.3492269103399739</v>
      </c>
      <c r="F90">
        <v>4.0676444233346496</v>
      </c>
      <c r="G90">
        <v>4.5818756562761873</v>
      </c>
      <c r="H90">
        <v>4.7626356690168574</v>
      </c>
      <c r="I90">
        <v>3.8646047703653137</v>
      </c>
      <c r="J90">
        <v>4.728639425760619</v>
      </c>
      <c r="K90">
        <v>4.5437373509228847</v>
      </c>
      <c r="L90">
        <v>4.0864023433471992</v>
      </c>
      <c r="M90">
        <v>4.1364667775435269</v>
      </c>
      <c r="N90">
        <v>4.2054281221897867</v>
      </c>
      <c r="O90">
        <v>5.0709863479313206</v>
      </c>
      <c r="P90">
        <v>3.598287340549847</v>
      </c>
      <c r="Q90">
        <v>4.073476539868782</v>
      </c>
      <c r="R90">
        <v>3.3463655395724787</v>
      </c>
      <c r="S90">
        <v>3.6545862925865267</v>
      </c>
      <c r="T90">
        <v>3.0947855487890177</v>
      </c>
      <c r="U90">
        <v>5.1417996002913169</v>
      </c>
      <c r="V90">
        <v>4.6755995508711141</v>
      </c>
      <c r="W90">
        <v>3.5415972066043526</v>
      </c>
      <c r="X90">
        <v>2.9406186165451258</v>
      </c>
      <c r="Y90">
        <v>3.8058348510225102</v>
      </c>
      <c r="Z90">
        <v>3.9173652238017262</v>
      </c>
      <c r="AA90">
        <v>3.2941946046931299</v>
      </c>
      <c r="AB90">
        <v>3.3379041646284535</v>
      </c>
      <c r="AC90">
        <v>3.1767208789745549</v>
      </c>
      <c r="AD90">
        <v>3.2260442720807685</v>
      </c>
      <c r="AE90">
        <v>3.0439541435088784</v>
      </c>
      <c r="AF90">
        <v>4.0986816256617251</v>
      </c>
      <c r="AG90">
        <v>3.6073541490248204</v>
      </c>
      <c r="AH90">
        <v>3.4704957821228319</v>
      </c>
      <c r="AI90">
        <v>4.1536267847468604</v>
      </c>
      <c r="AJ90">
        <v>3.1948427186851345</v>
      </c>
      <c r="AK90">
        <v>2.7789851227705431</v>
      </c>
      <c r="AL90">
        <v>3.9125956817388934</v>
      </c>
      <c r="AM90">
        <v>3.3826266343200393</v>
      </c>
      <c r="AN90">
        <v>3.5285313568699581</v>
      </c>
      <c r="AO90">
        <v>3.695281885430429</v>
      </c>
      <c r="AP90">
        <v>3.0581718552044572</v>
      </c>
      <c r="AQ90">
        <v>2.7982535097116301</v>
      </c>
      <c r="AR90">
        <v>4.3139386985284398</v>
      </c>
      <c r="AS90">
        <v>4.1872390111384945</v>
      </c>
      <c r="AT90">
        <v>3.3877956867329728</v>
      </c>
      <c r="AU90">
        <v>3.4641784376128042</v>
      </c>
      <c r="AV90">
        <v>3.8799523916094798</v>
      </c>
      <c r="AW90">
        <v>3.0244391648803104</v>
      </c>
      <c r="AX90">
        <v>3.1753163270144884</v>
      </c>
      <c r="AY90">
        <v>3.0342752282875125</v>
      </c>
      <c r="AZ90">
        <v>3.7628721380666001</v>
      </c>
      <c r="BA90">
        <v>2.987522976695089</v>
      </c>
      <c r="BB90">
        <v>3.9918037342570312</v>
      </c>
      <c r="BC90">
        <v>2.5079872643556613</v>
      </c>
      <c r="BD90">
        <v>2.8094389270651803</v>
      </c>
      <c r="BE90">
        <v>2.4643081048211171</v>
      </c>
      <c r="BF90">
        <v>3.9186135562370676</v>
      </c>
      <c r="BG90">
        <v>2.5959614283821475</v>
      </c>
      <c r="BH90">
        <v>3.9780044348468118</v>
      </c>
      <c r="BI90">
        <v>3.2004876504971742</v>
      </c>
      <c r="BJ90">
        <v>3.913413310025939</v>
      </c>
      <c r="BK90">
        <v>2.1368805450329784</v>
      </c>
      <c r="BL90">
        <v>3.9541529672574653</v>
      </c>
      <c r="BM90">
        <v>2.3418170169590393</v>
      </c>
      <c r="BN90">
        <v>3.4949424879934865</v>
      </c>
      <c r="BO90">
        <v>2.2515588823566755</v>
      </c>
      <c r="BP90">
        <v>4.055030895138839</v>
      </c>
      <c r="BQ90">
        <v>1.7758088618525183</v>
      </c>
      <c r="BR90">
        <v>1.7539303289900028</v>
      </c>
      <c r="BS90">
        <v>2.6180367130002202</v>
      </c>
      <c r="BT90">
        <v>2.8405262897609833</v>
      </c>
      <c r="BU90">
        <v>4.5453427104980086</v>
      </c>
      <c r="BV90">
        <v>2.6241301188042132</v>
      </c>
      <c r="BW90">
        <v>3.0882616293730925</v>
      </c>
      <c r="BX90">
        <v>1.7998717449691348</v>
      </c>
      <c r="BY90">
        <v>4.9269487258728422</v>
      </c>
      <c r="BZ90">
        <v>3.1639430968034379</v>
      </c>
      <c r="CA90">
        <v>5.3179024124960668</v>
      </c>
      <c r="CB90">
        <v>2.4200003792864062</v>
      </c>
      <c r="CC90">
        <v>4.3921232628475089</v>
      </c>
      <c r="CD90">
        <v>4.0165160926298755</v>
      </c>
      <c r="CE90">
        <v>4.2502537939300176</v>
      </c>
      <c r="CF90">
        <v>4.7167275809924121</v>
      </c>
      <c r="CG90">
        <v>5.0667644277717709</v>
      </c>
      <c r="CH90">
        <v>3.2554848322053216</v>
      </c>
      <c r="CI90">
        <v>2.8777538417056032</v>
      </c>
      <c r="CJ90">
        <v>4.698416356802948</v>
      </c>
      <c r="CK90">
        <v>4.5480032321324639</v>
      </c>
      <c r="CL90">
        <v>4.2008029057675236</v>
      </c>
      <c r="CM90">
        <v>3.9267980354181655</v>
      </c>
      <c r="CN90">
        <v>4.1317945398668607</v>
      </c>
      <c r="CO90">
        <v>3.7761520859407032</v>
      </c>
      <c r="CP90">
        <v>3.3282965685747783</v>
      </c>
      <c r="CQ90">
        <v>4.6301428341307584</v>
      </c>
      <c r="CR90">
        <v>5.1093125821310892</v>
      </c>
      <c r="CS90">
        <v>4.8351850561454635</v>
      </c>
      <c r="CT90">
        <v>5.6293416183146796</v>
      </c>
      <c r="CU90">
        <v>4.3489842363721918</v>
      </c>
      <c r="CV90">
        <v>4.9776028090364788</v>
      </c>
      <c r="CW90">
        <v>4.9667074065940007</v>
      </c>
      <c r="CX90">
        <v>5.3418987774167936</v>
      </c>
      <c r="CY90">
        <v>5.3936646854308377</v>
      </c>
      <c r="CZ90">
        <v>5.4948773097235177</v>
      </c>
      <c r="DA90">
        <v>5.8778866455739749</v>
      </c>
      <c r="DB90">
        <v>6.4780505539369546</v>
      </c>
      <c r="DC90">
        <v>4.9899127833625672</v>
      </c>
      <c r="DD90">
        <v>5.3688196060328357</v>
      </c>
      <c r="DE90">
        <v>5.515798126455616</v>
      </c>
      <c r="DF90">
        <v>5.2552042462690469</v>
      </c>
      <c r="DG90">
        <v>5.7477539340546908</v>
      </c>
      <c r="DH90">
        <v>5.7103155194564739</v>
      </c>
      <c r="DI90">
        <v>6.0729005080169092</v>
      </c>
      <c r="DJ90">
        <v>5.5181804989715735</v>
      </c>
      <c r="DK90">
        <v>5.4546676222619261</v>
      </c>
      <c r="DL90">
        <v>6.5520295752546751</v>
      </c>
      <c r="DM90">
        <v>5.8612802327925868</v>
      </c>
      <c r="DN90">
        <v>5.8905561482392681</v>
      </c>
      <c r="DO90">
        <v>6.882685153774089</v>
      </c>
      <c r="DP90">
        <v>6.2609534915905938</v>
      </c>
      <c r="DQ90">
        <v>6.7935090251044539</v>
      </c>
      <c r="DR90">
        <v>5.1551654134483629</v>
      </c>
      <c r="DS90">
        <v>5.651488846941545</v>
      </c>
      <c r="DT90">
        <v>5.6798889887773889</v>
      </c>
      <c r="DU90">
        <v>5.8995776610847823</v>
      </c>
      <c r="DV90">
        <v>6.0432411150579863</v>
      </c>
      <c r="DW90">
        <v>6.1642963347105741</v>
      </c>
      <c r="DX90">
        <v>5.5349153254488064</v>
      </c>
      <c r="DY90">
        <v>6.5009810153609067</v>
      </c>
      <c r="DZ90">
        <v>5.0898061635668412</v>
      </c>
      <c r="EA90">
        <v>6.5453935494241531</v>
      </c>
      <c r="EB90">
        <v>4.938005110162262</v>
      </c>
      <c r="EC90">
        <v>3.7119776210430815</v>
      </c>
      <c r="ED90">
        <v>3.6216207642491094</v>
      </c>
      <c r="EE90">
        <v>4.29674964135301</v>
      </c>
      <c r="EF90">
        <v>3.7473668863597362</v>
      </c>
      <c r="EG90">
        <v>4.1757187685874904</v>
      </c>
      <c r="EH90">
        <v>4.570576740804718</v>
      </c>
      <c r="EI90">
        <v>3.6331765730426073</v>
      </c>
      <c r="EJ90">
        <v>3.8106981019704946</v>
      </c>
      <c r="EK90">
        <v>4.2693531554076065</v>
      </c>
      <c r="EL90">
        <v>3.8564091666872002</v>
      </c>
      <c r="EM90">
        <v>3.9850084148547893</v>
      </c>
      <c r="EN90">
        <v>3.0502008099888811</v>
      </c>
      <c r="EO90">
        <v>3.7962206474306823</v>
      </c>
      <c r="EP90">
        <v>3.2604143467826998</v>
      </c>
      <c r="EQ90">
        <v>3.5692161097341408</v>
      </c>
      <c r="ER90">
        <v>3.5893931782679585</v>
      </c>
      <c r="ES90">
        <v>2.2204510516582654</v>
      </c>
      <c r="ET90">
        <v>4.4109896951151208</v>
      </c>
      <c r="EU90">
        <v>3.4810284215130567</v>
      </c>
      <c r="EV90">
        <v>4.4162200534237215</v>
      </c>
      <c r="EW90">
        <v>3.2708117133820358</v>
      </c>
      <c r="EX90">
        <v>4.5213276202262902</v>
      </c>
      <c r="EY90">
        <v>3.5095874718302298</v>
      </c>
      <c r="EZ90">
        <v>2.6537569967485282</v>
      </c>
      <c r="FA90">
        <v>2.9360250129319287</v>
      </c>
      <c r="FB90">
        <v>2.7929442846622337</v>
      </c>
      <c r="FC90">
        <v>3.1501854134776641</v>
      </c>
      <c r="FD90">
        <v>2.9802321420391373</v>
      </c>
      <c r="FE90">
        <v>2.9361229288111383</v>
      </c>
      <c r="FF90">
        <v>2.7813265812227663</v>
      </c>
      <c r="FG90">
        <v>2.4027803556791434</v>
      </c>
      <c r="FH90">
        <v>2.6112194959285024</v>
      </c>
      <c r="FI90">
        <v>2.776913445301084</v>
      </c>
      <c r="FJ90">
        <v>2.7120088694798081</v>
      </c>
      <c r="FK90">
        <v>2.6869128876270945</v>
      </c>
      <c r="FL90">
        <v>2.9547256846156364</v>
      </c>
      <c r="FM90">
        <v>3.0672383422653118</v>
      </c>
      <c r="FN90">
        <v>4.4402484126203321</v>
      </c>
      <c r="FO90">
        <v>3.1933913632443391</v>
      </c>
      <c r="FP90">
        <v>3.7176373631738433</v>
      </c>
      <c r="FQ90">
        <v>3.6459973016101799</v>
      </c>
      <c r="FR90">
        <v>4.9954359463262419</v>
      </c>
      <c r="FS90">
        <v>4.7565342886587203</v>
      </c>
      <c r="FT90">
        <v>4.4180779975203786</v>
      </c>
      <c r="FU90">
        <v>3.0448322016965084</v>
      </c>
      <c r="FV90">
        <v>4.5424726188035285</v>
      </c>
      <c r="FW90">
        <v>3.0873497228507172</v>
      </c>
      <c r="FX90">
        <v>5.3878179062286327</v>
      </c>
      <c r="FY90">
        <v>4.8560979023681927</v>
      </c>
      <c r="FZ90">
        <v>4.9019458703991114</v>
      </c>
      <c r="GA90">
        <v>3.3951671776371413</v>
      </c>
      <c r="GB90">
        <v>4.7294267113093733</v>
      </c>
      <c r="GC90">
        <v>3.9078560536366367</v>
      </c>
      <c r="GD90">
        <v>5.2825180925358577</v>
      </c>
      <c r="GE90">
        <v>5.5265092765155464</v>
      </c>
      <c r="GF90">
        <v>5.917119923311577</v>
      </c>
      <c r="GG90">
        <v>5.6342020094696919</v>
      </c>
      <c r="GH90">
        <v>6.4437540285793435</v>
      </c>
      <c r="GI90">
        <v>6.4569975243331843</v>
      </c>
      <c r="GJ90">
        <v>6.5595410117837307</v>
      </c>
      <c r="GK90">
        <v>6.5411156439690021</v>
      </c>
      <c r="GL90">
        <v>7.0585582079895737</v>
      </c>
      <c r="GM90">
        <v>5.1637150824692819</v>
      </c>
      <c r="GN90">
        <v>4.9383987708604424</v>
      </c>
      <c r="GO90">
        <v>5.5492351287592196</v>
      </c>
      <c r="GP90">
        <v>6.3531803352204115</v>
      </c>
      <c r="GQ90">
        <v>6.9937497571553955</v>
      </c>
      <c r="GR90">
        <v>7.859379381388039</v>
      </c>
      <c r="GS90">
        <v>7.0262311198341827</v>
      </c>
      <c r="GT90">
        <v>5.3245205403359037</v>
      </c>
      <c r="GU90">
        <v>5.9193871905312525</v>
      </c>
      <c r="GV90">
        <v>5.5061853472867437</v>
      </c>
      <c r="GW90">
        <v>6.4180786436663002</v>
      </c>
      <c r="GX90">
        <v>7.2788674163861611</v>
      </c>
      <c r="GY90">
        <v>7.0268979678462875</v>
      </c>
      <c r="GZ90">
        <v>6.9326930041364081</v>
      </c>
      <c r="HA90">
        <v>6.0374131987886797</v>
      </c>
      <c r="HB90">
        <v>6.1070872167268071</v>
      </c>
      <c r="HC90">
        <v>6.292213347924708</v>
      </c>
      <c r="HD90">
        <v>7.7930802948728237</v>
      </c>
      <c r="HE90">
        <v>7.6287990508035115</v>
      </c>
      <c r="HF90">
        <v>7.5102943118347225</v>
      </c>
      <c r="HG90">
        <v>7.5093356016250539</v>
      </c>
      <c r="HH90">
        <v>7.7604110412038514</v>
      </c>
      <c r="HI90">
        <v>7.4391621126777565</v>
      </c>
      <c r="HJ90">
        <v>7.5741267482453569</v>
      </c>
      <c r="HK90">
        <v>7.6465880109954787</v>
      </c>
      <c r="HL90">
        <v>7.5958618447419086</v>
      </c>
      <c r="HM90">
        <v>6.9193018614605402</v>
      </c>
      <c r="HN90">
        <v>7.7235217800261751</v>
      </c>
      <c r="HO90">
        <v>6.5048823432443479</v>
      </c>
      <c r="HP90">
        <v>7.3112411472354921</v>
      </c>
      <c r="HQ90">
        <v>7.6451975292345757</v>
      </c>
      <c r="HR90">
        <v>6.9881195231239079</v>
      </c>
      <c r="HS90">
        <v>7.1389187839037795</v>
      </c>
      <c r="HT90">
        <v>8.1487901169338901</v>
      </c>
      <c r="HU90">
        <v>6.5817295029552669</v>
      </c>
      <c r="HV90">
        <v>7.771369156535135</v>
      </c>
      <c r="HW90">
        <v>6.52356345401979</v>
      </c>
      <c r="HX90">
        <v>5.885153828182804</v>
      </c>
      <c r="HY90">
        <v>5.7992996643921435</v>
      </c>
      <c r="HZ90">
        <v>5.334310814590344</v>
      </c>
      <c r="IA90">
        <v>5.2583828591182717</v>
      </c>
      <c r="IB90">
        <v>3.5760020042885707</v>
      </c>
      <c r="IC90">
        <v>5.3755538221732344</v>
      </c>
      <c r="ID90">
        <v>4.9259285824285763</v>
      </c>
      <c r="IE90">
        <v>4.3736631257780729</v>
      </c>
      <c r="IF90">
        <v>4.8452534444247313</v>
      </c>
      <c r="IG90">
        <v>5.0359719134704051</v>
      </c>
      <c r="IH90">
        <v>3.6690741537340155</v>
      </c>
      <c r="II90">
        <v>4.795817746802479</v>
      </c>
      <c r="IJ90">
        <v>3.7537742264967213</v>
      </c>
      <c r="IK90">
        <v>3.7510872927850332</v>
      </c>
      <c r="IL90">
        <v>3.43830780525218</v>
      </c>
      <c r="IM90">
        <v>4.8591131931974907</v>
      </c>
      <c r="IN90">
        <v>5.1863352873884097</v>
      </c>
      <c r="IO90">
        <v>6.3547266529763951</v>
      </c>
      <c r="IP90">
        <v>6.0204686420038165</v>
      </c>
      <c r="IQ90">
        <v>4.09698350987063</v>
      </c>
      <c r="IR90">
        <v>3.9680155883841888</v>
      </c>
      <c r="IS90">
        <v>6.0638913632423979</v>
      </c>
      <c r="IT90">
        <v>5.2467198677001381</v>
      </c>
      <c r="IU90">
        <v>5.2021679160331225</v>
      </c>
      <c r="IV90">
        <v>5.8104883026631597</v>
      </c>
      <c r="IW90">
        <v>5.3381686010890999</v>
      </c>
      <c r="IX90">
        <v>4.7312695591289042</v>
      </c>
      <c r="IY90">
        <v>4.3545296474878628</v>
      </c>
      <c r="IZ90">
        <v>4.9703878384185902</v>
      </c>
      <c r="JA90">
        <v>5.4832373834197776</v>
      </c>
      <c r="JB90">
        <v>4.8766721610634525</v>
      </c>
      <c r="JC90">
        <v>4.8193901488373312</v>
      </c>
      <c r="JD90">
        <v>6.6076548465113758</v>
      </c>
      <c r="JE90">
        <v>4.7994368085947832</v>
      </c>
      <c r="JF90">
        <v>5.217889188082574</v>
      </c>
      <c r="JG90">
        <v>5.2659050789819428</v>
      </c>
      <c r="JH90">
        <v>5.0435798585426852</v>
      </c>
      <c r="JI90">
        <v>3.9956252127244722</v>
      </c>
      <c r="JJ90">
        <v>4.1901744827170138</v>
      </c>
      <c r="JK90">
        <v>4.4301437590842658</v>
      </c>
      <c r="JL90">
        <v>5.5156199232931069</v>
      </c>
      <c r="JM90">
        <v>7.2967307736069014</v>
      </c>
      <c r="JN90">
        <v>6.5144309975133474</v>
      </c>
      <c r="JO90">
        <v>4.8059465659662814</v>
      </c>
      <c r="JP90">
        <v>4.3508340242415793</v>
      </c>
      <c r="JQ90">
        <v>6.3826899195986808</v>
      </c>
      <c r="JR90">
        <v>5.1815379663864407</v>
      </c>
      <c r="JS90">
        <v>5.3612554554483092</v>
      </c>
      <c r="JT90">
        <v>5.3030402554928866</v>
      </c>
      <c r="JU90">
        <v>5.2689207866480077</v>
      </c>
      <c r="JV90">
        <v>4.9767359299152121</v>
      </c>
      <c r="JW90">
        <v>6.1571938619146165</v>
      </c>
      <c r="JX90">
        <v>6.1316919776782743</v>
      </c>
      <c r="JY90">
        <v>5.7329217462788531</v>
      </c>
      <c r="JZ90">
        <v>5.896846329710888</v>
      </c>
      <c r="KA90">
        <v>6.1170421180222903</v>
      </c>
      <c r="KB90">
        <v>6.3253458121588784</v>
      </c>
      <c r="KC90">
        <v>6.1592674409877706</v>
      </c>
      <c r="KD90">
        <v>6.2176200054755819</v>
      </c>
      <c r="KE90">
        <v>6.9575787502938073</v>
      </c>
      <c r="KF90">
        <v>6.1760395835643047</v>
      </c>
      <c r="KG90">
        <v>6.0758401212500432</v>
      </c>
      <c r="KH90">
        <v>6.7530390873764503</v>
      </c>
      <c r="KI90">
        <v>5.5436485924913876</v>
      </c>
      <c r="KJ90">
        <v>5.3015456770025304</v>
      </c>
      <c r="KK90">
        <v>7.1759373213871109</v>
      </c>
      <c r="KL90">
        <v>6.726773371796078</v>
      </c>
      <c r="KM90">
        <v>6.3905590054285222</v>
      </c>
      <c r="KN90">
        <v>6.6074475316787735</v>
      </c>
      <c r="KO90">
        <v>7.1390142286270528</v>
      </c>
      <c r="KP90">
        <v>6.9198803758113234</v>
      </c>
      <c r="KQ90">
        <v>6.7127814888876074</v>
      </c>
      <c r="KR90">
        <v>6.5574093097568067</v>
      </c>
      <c r="KS90">
        <v>6.2523356023367338</v>
      </c>
      <c r="KT90">
        <v>5.0222116264819139</v>
      </c>
      <c r="KU90">
        <v>5.9183748605234561</v>
      </c>
      <c r="KV90">
        <v>5.5247506285748633</v>
      </c>
      <c r="KW90">
        <v>5.3033925106849003</v>
      </c>
      <c r="KX90">
        <v>6.4726947109943085</v>
      </c>
      <c r="KY90">
        <v>5.2872032400926576</v>
      </c>
      <c r="KZ90">
        <v>5.1832557320179022</v>
      </c>
      <c r="LA90">
        <v>5.3862779892478665</v>
      </c>
      <c r="LB90">
        <v>5.4564607380385217</v>
      </c>
      <c r="LC90">
        <v>5.3107859803639874</v>
      </c>
      <c r="LD90">
        <v>5.5684180126672667</v>
      </c>
      <c r="LE90">
        <v>4.8040410393976947</v>
      </c>
      <c r="LF90">
        <v>4.9798816878990184</v>
      </c>
      <c r="LG90">
        <v>5.1757428341681289</v>
      </c>
      <c r="LH90">
        <v>5.6181535375751572</v>
      </c>
      <c r="LI90">
        <v>4.6812602841626481</v>
      </c>
      <c r="LJ90">
        <v>4.2765428574477138</v>
      </c>
      <c r="LK90">
        <v>4.1445201248794836</v>
      </c>
      <c r="LL90">
        <v>5.7146112172265218</v>
      </c>
    </row>
    <row r="91" spans="1:324">
      <c r="A91">
        <v>90</v>
      </c>
      <c r="B91">
        <v>4.9458452903783163</v>
      </c>
      <c r="C91">
        <v>4.4377341401390344</v>
      </c>
      <c r="D91">
        <v>4.1451003951661827</v>
      </c>
      <c r="E91">
        <v>4.3077269103399738</v>
      </c>
      <c r="F91">
        <v>4.1543444233346492</v>
      </c>
      <c r="G91">
        <v>4.4133756562761874</v>
      </c>
      <c r="H91">
        <v>4.7786356690168574</v>
      </c>
      <c r="I91">
        <v>3.8567047703653135</v>
      </c>
      <c r="J91">
        <v>4.7132394257606194</v>
      </c>
      <c r="K91">
        <v>4.5650373509228848</v>
      </c>
      <c r="L91">
        <v>4.0685023433471992</v>
      </c>
      <c r="M91">
        <v>4.1467667775435268</v>
      </c>
      <c r="N91">
        <v>4.1022281221897874</v>
      </c>
      <c r="O91">
        <v>4.8801863479313212</v>
      </c>
      <c r="P91">
        <v>3.5674873405498473</v>
      </c>
      <c r="Q91">
        <v>4.0220765398687819</v>
      </c>
      <c r="R91">
        <v>3.402465539572479</v>
      </c>
      <c r="S91">
        <v>3.5689862925865268</v>
      </c>
      <c r="T91">
        <v>3.1241855487890176</v>
      </c>
      <c r="U91">
        <v>5.0927996002913165</v>
      </c>
      <c r="V91">
        <v>4.5275995508711144</v>
      </c>
      <c r="W91">
        <v>3.5183972066043525</v>
      </c>
      <c r="X91">
        <v>2.9488186165451258</v>
      </c>
      <c r="Y91">
        <v>3.8127348510225101</v>
      </c>
      <c r="Z91">
        <v>4.0276652238017263</v>
      </c>
      <c r="AA91">
        <v>3.2255946046931299</v>
      </c>
      <c r="AB91">
        <v>3.3559041646284538</v>
      </c>
      <c r="AC91">
        <v>3.2142208789745546</v>
      </c>
      <c r="AD91">
        <v>3.1779442720807687</v>
      </c>
      <c r="AE91">
        <v>3.0625541435088786</v>
      </c>
      <c r="AF91">
        <v>4.0131816256617245</v>
      </c>
      <c r="AG91">
        <v>3.5566541490248205</v>
      </c>
      <c r="AH91">
        <v>3.278395782122832</v>
      </c>
      <c r="AI91">
        <v>4.1131267847468607</v>
      </c>
      <c r="AJ91">
        <v>3.0667427186851346</v>
      </c>
      <c r="AK91">
        <v>2.7883851227705434</v>
      </c>
      <c r="AL91">
        <v>3.8117956817388938</v>
      </c>
      <c r="AM91">
        <v>3.3905266343200391</v>
      </c>
      <c r="AN91">
        <v>3.3995313568699581</v>
      </c>
      <c r="AO91">
        <v>3.6434818854304289</v>
      </c>
      <c r="AP91">
        <v>2.9126718552044575</v>
      </c>
      <c r="AQ91">
        <v>2.8105535097116299</v>
      </c>
      <c r="AR91">
        <v>4.1753386985284395</v>
      </c>
      <c r="AS91">
        <v>4.1630390111384941</v>
      </c>
      <c r="AT91">
        <v>3.4079956867329728</v>
      </c>
      <c r="AU91">
        <v>3.3393784376128042</v>
      </c>
      <c r="AV91">
        <v>3.7385523916094798</v>
      </c>
      <c r="AW91">
        <v>3.0487391648803102</v>
      </c>
      <c r="AX91">
        <v>3.0709163270144884</v>
      </c>
      <c r="AY91">
        <v>3.0038752282875123</v>
      </c>
      <c r="AZ91">
        <v>3.6529721380666</v>
      </c>
      <c r="BA91">
        <v>2.9140229766950894</v>
      </c>
      <c r="BB91">
        <v>3.727603734257031</v>
      </c>
      <c r="BC91">
        <v>2.4670872643556616</v>
      </c>
      <c r="BD91">
        <v>2.7158389270651804</v>
      </c>
      <c r="BE91">
        <v>2.4434081048211169</v>
      </c>
      <c r="BF91">
        <v>3.9039135562370677</v>
      </c>
      <c r="BG91">
        <v>2.5554614283821477</v>
      </c>
      <c r="BH91">
        <v>3.7731044348468115</v>
      </c>
      <c r="BI91">
        <v>3.113287650497174</v>
      </c>
      <c r="BJ91">
        <v>3.7651133100259391</v>
      </c>
      <c r="BK91">
        <v>2.0936805450329787</v>
      </c>
      <c r="BL91">
        <v>3.8278529672574653</v>
      </c>
      <c r="BM91">
        <v>2.2869170169590394</v>
      </c>
      <c r="BN91">
        <v>3.3999424879934868</v>
      </c>
      <c r="BO91">
        <v>2.1989588823566755</v>
      </c>
      <c r="BP91">
        <v>3.8176308951388394</v>
      </c>
      <c r="BQ91">
        <v>1.719708861852518</v>
      </c>
      <c r="BR91">
        <v>1.7143303289900031</v>
      </c>
      <c r="BS91">
        <v>2.5639367130002202</v>
      </c>
      <c r="BT91">
        <v>2.7558262897609831</v>
      </c>
      <c r="BU91">
        <v>4.3444427104980079</v>
      </c>
      <c r="BV91">
        <v>2.5372301188042132</v>
      </c>
      <c r="BW91">
        <v>2.9663616293730923</v>
      </c>
      <c r="BX91">
        <v>1.758271744969135</v>
      </c>
      <c r="BY91">
        <v>4.7229487258728415</v>
      </c>
      <c r="BZ91">
        <v>3.0789430968034379</v>
      </c>
      <c r="CA91">
        <v>5.3332024124960666</v>
      </c>
      <c r="CB91">
        <v>2.3621003792864066</v>
      </c>
      <c r="CC91">
        <v>4.3265232628475081</v>
      </c>
      <c r="CD91">
        <v>3.9139160926298757</v>
      </c>
      <c r="CE91">
        <v>4.2007537939300175</v>
      </c>
      <c r="CF91">
        <v>4.7062275809924117</v>
      </c>
      <c r="CG91">
        <v>4.7819644277717703</v>
      </c>
      <c r="CH91">
        <v>3.0789848322053213</v>
      </c>
      <c r="CI91">
        <v>2.7544538417056028</v>
      </c>
      <c r="CJ91">
        <v>4.4980163568029479</v>
      </c>
      <c r="CK91">
        <v>4.3530032321324637</v>
      </c>
      <c r="CL91">
        <v>4.2528029057675232</v>
      </c>
      <c r="CM91">
        <v>4.0574980354181651</v>
      </c>
      <c r="CN91">
        <v>4.268094539866861</v>
      </c>
      <c r="CO91">
        <v>3.7622520859407032</v>
      </c>
      <c r="CP91">
        <v>3.3114965685747784</v>
      </c>
      <c r="CQ91">
        <v>4.5295428341307584</v>
      </c>
      <c r="CR91">
        <v>5.0315125821310893</v>
      </c>
      <c r="CS91">
        <v>4.7561850561454637</v>
      </c>
      <c r="CT91">
        <v>5.5895416183146791</v>
      </c>
      <c r="CU91">
        <v>4.3442842363721921</v>
      </c>
      <c r="CV91">
        <v>4.9410028090364788</v>
      </c>
      <c r="CW91">
        <v>4.9026074065940008</v>
      </c>
      <c r="CX91">
        <v>5.2235987774167931</v>
      </c>
      <c r="CY91">
        <v>5.1883646854308383</v>
      </c>
      <c r="CZ91">
        <v>5.3192773097235175</v>
      </c>
      <c r="DA91">
        <v>5.7655866455739746</v>
      </c>
      <c r="DB91">
        <v>6.395250553936954</v>
      </c>
      <c r="DC91">
        <v>4.8660127833625673</v>
      </c>
      <c r="DD91">
        <v>5.3047196060328359</v>
      </c>
      <c r="DE91">
        <v>5.4337981264556161</v>
      </c>
      <c r="DF91">
        <v>5.2023042462690468</v>
      </c>
      <c r="DG91">
        <v>5.6157539340546903</v>
      </c>
      <c r="DH91">
        <v>5.650415519456474</v>
      </c>
      <c r="DI91">
        <v>5.9544005080169091</v>
      </c>
      <c r="DJ91">
        <v>5.4196804989715739</v>
      </c>
      <c r="DK91">
        <v>5.3782676222619266</v>
      </c>
      <c r="DL91">
        <v>6.4058295752546748</v>
      </c>
      <c r="DM91">
        <v>5.673680232792587</v>
      </c>
      <c r="DN91">
        <v>5.7402561482392676</v>
      </c>
      <c r="DO91">
        <v>6.7987851537740891</v>
      </c>
      <c r="DP91">
        <v>6.1639534915905934</v>
      </c>
      <c r="DQ91">
        <v>6.6859090251044542</v>
      </c>
      <c r="DR91">
        <v>5.085765413448363</v>
      </c>
      <c r="DS91">
        <v>5.5101888469415448</v>
      </c>
      <c r="DT91">
        <v>5.5019889887773887</v>
      </c>
      <c r="DU91">
        <v>5.8486776610847819</v>
      </c>
      <c r="DV91">
        <v>5.9537411150579862</v>
      </c>
      <c r="DW91">
        <v>6.0373963347105741</v>
      </c>
      <c r="DX91">
        <v>5.4058153254488062</v>
      </c>
      <c r="DY91">
        <v>6.342281015360907</v>
      </c>
      <c r="DZ91">
        <v>5.0310061635668415</v>
      </c>
      <c r="EA91">
        <v>6.4934935494241532</v>
      </c>
      <c r="EB91">
        <v>4.8155051101622623</v>
      </c>
      <c r="EC91">
        <v>3.7008776210430816</v>
      </c>
      <c r="ED91">
        <v>3.6460207642491094</v>
      </c>
      <c r="EE91">
        <v>4.35084964135301</v>
      </c>
      <c r="EF91">
        <v>3.7368668863597363</v>
      </c>
      <c r="EG91">
        <v>4.12671876858749</v>
      </c>
      <c r="EH91">
        <v>4.6390767408047182</v>
      </c>
      <c r="EI91">
        <v>3.5918765730426077</v>
      </c>
      <c r="EJ91">
        <v>3.8124981019704949</v>
      </c>
      <c r="EK91">
        <v>4.2148531554076065</v>
      </c>
      <c r="EL91">
        <v>3.9103091666871999</v>
      </c>
      <c r="EM91">
        <v>3.9078084148547894</v>
      </c>
      <c r="EN91">
        <v>3.0300008099888811</v>
      </c>
      <c r="EO91">
        <v>3.7314206474306824</v>
      </c>
      <c r="EP91">
        <v>3.2457143467826999</v>
      </c>
      <c r="EQ91">
        <v>3.4979161097341409</v>
      </c>
      <c r="ER91">
        <v>3.5896931782679586</v>
      </c>
      <c r="ES91">
        <v>2.2670510516582651</v>
      </c>
      <c r="ET91">
        <v>4.3608896951151204</v>
      </c>
      <c r="EU91">
        <v>3.4393284215130571</v>
      </c>
      <c r="EV91">
        <v>4.3544200534237216</v>
      </c>
      <c r="EW91">
        <v>3.2303117133820356</v>
      </c>
      <c r="EX91">
        <v>4.4394276202262901</v>
      </c>
      <c r="EY91">
        <v>3.4965874718302299</v>
      </c>
      <c r="EZ91">
        <v>2.6688569967485285</v>
      </c>
      <c r="FA91">
        <v>2.9357250129319286</v>
      </c>
      <c r="FB91">
        <v>2.7882442846622335</v>
      </c>
      <c r="FC91">
        <v>3.1174854134776644</v>
      </c>
      <c r="FD91">
        <v>2.9579321420391373</v>
      </c>
      <c r="FE91">
        <v>2.8454229288111383</v>
      </c>
      <c r="FF91">
        <v>2.8103265812227662</v>
      </c>
      <c r="FG91">
        <v>2.4331803556791431</v>
      </c>
      <c r="FH91">
        <v>2.5752194959285024</v>
      </c>
      <c r="FI91">
        <v>2.7558134453010839</v>
      </c>
      <c r="FJ91">
        <v>2.6744088694798083</v>
      </c>
      <c r="FK91">
        <v>2.6995128876270944</v>
      </c>
      <c r="FL91">
        <v>2.9625256846156365</v>
      </c>
      <c r="FM91">
        <v>3.0857383422653117</v>
      </c>
      <c r="FN91">
        <v>4.4003484126203318</v>
      </c>
      <c r="FO91">
        <v>3.2243913632443393</v>
      </c>
      <c r="FP91">
        <v>3.7112373631738436</v>
      </c>
      <c r="FQ91">
        <v>3.62479730161018</v>
      </c>
      <c r="FR91">
        <v>4.8468359463262418</v>
      </c>
      <c r="FS91">
        <v>4.6224342886587211</v>
      </c>
      <c r="FT91">
        <v>4.500977997520379</v>
      </c>
      <c r="FU91">
        <v>3.048032201696508</v>
      </c>
      <c r="FV91">
        <v>4.5070726188035284</v>
      </c>
      <c r="FW91">
        <v>3.1182497228507171</v>
      </c>
      <c r="FX91">
        <v>5.2435179062286332</v>
      </c>
      <c r="FY91">
        <v>4.6716979023681926</v>
      </c>
      <c r="FZ91">
        <v>4.8564458703991118</v>
      </c>
      <c r="GA91">
        <v>3.4028671776371411</v>
      </c>
      <c r="GB91">
        <v>4.7161267113093732</v>
      </c>
      <c r="GC91">
        <v>3.9254560536366365</v>
      </c>
      <c r="GD91">
        <v>5.3087180925358579</v>
      </c>
      <c r="GE91">
        <v>5.5668092765155466</v>
      </c>
      <c r="GF91">
        <v>5.6432199233115767</v>
      </c>
      <c r="GG91">
        <v>5.7350020094696923</v>
      </c>
      <c r="GH91">
        <v>6.6765540285793428</v>
      </c>
      <c r="GI91">
        <v>6.6140975243331841</v>
      </c>
      <c r="GJ91">
        <v>6.6783410117837301</v>
      </c>
      <c r="GK91">
        <v>6.538515643969002</v>
      </c>
      <c r="GL91">
        <v>7.0489582079895747</v>
      </c>
      <c r="GM91">
        <v>5.3254150824692816</v>
      </c>
      <c r="GN91">
        <v>5.0231987708604429</v>
      </c>
      <c r="GO91">
        <v>5.5553351287592196</v>
      </c>
      <c r="GP91">
        <v>6.5146803352204117</v>
      </c>
      <c r="GQ91">
        <v>7.1781497571553956</v>
      </c>
      <c r="GR91">
        <v>7.889879381388039</v>
      </c>
      <c r="GS91">
        <v>6.9719311198341831</v>
      </c>
      <c r="GT91">
        <v>5.4596205403359033</v>
      </c>
      <c r="GU91">
        <v>5.9992871905312528</v>
      </c>
      <c r="GV91">
        <v>5.491185347286744</v>
      </c>
      <c r="GW91">
        <v>6.6127786436663003</v>
      </c>
      <c r="GX91">
        <v>7.4258674163861604</v>
      </c>
      <c r="GY91">
        <v>7.0106979678462871</v>
      </c>
      <c r="GZ91">
        <v>6.9057930041364077</v>
      </c>
      <c r="HA91">
        <v>6.0465131987886798</v>
      </c>
      <c r="HB91">
        <v>6.1876872167268075</v>
      </c>
      <c r="HC91">
        <v>6.5027133479247077</v>
      </c>
      <c r="HD91">
        <v>7.9797802948728238</v>
      </c>
      <c r="HE91">
        <v>7.8047990508035117</v>
      </c>
      <c r="HF91">
        <v>7.6024943118347226</v>
      </c>
      <c r="HG91">
        <v>7.6782356016250537</v>
      </c>
      <c r="HH91">
        <v>7.8736110412038514</v>
      </c>
      <c r="HI91">
        <v>7.5043621126777564</v>
      </c>
      <c r="HJ91">
        <v>7.5501267482453569</v>
      </c>
      <c r="HK91">
        <v>7.768388010995479</v>
      </c>
      <c r="HL91">
        <v>7.5805618447419088</v>
      </c>
      <c r="HM91">
        <v>7.0003018614605406</v>
      </c>
      <c r="HN91">
        <v>7.8795217800261748</v>
      </c>
      <c r="HO91">
        <v>6.6512823432443478</v>
      </c>
      <c r="HP91">
        <v>7.2625411472354919</v>
      </c>
      <c r="HQ91">
        <v>7.8109975292345757</v>
      </c>
      <c r="HR91">
        <v>7.0709195231239077</v>
      </c>
      <c r="HS91">
        <v>7.4176187839037793</v>
      </c>
      <c r="HT91">
        <v>8.3663901169338892</v>
      </c>
      <c r="HU91">
        <v>6.8343295029552671</v>
      </c>
      <c r="HV91">
        <v>7.9686691565351353</v>
      </c>
      <c r="HW91">
        <v>6.7353634540197902</v>
      </c>
      <c r="HX91">
        <v>5.999853828182804</v>
      </c>
      <c r="HY91">
        <v>6.0749996643921431</v>
      </c>
      <c r="HZ91">
        <v>5.5030108145903442</v>
      </c>
      <c r="IA91">
        <v>5.3839828591182721</v>
      </c>
      <c r="IB91">
        <v>3.5845020042885709</v>
      </c>
      <c r="IC91">
        <v>5.5446538221732347</v>
      </c>
      <c r="ID91">
        <v>5.0178285824285762</v>
      </c>
      <c r="IE91">
        <v>4.5281631257780735</v>
      </c>
      <c r="IF91">
        <v>5.0489534444247317</v>
      </c>
      <c r="IG91">
        <v>5.1888719134704049</v>
      </c>
      <c r="IH91">
        <v>3.7396741537340157</v>
      </c>
      <c r="II91">
        <v>4.9619177468024791</v>
      </c>
      <c r="IJ91">
        <v>3.8204742264967213</v>
      </c>
      <c r="IK91">
        <v>3.8375872927850332</v>
      </c>
      <c r="IL91">
        <v>3.5686078052521797</v>
      </c>
      <c r="IM91">
        <v>5.0072131931974901</v>
      </c>
      <c r="IN91">
        <v>5.2370352873884096</v>
      </c>
      <c r="IO91">
        <v>6.4525266529763954</v>
      </c>
      <c r="IP91">
        <v>6.1663686420038157</v>
      </c>
      <c r="IQ91">
        <v>4.2529835098706297</v>
      </c>
      <c r="IR91">
        <v>4.0564155883841879</v>
      </c>
      <c r="IS91">
        <v>6.2415913632423976</v>
      </c>
      <c r="IT91">
        <v>5.388519867700138</v>
      </c>
      <c r="IU91">
        <v>5.3193679160331229</v>
      </c>
      <c r="IV91">
        <v>5.9359883026631595</v>
      </c>
      <c r="IW91">
        <v>5.4209686010891005</v>
      </c>
      <c r="IX91">
        <v>4.8951695591289042</v>
      </c>
      <c r="IY91">
        <v>4.5280296474878625</v>
      </c>
      <c r="IZ91">
        <v>5.0994878384185895</v>
      </c>
      <c r="JA91">
        <v>5.6164373834197781</v>
      </c>
      <c r="JB91">
        <v>5.0313721610634525</v>
      </c>
      <c r="JC91">
        <v>4.9342901488373316</v>
      </c>
      <c r="JD91">
        <v>6.6697548465113758</v>
      </c>
      <c r="JE91">
        <v>4.8933368085947828</v>
      </c>
      <c r="JF91">
        <v>5.3815891880825744</v>
      </c>
      <c r="JG91">
        <v>5.3895050789819425</v>
      </c>
      <c r="JH91">
        <v>5.2490798585426859</v>
      </c>
      <c r="JI91">
        <v>4.0732252127244726</v>
      </c>
      <c r="JJ91">
        <v>4.2644744827170138</v>
      </c>
      <c r="JK91">
        <v>4.5578437590842658</v>
      </c>
      <c r="JL91">
        <v>5.6273199232931068</v>
      </c>
      <c r="JM91">
        <v>7.5932307736069014</v>
      </c>
      <c r="JN91">
        <v>6.6402309975133473</v>
      </c>
      <c r="JO91">
        <v>4.8906465659662812</v>
      </c>
      <c r="JP91">
        <v>4.4739340242415793</v>
      </c>
      <c r="JQ91">
        <v>6.5835899195986816</v>
      </c>
      <c r="JR91">
        <v>5.3245379663864405</v>
      </c>
      <c r="JS91">
        <v>5.5079554554483092</v>
      </c>
      <c r="JT91">
        <v>5.3970402554928869</v>
      </c>
      <c r="JU91">
        <v>5.3304207866480073</v>
      </c>
      <c r="JV91">
        <v>5.1834359299152126</v>
      </c>
      <c r="JW91">
        <v>6.7551938619146163</v>
      </c>
      <c r="JX91">
        <v>6.4390919776782747</v>
      </c>
      <c r="JY91">
        <v>6.1493217462788534</v>
      </c>
      <c r="JZ91">
        <v>6.2543463297108879</v>
      </c>
      <c r="KA91">
        <v>6.4918421180222898</v>
      </c>
      <c r="KB91">
        <v>6.7547458121588786</v>
      </c>
      <c r="KC91">
        <v>6.51506744098777</v>
      </c>
      <c r="KD91">
        <v>6.5891200054755812</v>
      </c>
      <c r="KE91">
        <v>7.0603787502938076</v>
      </c>
      <c r="KF91">
        <v>6.4066395835643046</v>
      </c>
      <c r="KG91">
        <v>6.3346401212500432</v>
      </c>
      <c r="KH91">
        <v>7.0175390873764503</v>
      </c>
      <c r="KI91">
        <v>6.0231485924913875</v>
      </c>
      <c r="KJ91">
        <v>5.3671456770025303</v>
      </c>
      <c r="KK91">
        <v>7.4130373213871108</v>
      </c>
      <c r="KL91">
        <v>6.8690733717960777</v>
      </c>
      <c r="KM91">
        <v>6.6449590054285226</v>
      </c>
      <c r="KN91">
        <v>6.8088475316787731</v>
      </c>
      <c r="KO91">
        <v>7.3927142286270522</v>
      </c>
      <c r="KP91">
        <v>7.0412803758113229</v>
      </c>
      <c r="KQ91">
        <v>6.8151814888876077</v>
      </c>
      <c r="KR91">
        <v>6.6435093097568068</v>
      </c>
      <c r="KS91">
        <v>6.4163356023367335</v>
      </c>
      <c r="KT91">
        <v>5.3679116264819138</v>
      </c>
      <c r="KU91">
        <v>6.1947748605234558</v>
      </c>
      <c r="KV91">
        <v>5.8110506285748631</v>
      </c>
      <c r="KW91">
        <v>5.5886925106849006</v>
      </c>
      <c r="KX91">
        <v>6.6681947109943085</v>
      </c>
      <c r="KY91">
        <v>5.6476032400926579</v>
      </c>
      <c r="KZ91">
        <v>5.5675557320179019</v>
      </c>
      <c r="LA91">
        <v>5.7097779892478657</v>
      </c>
      <c r="LB91">
        <v>5.8636607380385222</v>
      </c>
      <c r="LC91">
        <v>5.7490859803639873</v>
      </c>
      <c r="LD91">
        <v>6.004618012667267</v>
      </c>
      <c r="LE91">
        <v>5.0384410393976946</v>
      </c>
      <c r="LF91">
        <v>5.3614816878990181</v>
      </c>
      <c r="LG91">
        <v>5.5248428341681288</v>
      </c>
      <c r="LH91">
        <v>6.0032535375751568</v>
      </c>
      <c r="LI91">
        <v>4.978560284162648</v>
      </c>
      <c r="LJ91">
        <v>4.5797428574477141</v>
      </c>
      <c r="LK91">
        <v>4.400820124879484</v>
      </c>
      <c r="LL91">
        <v>6.0135112172265224</v>
      </c>
    </row>
    <row r="92" spans="1:324">
      <c r="A92">
        <v>91</v>
      </c>
      <c r="B92">
        <v>4.940645290378316</v>
      </c>
      <c r="C92">
        <v>4.6655341401390338</v>
      </c>
      <c r="D92">
        <v>4.1303003951661825</v>
      </c>
      <c r="E92">
        <v>4.2672269103399731</v>
      </c>
      <c r="F92">
        <v>4.2885444233346499</v>
      </c>
      <c r="G92">
        <v>4.3609756562761879</v>
      </c>
      <c r="H92">
        <v>4.8555356690168567</v>
      </c>
      <c r="I92">
        <v>3.8955047703653136</v>
      </c>
      <c r="J92">
        <v>4.7554394257606187</v>
      </c>
      <c r="K92">
        <v>4.7004373509228845</v>
      </c>
      <c r="L92">
        <v>4.0648023433471989</v>
      </c>
      <c r="M92">
        <v>4.199666777543527</v>
      </c>
      <c r="N92">
        <v>4.0822281221897869</v>
      </c>
      <c r="O92">
        <v>4.7664863479313206</v>
      </c>
      <c r="P92">
        <v>3.5707873405498471</v>
      </c>
      <c r="Q92">
        <v>4.0916765398687822</v>
      </c>
      <c r="R92">
        <v>3.4718655395724789</v>
      </c>
      <c r="S92">
        <v>3.5743862925865266</v>
      </c>
      <c r="T92">
        <v>3.2262855487890176</v>
      </c>
      <c r="U92">
        <v>5.0853996002913169</v>
      </c>
      <c r="V92">
        <v>4.4411995508711151</v>
      </c>
      <c r="W92">
        <v>3.6127972066043523</v>
      </c>
      <c r="X92">
        <v>3.0179186165451255</v>
      </c>
      <c r="Y92">
        <v>3.8841348510225107</v>
      </c>
      <c r="Z92">
        <v>4.1922652238017264</v>
      </c>
      <c r="AA92">
        <v>3.22419460469313</v>
      </c>
      <c r="AB92">
        <v>3.2861041646284539</v>
      </c>
      <c r="AC92">
        <v>3.0968208789745546</v>
      </c>
      <c r="AD92">
        <v>3.2423442720807687</v>
      </c>
      <c r="AE92">
        <v>3.1299541435088782</v>
      </c>
      <c r="AF92">
        <v>3.9978816256617247</v>
      </c>
      <c r="AG92">
        <v>3.6006541490248205</v>
      </c>
      <c r="AH92">
        <v>3.1775957821228324</v>
      </c>
      <c r="AI92">
        <v>4.1681267847468604</v>
      </c>
      <c r="AJ92">
        <v>3.0882427186851342</v>
      </c>
      <c r="AK92">
        <v>2.8324851227705432</v>
      </c>
      <c r="AL92">
        <v>3.7584956817388937</v>
      </c>
      <c r="AM92">
        <v>3.4840266343200392</v>
      </c>
      <c r="AN92">
        <v>3.3430313568699583</v>
      </c>
      <c r="AO92">
        <v>3.610681885430429</v>
      </c>
      <c r="AP92">
        <v>2.8331718552044576</v>
      </c>
      <c r="AQ92">
        <v>2.8578535097116307</v>
      </c>
      <c r="AR92">
        <v>4.1300386985284394</v>
      </c>
      <c r="AS92">
        <v>4.1924390111384939</v>
      </c>
      <c r="AT92">
        <v>3.480695686732973</v>
      </c>
      <c r="AU92">
        <v>3.2667784376128042</v>
      </c>
      <c r="AV92">
        <v>3.6385523916094797</v>
      </c>
      <c r="AW92">
        <v>3.1006391648803104</v>
      </c>
      <c r="AX92">
        <v>3.0412163270144883</v>
      </c>
      <c r="AY92">
        <v>3.0918752282875124</v>
      </c>
      <c r="AZ92">
        <v>3.6572721380666002</v>
      </c>
      <c r="BA92">
        <v>2.9220229766950894</v>
      </c>
      <c r="BB92">
        <v>3.5728037342570311</v>
      </c>
      <c r="BC92">
        <v>2.4988872643556617</v>
      </c>
      <c r="BD92">
        <v>2.6827389270651802</v>
      </c>
      <c r="BE92">
        <v>2.5241081048211171</v>
      </c>
      <c r="BF92">
        <v>3.9622135562370677</v>
      </c>
      <c r="BG92">
        <v>2.5834614283821473</v>
      </c>
      <c r="BH92">
        <v>3.6826044348468114</v>
      </c>
      <c r="BI92">
        <v>3.0645876504971739</v>
      </c>
      <c r="BJ92">
        <v>3.646413310025939</v>
      </c>
      <c r="BK92">
        <v>2.1393805450329784</v>
      </c>
      <c r="BL92">
        <v>3.7355529672574654</v>
      </c>
      <c r="BM92">
        <v>2.3013170169590396</v>
      </c>
      <c r="BN92">
        <v>3.4195424879934868</v>
      </c>
      <c r="BO92">
        <v>2.2001588823566753</v>
      </c>
      <c r="BP92">
        <v>3.6226308951388395</v>
      </c>
      <c r="BQ92">
        <v>1.7153088618525181</v>
      </c>
      <c r="BR92">
        <v>1.7347303289900031</v>
      </c>
      <c r="BS92">
        <v>2.5582367130002202</v>
      </c>
      <c r="BT92">
        <v>2.7305262897609834</v>
      </c>
      <c r="BU92">
        <v>4.1880427104980082</v>
      </c>
      <c r="BV92">
        <v>2.5237301188042132</v>
      </c>
      <c r="BW92">
        <v>2.9143616293730923</v>
      </c>
      <c r="BX92">
        <v>1.7686717449691347</v>
      </c>
      <c r="BY92">
        <v>4.6292487258728414</v>
      </c>
      <c r="BZ92">
        <v>3.0327430968034377</v>
      </c>
      <c r="CA92">
        <v>5.2871024124960666</v>
      </c>
      <c r="CB92">
        <v>2.3969003792864063</v>
      </c>
      <c r="CC92">
        <v>4.3300232628475088</v>
      </c>
      <c r="CD92">
        <v>3.8995160926298755</v>
      </c>
      <c r="CE92">
        <v>4.2987537939300173</v>
      </c>
      <c r="CF92">
        <v>4.7844275809924124</v>
      </c>
      <c r="CG92">
        <v>4.5299644277717714</v>
      </c>
      <c r="CH92">
        <v>2.9417848322053213</v>
      </c>
      <c r="CI92">
        <v>2.7273538417056029</v>
      </c>
      <c r="CJ92">
        <v>4.400816356802947</v>
      </c>
      <c r="CK92">
        <v>4.2406032321324636</v>
      </c>
      <c r="CL92">
        <v>4.1775029057675228</v>
      </c>
      <c r="CM92">
        <v>4.3766980354181655</v>
      </c>
      <c r="CN92">
        <v>4.4808945398668607</v>
      </c>
      <c r="CO92">
        <v>3.8233520859407029</v>
      </c>
      <c r="CP92">
        <v>3.3650965685747782</v>
      </c>
      <c r="CQ92">
        <v>4.4836428341307579</v>
      </c>
      <c r="CR92">
        <v>4.9665125821310889</v>
      </c>
      <c r="CS92">
        <v>4.6754850561454635</v>
      </c>
      <c r="CT92">
        <v>5.4882416183146789</v>
      </c>
      <c r="CU92">
        <v>4.3470842363721918</v>
      </c>
      <c r="CV92">
        <v>4.9406028090364789</v>
      </c>
      <c r="CW92">
        <v>4.8474074065940007</v>
      </c>
      <c r="CX92">
        <v>5.1451987774167938</v>
      </c>
      <c r="CY92">
        <v>5.0544646854308377</v>
      </c>
      <c r="CZ92">
        <v>5.2048773097235177</v>
      </c>
      <c r="DA92">
        <v>5.6349866455739743</v>
      </c>
      <c r="DB92">
        <v>6.3939505539369534</v>
      </c>
      <c r="DC92">
        <v>4.8140127833625677</v>
      </c>
      <c r="DD92">
        <v>5.3202196060328362</v>
      </c>
      <c r="DE92">
        <v>5.4603981264556163</v>
      </c>
      <c r="DF92">
        <v>5.2403042462690461</v>
      </c>
      <c r="DG92">
        <v>5.5557539340546906</v>
      </c>
      <c r="DH92">
        <v>5.5806155194564733</v>
      </c>
      <c r="DI92">
        <v>5.9111005080169088</v>
      </c>
      <c r="DJ92">
        <v>5.4352804989715739</v>
      </c>
      <c r="DK92">
        <v>5.3822676222619261</v>
      </c>
      <c r="DL92">
        <v>6.3246295752546757</v>
      </c>
      <c r="DM92">
        <v>5.5889802327925873</v>
      </c>
      <c r="DN92">
        <v>5.6629561482392674</v>
      </c>
      <c r="DO92">
        <v>6.6908851537740892</v>
      </c>
      <c r="DP92">
        <v>6.1489534915905937</v>
      </c>
      <c r="DQ92">
        <v>6.6405090251044534</v>
      </c>
      <c r="DR92">
        <v>5.0759654134483627</v>
      </c>
      <c r="DS92">
        <v>5.4355888469415445</v>
      </c>
      <c r="DT92">
        <v>5.4162889887773886</v>
      </c>
      <c r="DU92">
        <v>5.8651776610847817</v>
      </c>
      <c r="DV92">
        <v>5.947341115057986</v>
      </c>
      <c r="DW92">
        <v>6.0133963347105741</v>
      </c>
      <c r="DX92">
        <v>5.310615325448806</v>
      </c>
      <c r="DY92">
        <v>6.2143810153609067</v>
      </c>
      <c r="DZ92">
        <v>4.9670061635668414</v>
      </c>
      <c r="EA92">
        <v>6.4018935494241527</v>
      </c>
      <c r="EB92">
        <v>4.7614051101622623</v>
      </c>
      <c r="EC92">
        <v>3.7065776210430816</v>
      </c>
      <c r="ED92">
        <v>3.7222207642491094</v>
      </c>
      <c r="EE92">
        <v>4.4698496413530098</v>
      </c>
      <c r="EF92">
        <v>3.725566886359736</v>
      </c>
      <c r="EG92">
        <v>4.0812187685874903</v>
      </c>
      <c r="EH92">
        <v>4.6423767408047194</v>
      </c>
      <c r="EI92">
        <v>3.5165765730426073</v>
      </c>
      <c r="EJ92">
        <v>3.8612981019704948</v>
      </c>
      <c r="EK92">
        <v>4.2378531554076062</v>
      </c>
      <c r="EL92">
        <v>4.0106091666871997</v>
      </c>
      <c r="EM92">
        <v>3.8803084148547895</v>
      </c>
      <c r="EN92">
        <v>3.061100809988881</v>
      </c>
      <c r="EO92">
        <v>3.6833206474306817</v>
      </c>
      <c r="EP92">
        <v>3.2595143467826997</v>
      </c>
      <c r="EQ92">
        <v>3.541716109734141</v>
      </c>
      <c r="ER92">
        <v>3.6182931782679586</v>
      </c>
      <c r="ES92">
        <v>2.2494510516582653</v>
      </c>
      <c r="ET92">
        <v>4.3714896951151205</v>
      </c>
      <c r="EU92">
        <v>3.4867284215130567</v>
      </c>
      <c r="EV92">
        <v>4.3666200534237216</v>
      </c>
      <c r="EW92">
        <v>3.2465117133820356</v>
      </c>
      <c r="EX92">
        <v>4.4165276202262902</v>
      </c>
      <c r="EY92">
        <v>3.5244874718302297</v>
      </c>
      <c r="EZ92">
        <v>2.7471569967485281</v>
      </c>
      <c r="FA92">
        <v>2.990225012931929</v>
      </c>
      <c r="FB92">
        <v>2.8374442846622334</v>
      </c>
      <c r="FC92">
        <v>3.0999854134776643</v>
      </c>
      <c r="FD92">
        <v>2.955032142039137</v>
      </c>
      <c r="FE92">
        <v>2.7841229288111382</v>
      </c>
      <c r="FF92">
        <v>2.8715265812227662</v>
      </c>
      <c r="FG92">
        <v>2.4928803556791435</v>
      </c>
      <c r="FH92">
        <v>2.5702194959285025</v>
      </c>
      <c r="FI92">
        <v>2.7943134453010838</v>
      </c>
      <c r="FJ92">
        <v>2.7142088694798079</v>
      </c>
      <c r="FK92">
        <v>2.7144128876270943</v>
      </c>
      <c r="FL92">
        <v>2.9513256846156364</v>
      </c>
      <c r="FM92">
        <v>3.1416383422653116</v>
      </c>
      <c r="FN92">
        <v>4.4554484126203322</v>
      </c>
      <c r="FO92">
        <v>3.2814913632443394</v>
      </c>
      <c r="FP92">
        <v>3.7380373631738433</v>
      </c>
      <c r="FQ92">
        <v>3.6256973016101797</v>
      </c>
      <c r="FR92">
        <v>4.7190359463262421</v>
      </c>
      <c r="FS92">
        <v>4.4626342886587205</v>
      </c>
      <c r="FT92">
        <v>4.6362779975203789</v>
      </c>
      <c r="FU92">
        <v>3.1298322016965083</v>
      </c>
      <c r="FV92">
        <v>4.555972618803529</v>
      </c>
      <c r="FW92">
        <v>3.155249722850717</v>
      </c>
      <c r="FX92">
        <v>5.1195179062286327</v>
      </c>
      <c r="FY92">
        <v>4.5707979023681933</v>
      </c>
      <c r="FZ92">
        <v>4.8932458703991113</v>
      </c>
      <c r="GA92">
        <v>3.4972671776371413</v>
      </c>
      <c r="GB92">
        <v>4.7145267113093734</v>
      </c>
      <c r="GC92">
        <v>3.9124560536366366</v>
      </c>
      <c r="GD92">
        <v>5.1908180925358574</v>
      </c>
      <c r="GE92">
        <v>5.5035092765155467</v>
      </c>
      <c r="GF92">
        <v>5.8300199233115766</v>
      </c>
      <c r="GG92">
        <v>5.4780020094696926</v>
      </c>
      <c r="GH92">
        <v>6.7666540285793424</v>
      </c>
      <c r="GI92">
        <v>6.5516975243331848</v>
      </c>
      <c r="GJ92">
        <v>6.6653410117837302</v>
      </c>
      <c r="GK92">
        <v>6.477915643969002</v>
      </c>
      <c r="GL92">
        <v>7.0693582079895734</v>
      </c>
      <c r="GM92">
        <v>5.5170150824692819</v>
      </c>
      <c r="GN92">
        <v>5.1362987708604431</v>
      </c>
      <c r="GO92">
        <v>5.4879351287592204</v>
      </c>
      <c r="GP92">
        <v>6.6492803352204115</v>
      </c>
      <c r="GQ92">
        <v>7.1476497571553956</v>
      </c>
      <c r="GR92">
        <v>7.9083793813880394</v>
      </c>
      <c r="GS92">
        <v>6.8891311198341825</v>
      </c>
      <c r="GT92">
        <v>5.6722205403359034</v>
      </c>
      <c r="GU92">
        <v>6.1317871905312531</v>
      </c>
      <c r="GV92">
        <v>5.4203853472867438</v>
      </c>
      <c r="GW92">
        <v>6.5812786436663</v>
      </c>
      <c r="GX92">
        <v>7.3865674163861605</v>
      </c>
      <c r="GY92">
        <v>6.8751979678462876</v>
      </c>
      <c r="GZ92">
        <v>6.7076930041364085</v>
      </c>
      <c r="HA92">
        <v>6.0705131987886798</v>
      </c>
      <c r="HB92">
        <v>6.2474872167268076</v>
      </c>
      <c r="HC92">
        <v>6.5307133479247073</v>
      </c>
      <c r="HD92">
        <v>7.9650802948728234</v>
      </c>
      <c r="HE92">
        <v>7.777199050803512</v>
      </c>
      <c r="HF92">
        <v>7.6511943118347228</v>
      </c>
      <c r="HG92">
        <v>7.7732356016250534</v>
      </c>
      <c r="HH92">
        <v>7.7654110412038513</v>
      </c>
      <c r="HI92">
        <v>7.4676621126777567</v>
      </c>
      <c r="HJ92">
        <v>7.4957267482453567</v>
      </c>
      <c r="HK92">
        <v>8.0307880109954795</v>
      </c>
      <c r="HL92">
        <v>7.5800618447419081</v>
      </c>
      <c r="HM92">
        <v>6.9772018614605402</v>
      </c>
      <c r="HN92">
        <v>7.8464217800261746</v>
      </c>
      <c r="HO92">
        <v>6.8078823432443478</v>
      </c>
      <c r="HP92">
        <v>7.1579411472354915</v>
      </c>
      <c r="HQ92">
        <v>8.1484975292345752</v>
      </c>
      <c r="HR92">
        <v>7.160719523123908</v>
      </c>
      <c r="HS92">
        <v>7.5711187839037795</v>
      </c>
      <c r="HT92">
        <v>8.4846901169338906</v>
      </c>
      <c r="HU92">
        <v>6.9905295029552672</v>
      </c>
      <c r="HV92">
        <v>8.1259691565351364</v>
      </c>
      <c r="HW92">
        <v>6.7863634540197895</v>
      </c>
      <c r="HX92">
        <v>6.1160538281828041</v>
      </c>
      <c r="HY92">
        <v>6.1656996643921431</v>
      </c>
      <c r="HZ92">
        <v>5.6135108145903443</v>
      </c>
      <c r="IA92">
        <v>5.4788828591182721</v>
      </c>
      <c r="IB92">
        <v>3.543502004288571</v>
      </c>
      <c r="IC92">
        <v>5.6239538221732346</v>
      </c>
      <c r="ID92">
        <v>5.0600285824285764</v>
      </c>
      <c r="IE92">
        <v>4.7018631257780736</v>
      </c>
      <c r="IF92">
        <v>4.9903534444247315</v>
      </c>
      <c r="IG92">
        <v>5.2640719134704046</v>
      </c>
      <c r="IH92">
        <v>3.7492741537340155</v>
      </c>
      <c r="II92">
        <v>5.0506177468024793</v>
      </c>
      <c r="IJ92">
        <v>3.9014742264967213</v>
      </c>
      <c r="IK92">
        <v>3.8606872927850335</v>
      </c>
      <c r="IL92">
        <v>3.68070780525218</v>
      </c>
      <c r="IM92">
        <v>5.1528131931974901</v>
      </c>
      <c r="IN92">
        <v>5.2597352873884091</v>
      </c>
      <c r="IO92">
        <v>6.502626652976395</v>
      </c>
      <c r="IP92">
        <v>6.188368642003816</v>
      </c>
      <c r="IQ92">
        <v>4.4276835098706293</v>
      </c>
      <c r="IR92">
        <v>4.2070155883841887</v>
      </c>
      <c r="IS92">
        <v>6.321491363242397</v>
      </c>
      <c r="IT92">
        <v>5.5113198677001378</v>
      </c>
      <c r="IU92">
        <v>5.4302679160331229</v>
      </c>
      <c r="IV92">
        <v>6.0476883026631594</v>
      </c>
      <c r="IW92">
        <v>5.4803686010891006</v>
      </c>
      <c r="IX92">
        <v>5.1628695591289038</v>
      </c>
      <c r="IY92">
        <v>4.7594296474878623</v>
      </c>
      <c r="IZ92">
        <v>5.1667878384185899</v>
      </c>
      <c r="JA92">
        <v>5.6885373834197779</v>
      </c>
      <c r="JB92">
        <v>5.126872161063452</v>
      </c>
      <c r="JC92">
        <v>5.0153901488373318</v>
      </c>
      <c r="JD92">
        <v>6.6317548465113756</v>
      </c>
      <c r="JE92">
        <v>5.081536808594783</v>
      </c>
      <c r="JF92">
        <v>5.5914891880825737</v>
      </c>
      <c r="JG92">
        <v>5.4167050789819431</v>
      </c>
      <c r="JH92">
        <v>5.3437798585426854</v>
      </c>
      <c r="JI92">
        <v>4.0688252127244731</v>
      </c>
      <c r="JJ92">
        <v>4.4029744827170134</v>
      </c>
      <c r="JK92">
        <v>4.6710437590842657</v>
      </c>
      <c r="JL92">
        <v>5.5647199232931071</v>
      </c>
      <c r="JM92">
        <v>7.6091307736069016</v>
      </c>
      <c r="JN92">
        <v>6.7442309975133474</v>
      </c>
      <c r="JO92">
        <v>4.9920465659662812</v>
      </c>
      <c r="JP92">
        <v>4.6702340242415792</v>
      </c>
      <c r="JQ92">
        <v>6.6612899195986808</v>
      </c>
      <c r="JR92">
        <v>5.4551379663864399</v>
      </c>
      <c r="JS92">
        <v>5.6329554554483092</v>
      </c>
      <c r="JT92">
        <v>5.5032402554928872</v>
      </c>
      <c r="JU92">
        <v>5.3631207866480075</v>
      </c>
      <c r="JV92">
        <v>5.4726359299152119</v>
      </c>
      <c r="JW92">
        <v>6.5852938619146171</v>
      </c>
      <c r="JX92">
        <v>6.6933919776782744</v>
      </c>
      <c r="JY92">
        <v>6.4122217462788536</v>
      </c>
      <c r="JZ92">
        <v>6.615946329710888</v>
      </c>
      <c r="KA92">
        <v>6.6315421180222902</v>
      </c>
      <c r="KB92">
        <v>6.8623458121588783</v>
      </c>
      <c r="KC92">
        <v>6.71706744098777</v>
      </c>
      <c r="KD92">
        <v>6.7051200054755817</v>
      </c>
      <c r="KE92">
        <v>6.943178750293808</v>
      </c>
      <c r="KF92">
        <v>6.5352395835643051</v>
      </c>
      <c r="KG92">
        <v>6.5150401212500428</v>
      </c>
      <c r="KH92">
        <v>7.0366390873764502</v>
      </c>
      <c r="KI92">
        <v>6.198248592491387</v>
      </c>
      <c r="KJ92">
        <v>5.4220456770025303</v>
      </c>
      <c r="KK92">
        <v>7.518137321387111</v>
      </c>
      <c r="KL92">
        <v>6.9234733717960779</v>
      </c>
      <c r="KM92">
        <v>6.7757590054285224</v>
      </c>
      <c r="KN92">
        <v>7.0898475316787728</v>
      </c>
      <c r="KO92">
        <v>7.4948142286270523</v>
      </c>
      <c r="KP92">
        <v>7.1352803758113232</v>
      </c>
      <c r="KQ92">
        <v>6.8900814888876072</v>
      </c>
      <c r="KR92">
        <v>6.7393093097568064</v>
      </c>
      <c r="KS92">
        <v>6.5733356023367335</v>
      </c>
      <c r="KT92">
        <v>5.6294116264819136</v>
      </c>
      <c r="KU92">
        <v>6.3816748605234563</v>
      </c>
      <c r="KV92">
        <v>5.9701506285748636</v>
      </c>
      <c r="KW92">
        <v>5.7178925106849006</v>
      </c>
      <c r="KX92">
        <v>6.6695947109943088</v>
      </c>
      <c r="KY92">
        <v>5.8233032400926579</v>
      </c>
      <c r="KZ92">
        <v>5.7996557320179019</v>
      </c>
      <c r="LA92">
        <v>5.8095779892478658</v>
      </c>
      <c r="LB92">
        <v>5.9941607380385218</v>
      </c>
      <c r="LC92">
        <v>5.8887859803639868</v>
      </c>
      <c r="LD92">
        <v>6.1551180126672671</v>
      </c>
      <c r="LE92">
        <v>5.0698410393976943</v>
      </c>
      <c r="LF92">
        <v>5.5701816878990185</v>
      </c>
      <c r="LG92">
        <v>5.7423428341681282</v>
      </c>
      <c r="LH92">
        <v>6.1455535375751573</v>
      </c>
      <c r="LI92">
        <v>5.0868602841626478</v>
      </c>
      <c r="LJ92">
        <v>4.6841428574477142</v>
      </c>
      <c r="LK92">
        <v>4.4635201248794836</v>
      </c>
      <c r="LL92">
        <v>6.089511217226522</v>
      </c>
    </row>
    <row r="93" spans="1:324">
      <c r="A93">
        <v>92</v>
      </c>
      <c r="B93">
        <v>5.2081452903783161</v>
      </c>
      <c r="C93">
        <v>4.5062341401390338</v>
      </c>
      <c r="D93">
        <v>4.2938003951661825</v>
      </c>
      <c r="E93">
        <v>4.4074269103399732</v>
      </c>
      <c r="F93">
        <v>4.2126444233346492</v>
      </c>
      <c r="G93">
        <v>4.6055756562761871</v>
      </c>
      <c r="H93">
        <v>4.8857356690168574</v>
      </c>
      <c r="I93">
        <v>4.0123047703653132</v>
      </c>
      <c r="J93">
        <v>4.9071394257606187</v>
      </c>
      <c r="K93">
        <v>4.7365373509228847</v>
      </c>
      <c r="L93">
        <v>4.1435023433471985</v>
      </c>
      <c r="M93">
        <v>4.231666777543527</v>
      </c>
      <c r="N93">
        <v>4.2919281221897867</v>
      </c>
      <c r="O93">
        <v>5.0190863479313208</v>
      </c>
      <c r="P93">
        <v>3.7012873405498472</v>
      </c>
      <c r="Q93">
        <v>4.1489765398687819</v>
      </c>
      <c r="R93">
        <v>3.519665539572479</v>
      </c>
      <c r="S93">
        <v>3.6030862925865268</v>
      </c>
      <c r="T93">
        <v>3.1117855487890176</v>
      </c>
      <c r="U93">
        <v>5.1298996002913162</v>
      </c>
      <c r="V93">
        <v>4.7339995508711148</v>
      </c>
      <c r="W93">
        <v>3.6183972066043526</v>
      </c>
      <c r="X93">
        <v>2.9453186165451255</v>
      </c>
      <c r="Y93">
        <v>3.7933348510225109</v>
      </c>
      <c r="Z93">
        <v>3.9624652238017264</v>
      </c>
      <c r="AA93">
        <v>3.34369460469313</v>
      </c>
      <c r="AB93">
        <v>3.3345041646284539</v>
      </c>
      <c r="AC93">
        <v>3.0632208789745548</v>
      </c>
      <c r="AD93">
        <v>3.2731442720807684</v>
      </c>
      <c r="AE93">
        <v>3.0659541435088782</v>
      </c>
      <c r="AF93">
        <v>4.0820816256617247</v>
      </c>
      <c r="AG93">
        <v>3.6644541490248206</v>
      </c>
      <c r="AH93">
        <v>3.4897957821228323</v>
      </c>
      <c r="AI93">
        <v>4.228826784746861</v>
      </c>
      <c r="AJ93">
        <v>3.2109427186851343</v>
      </c>
      <c r="AK93">
        <v>2.7973851227705433</v>
      </c>
      <c r="AL93">
        <v>3.9867956817388936</v>
      </c>
      <c r="AM93">
        <v>3.3883266343200393</v>
      </c>
      <c r="AN93">
        <v>3.4924313568699583</v>
      </c>
      <c r="AO93">
        <v>3.6451818854304294</v>
      </c>
      <c r="AP93">
        <v>3.0128718552044575</v>
      </c>
      <c r="AQ93">
        <v>2.8448535097116299</v>
      </c>
      <c r="AR93">
        <v>4.2324386985284397</v>
      </c>
      <c r="AS93">
        <v>4.2835390111384939</v>
      </c>
      <c r="AT93">
        <v>3.4035956867329729</v>
      </c>
      <c r="AU93">
        <v>3.3962784376128043</v>
      </c>
      <c r="AV93">
        <v>3.7662523916094797</v>
      </c>
      <c r="AW93">
        <v>2.9967391648803106</v>
      </c>
      <c r="AX93">
        <v>3.1520163270144885</v>
      </c>
      <c r="AY93">
        <v>3.0239752282875125</v>
      </c>
      <c r="AZ93">
        <v>3.7266721380666001</v>
      </c>
      <c r="BA93">
        <v>3.0349229766950891</v>
      </c>
      <c r="BB93">
        <v>4.0312037342570308</v>
      </c>
      <c r="BC93">
        <v>2.5585872643556615</v>
      </c>
      <c r="BD93">
        <v>2.7647389270651805</v>
      </c>
      <c r="BE93">
        <v>2.4966081048211173</v>
      </c>
      <c r="BF93">
        <v>3.975613556237068</v>
      </c>
      <c r="BG93">
        <v>2.6134614283821476</v>
      </c>
      <c r="BH93">
        <v>3.9968044348468115</v>
      </c>
      <c r="BI93">
        <v>3.1615876504971734</v>
      </c>
      <c r="BJ93">
        <v>3.824413310025939</v>
      </c>
      <c r="BK93">
        <v>2.1216805450329788</v>
      </c>
      <c r="BL93">
        <v>3.8994529672574654</v>
      </c>
      <c r="BM93">
        <v>2.3371170169590392</v>
      </c>
      <c r="BN93">
        <v>3.5282424879934866</v>
      </c>
      <c r="BO93">
        <v>2.2443588823566754</v>
      </c>
      <c r="BP93">
        <v>3.8566308951388395</v>
      </c>
      <c r="BQ93">
        <v>1.7591088618525181</v>
      </c>
      <c r="BR93">
        <v>1.7271303289900031</v>
      </c>
      <c r="BS93">
        <v>2.5836367130002205</v>
      </c>
      <c r="BT93">
        <v>2.7972262897609834</v>
      </c>
      <c r="BU93">
        <v>4.384042710498008</v>
      </c>
      <c r="BV93">
        <v>2.6504301188042132</v>
      </c>
      <c r="BW93">
        <v>3.0103616293730924</v>
      </c>
      <c r="BX93">
        <v>1.798671744969135</v>
      </c>
      <c r="BY93">
        <v>4.7935487258728422</v>
      </c>
      <c r="BZ93">
        <v>3.1064430968034378</v>
      </c>
      <c r="CA93">
        <v>5.1298024124960664</v>
      </c>
      <c r="CB93">
        <v>2.4434003792864063</v>
      </c>
      <c r="CC93">
        <v>4.3219232628475082</v>
      </c>
      <c r="CD93">
        <v>3.8768160926298756</v>
      </c>
      <c r="CE93">
        <v>4.2508537939300171</v>
      </c>
      <c r="CF93">
        <v>4.5958275809924123</v>
      </c>
      <c r="CG93">
        <v>4.8983644277717708</v>
      </c>
      <c r="CH93">
        <v>3.1213848322053215</v>
      </c>
      <c r="CI93">
        <v>2.8245538417056029</v>
      </c>
      <c r="CJ93">
        <v>4.5721163568029475</v>
      </c>
      <c r="CK93">
        <v>4.4925032321324636</v>
      </c>
      <c r="CL93">
        <v>4.3704029057675235</v>
      </c>
      <c r="CM93">
        <v>4.3390980354181652</v>
      </c>
      <c r="CN93">
        <v>4.6985945398668605</v>
      </c>
      <c r="CO93">
        <v>4.0347520859407027</v>
      </c>
      <c r="CP93">
        <v>3.3722965685747783</v>
      </c>
      <c r="CQ93">
        <v>4.5604428341307583</v>
      </c>
      <c r="CR93">
        <v>4.9905125821310889</v>
      </c>
      <c r="CS93">
        <v>4.6878850561454639</v>
      </c>
      <c r="CT93">
        <v>5.4501416183146789</v>
      </c>
      <c r="CU93">
        <v>4.2317842363721914</v>
      </c>
      <c r="CV93">
        <v>4.8754028090364789</v>
      </c>
      <c r="CW93">
        <v>4.8340074065940009</v>
      </c>
      <c r="CX93">
        <v>5.1415987774167933</v>
      </c>
      <c r="CY93">
        <v>5.3547646854308377</v>
      </c>
      <c r="CZ93">
        <v>5.4090773097235179</v>
      </c>
      <c r="DA93">
        <v>5.6867866455739744</v>
      </c>
      <c r="DB93">
        <v>6.3553505539369546</v>
      </c>
      <c r="DC93">
        <v>4.8933127833625676</v>
      </c>
      <c r="DD93">
        <v>5.2552196060328358</v>
      </c>
      <c r="DE93">
        <v>5.455198126455616</v>
      </c>
      <c r="DF93">
        <v>5.1677042462690466</v>
      </c>
      <c r="DG93">
        <v>5.7043539340546907</v>
      </c>
      <c r="DH93">
        <v>5.640515519456474</v>
      </c>
      <c r="DI93">
        <v>5.9055005080169085</v>
      </c>
      <c r="DJ93">
        <v>5.4300804989715736</v>
      </c>
      <c r="DK93">
        <v>5.3657676222619255</v>
      </c>
      <c r="DL93">
        <v>6.4516295752546746</v>
      </c>
      <c r="DM93">
        <v>5.7763802327925866</v>
      </c>
      <c r="DN93">
        <v>5.8121561482392678</v>
      </c>
      <c r="DO93">
        <v>6.8344851537740894</v>
      </c>
      <c r="DP93">
        <v>6.1283534915905937</v>
      </c>
      <c r="DQ93">
        <v>6.6795090251044531</v>
      </c>
      <c r="DR93">
        <v>5.1444654134483629</v>
      </c>
      <c r="DS93">
        <v>5.5704888469415446</v>
      </c>
      <c r="DT93">
        <v>5.5818889887773881</v>
      </c>
      <c r="DU93">
        <v>5.9151776610847824</v>
      </c>
      <c r="DV93">
        <v>5.917641115057986</v>
      </c>
      <c r="DW93">
        <v>6.090796334710574</v>
      </c>
      <c r="DX93">
        <v>5.4023153254488063</v>
      </c>
      <c r="DY93">
        <v>6.437581015360907</v>
      </c>
      <c r="DZ93">
        <v>4.9548061635668414</v>
      </c>
      <c r="EA93">
        <v>6.4504935494241531</v>
      </c>
      <c r="EB93">
        <v>5.0552051101622624</v>
      </c>
      <c r="EC93">
        <v>3.6675776210430815</v>
      </c>
      <c r="ED93">
        <v>3.6702207642491094</v>
      </c>
      <c r="EE93">
        <v>4.3472496413530095</v>
      </c>
      <c r="EF93">
        <v>3.8203668863597362</v>
      </c>
      <c r="EG93">
        <v>4.1127187685874906</v>
      </c>
      <c r="EH93">
        <v>4.5483767408047182</v>
      </c>
      <c r="EI93">
        <v>3.6100765730426074</v>
      </c>
      <c r="EJ93">
        <v>3.7660981019704947</v>
      </c>
      <c r="EK93">
        <v>4.3283531554076058</v>
      </c>
      <c r="EL93">
        <v>3.9242091666872003</v>
      </c>
      <c r="EM93">
        <v>4.0104084148547887</v>
      </c>
      <c r="EN93">
        <v>3.0761008099888811</v>
      </c>
      <c r="EO93">
        <v>3.8574206474306818</v>
      </c>
      <c r="EP93">
        <v>3.3033143467826998</v>
      </c>
      <c r="EQ93">
        <v>3.5138161097341407</v>
      </c>
      <c r="ER93">
        <v>3.6503931782679588</v>
      </c>
      <c r="ES93">
        <v>2.1598510516582654</v>
      </c>
      <c r="ET93">
        <v>4.4930896951151205</v>
      </c>
      <c r="EU93">
        <v>3.5860284215130571</v>
      </c>
      <c r="EV93">
        <v>4.4895200534237221</v>
      </c>
      <c r="EW93">
        <v>3.3209117133820358</v>
      </c>
      <c r="EX93">
        <v>4.5810276202262905</v>
      </c>
      <c r="EY93">
        <v>3.5734874718302296</v>
      </c>
      <c r="EZ93">
        <v>2.6671569967485285</v>
      </c>
      <c r="FA93">
        <v>2.9909250129319287</v>
      </c>
      <c r="FB93">
        <v>2.8634442846622337</v>
      </c>
      <c r="FC93">
        <v>3.1752854134776642</v>
      </c>
      <c r="FD93">
        <v>3.0147321420391373</v>
      </c>
      <c r="FE93">
        <v>2.977822928811138</v>
      </c>
      <c r="FF93">
        <v>2.8338265812227661</v>
      </c>
      <c r="FG93">
        <v>2.4458803556791433</v>
      </c>
      <c r="FH93">
        <v>2.6253194959285024</v>
      </c>
      <c r="FI93">
        <v>2.8581134453010839</v>
      </c>
      <c r="FJ93">
        <v>2.8331088694798079</v>
      </c>
      <c r="FK93">
        <v>2.7770128876270945</v>
      </c>
      <c r="FL93">
        <v>3.0103256846156365</v>
      </c>
      <c r="FM93">
        <v>3.1240383422653117</v>
      </c>
      <c r="FN93">
        <v>4.5869484126203321</v>
      </c>
      <c r="FO93">
        <v>3.3238913632443392</v>
      </c>
      <c r="FP93">
        <v>3.8032373631738436</v>
      </c>
      <c r="FQ93">
        <v>3.7404973016101799</v>
      </c>
      <c r="FR93">
        <v>5.1396359463262415</v>
      </c>
      <c r="FS93">
        <v>4.9704342886587209</v>
      </c>
      <c r="FT93">
        <v>4.5297779975203785</v>
      </c>
      <c r="FU93">
        <v>3.1088322016965084</v>
      </c>
      <c r="FV93">
        <v>4.6820726188035282</v>
      </c>
      <c r="FW93">
        <v>3.2069497228507169</v>
      </c>
      <c r="FX93">
        <v>5.4697179062286327</v>
      </c>
      <c r="FY93">
        <v>4.9808979023681932</v>
      </c>
      <c r="FZ93">
        <v>5.018745870399111</v>
      </c>
      <c r="GA93">
        <v>3.4662671776371412</v>
      </c>
      <c r="GB93">
        <v>4.7939267113093731</v>
      </c>
      <c r="GC93">
        <v>3.9261560536366367</v>
      </c>
      <c r="GD93">
        <v>5.4007180925358576</v>
      </c>
      <c r="GE93">
        <v>5.8196092765155463</v>
      </c>
      <c r="GF93">
        <v>6.1495199233115763</v>
      </c>
      <c r="GG93">
        <v>5.7681020094696924</v>
      </c>
      <c r="GH93">
        <v>6.2896540285793421</v>
      </c>
      <c r="GI93">
        <v>6.8375975243331846</v>
      </c>
      <c r="GJ93">
        <v>6.8771410117837304</v>
      </c>
      <c r="GK93">
        <v>6.9786156439690021</v>
      </c>
      <c r="GL93">
        <v>7.6291582079895743</v>
      </c>
      <c r="GM93">
        <v>5.3648150824692813</v>
      </c>
      <c r="GN93">
        <v>5.205298770860443</v>
      </c>
      <c r="GO93">
        <v>5.83873512875922</v>
      </c>
      <c r="GP93">
        <v>6.7437803352204115</v>
      </c>
      <c r="GQ93">
        <v>7.3621497571553949</v>
      </c>
      <c r="GR93">
        <v>8.33497938138804</v>
      </c>
      <c r="GS93">
        <v>7.4848311198341824</v>
      </c>
      <c r="GT93">
        <v>5.6300205403359032</v>
      </c>
      <c r="GU93">
        <v>6.1474871905312529</v>
      </c>
      <c r="GV93">
        <v>5.7847853472867437</v>
      </c>
      <c r="GW93">
        <v>6.7458786436663001</v>
      </c>
      <c r="GX93">
        <v>7.6154674163861609</v>
      </c>
      <c r="GY93">
        <v>7.4653979678462878</v>
      </c>
      <c r="GZ93">
        <v>7.3363930041364078</v>
      </c>
      <c r="HA93">
        <v>6.4404131987886792</v>
      </c>
      <c r="HB93">
        <v>6.446287216726807</v>
      </c>
      <c r="HC93">
        <v>6.6093133479247079</v>
      </c>
      <c r="HD93">
        <v>8.1430802948728225</v>
      </c>
      <c r="HE93">
        <v>8.000099050803513</v>
      </c>
      <c r="HF93">
        <v>8.1357943118347222</v>
      </c>
      <c r="HG93">
        <v>8.011235601625053</v>
      </c>
      <c r="HH93">
        <v>8.0747110412038516</v>
      </c>
      <c r="HI93">
        <v>7.7883621126777571</v>
      </c>
      <c r="HJ93">
        <v>8.2489267482453563</v>
      </c>
      <c r="HK93">
        <v>8.3006880109954793</v>
      </c>
      <c r="HL93">
        <v>8.2529618447419093</v>
      </c>
      <c r="HM93">
        <v>7.3284018614605406</v>
      </c>
      <c r="HN93">
        <v>8.1091217800261735</v>
      </c>
      <c r="HO93">
        <v>6.9101823432443474</v>
      </c>
      <c r="HP93">
        <v>7.8992411472354913</v>
      </c>
      <c r="HQ93">
        <v>8.1602975292345761</v>
      </c>
      <c r="HR93">
        <v>7.6744195231239072</v>
      </c>
      <c r="HS93">
        <v>7.3848187839037793</v>
      </c>
      <c r="HT93">
        <v>8.4523901169338895</v>
      </c>
      <c r="HU93">
        <v>6.8909295029552666</v>
      </c>
      <c r="HV93">
        <v>8.1310691565351352</v>
      </c>
      <c r="HW93">
        <v>6.9889634540197898</v>
      </c>
      <c r="HX93">
        <v>6.4961538281828046</v>
      </c>
      <c r="HY93">
        <v>6.1487996643921434</v>
      </c>
      <c r="HZ93">
        <v>5.5594108145903443</v>
      </c>
      <c r="IA93">
        <v>5.520082859118272</v>
      </c>
      <c r="IB93">
        <v>3.714602004288571</v>
      </c>
      <c r="IC93">
        <v>5.6284538221732348</v>
      </c>
      <c r="ID93">
        <v>5.4077285824285761</v>
      </c>
      <c r="IE93">
        <v>4.6606631257780737</v>
      </c>
      <c r="IF93">
        <v>4.9557534444247313</v>
      </c>
      <c r="IG93">
        <v>5.244471913470405</v>
      </c>
      <c r="IH93">
        <v>3.7838741537340157</v>
      </c>
      <c r="II93">
        <v>5.0362177468024791</v>
      </c>
      <c r="IJ93">
        <v>4.0086742264967219</v>
      </c>
      <c r="IK93">
        <v>3.7829872927850334</v>
      </c>
      <c r="IL93">
        <v>3.66070780525218</v>
      </c>
      <c r="IM93">
        <v>5.2000131931974902</v>
      </c>
      <c r="IN93">
        <v>5.5949352873884095</v>
      </c>
      <c r="IO93">
        <v>6.8976266529763954</v>
      </c>
      <c r="IP93">
        <v>6.508468642003816</v>
      </c>
      <c r="IQ93">
        <v>4.4065835098706296</v>
      </c>
      <c r="IR93">
        <v>4.3406155883841882</v>
      </c>
      <c r="IS93">
        <v>6.593591363242397</v>
      </c>
      <c r="IT93">
        <v>5.5991198677001375</v>
      </c>
      <c r="IU93">
        <v>5.5548679160331229</v>
      </c>
      <c r="IV93">
        <v>6.1679883026631597</v>
      </c>
      <c r="IW93">
        <v>5.6944686010890999</v>
      </c>
      <c r="IX93">
        <v>5.1782695591289043</v>
      </c>
      <c r="IY93">
        <v>4.7106296474878624</v>
      </c>
      <c r="IZ93">
        <v>5.3143878384185896</v>
      </c>
      <c r="JA93">
        <v>5.7893373834197783</v>
      </c>
      <c r="JB93">
        <v>5.181372161063452</v>
      </c>
      <c r="JC93">
        <v>5.1420901488373314</v>
      </c>
      <c r="JD93">
        <v>7.1269548465113752</v>
      </c>
      <c r="JE93">
        <v>5.153936808594783</v>
      </c>
      <c r="JF93">
        <v>5.6156891880825741</v>
      </c>
      <c r="JG93">
        <v>5.5472050789819427</v>
      </c>
      <c r="JH93">
        <v>5.3041798585426854</v>
      </c>
      <c r="JI93">
        <v>4.0859252127244723</v>
      </c>
      <c r="JJ93">
        <v>4.4965744827170138</v>
      </c>
      <c r="JK93">
        <v>4.7149437590842656</v>
      </c>
      <c r="JL93">
        <v>5.6265199232931069</v>
      </c>
      <c r="JM93">
        <v>7.628030773606902</v>
      </c>
      <c r="JN93">
        <v>7.0598309975133473</v>
      </c>
      <c r="JO93">
        <v>5.1577465659662813</v>
      </c>
      <c r="JP93">
        <v>4.7221340242415799</v>
      </c>
      <c r="JQ93">
        <v>6.9469899195986811</v>
      </c>
      <c r="JR93">
        <v>5.5236379663864401</v>
      </c>
      <c r="JS93">
        <v>5.7206554554483091</v>
      </c>
      <c r="JT93">
        <v>5.6616402554928866</v>
      </c>
      <c r="JU93">
        <v>5.6104207866480076</v>
      </c>
      <c r="JV93">
        <v>5.4099359299152123</v>
      </c>
      <c r="JW93">
        <v>6.9012938619146169</v>
      </c>
      <c r="JX93">
        <v>6.8573919776782741</v>
      </c>
      <c r="JY93">
        <v>6.6863217462788533</v>
      </c>
      <c r="JZ93">
        <v>6.578246329710888</v>
      </c>
      <c r="KA93">
        <v>7.0006421180222898</v>
      </c>
      <c r="KB93">
        <v>7.0665458121588784</v>
      </c>
      <c r="KC93">
        <v>6.68276744098777</v>
      </c>
      <c r="KD93">
        <v>7.0435200054755818</v>
      </c>
      <c r="KE93">
        <v>7.5993787502938073</v>
      </c>
      <c r="KF93">
        <v>6.7976395835643046</v>
      </c>
      <c r="KG93">
        <v>6.848040121250043</v>
      </c>
      <c r="KH93">
        <v>7.44983908737645</v>
      </c>
      <c r="KI93">
        <v>6.3252485924913877</v>
      </c>
      <c r="KJ93">
        <v>5.6870456770025299</v>
      </c>
      <c r="KK93">
        <v>7.9127373213871115</v>
      </c>
      <c r="KL93">
        <v>7.4317733717960781</v>
      </c>
      <c r="KM93">
        <v>7.0520590054285224</v>
      </c>
      <c r="KN93">
        <v>7.0884475316787734</v>
      </c>
      <c r="KO93">
        <v>7.8376142286270527</v>
      </c>
      <c r="KP93">
        <v>7.3968803758113228</v>
      </c>
      <c r="KQ93">
        <v>7.1512814888876077</v>
      </c>
      <c r="KR93">
        <v>6.9912093097568064</v>
      </c>
      <c r="KS93">
        <v>6.6851356023367332</v>
      </c>
      <c r="KT93">
        <v>5.6865116264819138</v>
      </c>
      <c r="KU93">
        <v>6.5797748605234565</v>
      </c>
      <c r="KV93">
        <v>6.1286506285748636</v>
      </c>
      <c r="KW93">
        <v>5.8681925106849002</v>
      </c>
      <c r="KX93">
        <v>7.0820947109943084</v>
      </c>
      <c r="KY93">
        <v>6.0335032400926574</v>
      </c>
      <c r="KZ93">
        <v>6.1014557320179019</v>
      </c>
      <c r="LA93">
        <v>6.2063779892478657</v>
      </c>
      <c r="LB93">
        <v>6.2254607380385218</v>
      </c>
      <c r="LC93">
        <v>6.0529859803639869</v>
      </c>
      <c r="LD93">
        <v>6.3369180126672671</v>
      </c>
      <c r="LE93">
        <v>5.4346410393976949</v>
      </c>
      <c r="LF93">
        <v>5.7227816878990181</v>
      </c>
      <c r="LG93">
        <v>6.0523428341681287</v>
      </c>
      <c r="LH93">
        <v>6.4508535375751572</v>
      </c>
      <c r="LI93">
        <v>5.3541602841626474</v>
      </c>
      <c r="LJ93">
        <v>4.9583428574477146</v>
      </c>
      <c r="LK93">
        <v>4.8521201248794839</v>
      </c>
      <c r="LL93">
        <v>6.4496112172265221</v>
      </c>
    </row>
    <row r="94" spans="1:324">
      <c r="A94">
        <v>93</v>
      </c>
      <c r="B94">
        <v>4.874058146497859</v>
      </c>
      <c r="C94">
        <v>3.9003655625366003</v>
      </c>
      <c r="D94">
        <v>4.0957577983633318</v>
      </c>
      <c r="E94">
        <v>4.2236715910964131</v>
      </c>
      <c r="F94">
        <v>3.9507807812764404</v>
      </c>
      <c r="G94">
        <v>4.904601734183041</v>
      </c>
      <c r="H94">
        <v>4.5311730686708644</v>
      </c>
      <c r="I94">
        <v>3.7924844533729023</v>
      </c>
      <c r="J94">
        <v>5.8851938991972883</v>
      </c>
      <c r="K94">
        <v>4.2423224285013177</v>
      </c>
      <c r="L94">
        <v>4.0083436927223364</v>
      </c>
      <c r="M94">
        <v>4.030932879764336</v>
      </c>
      <c r="N94">
        <v>4.1816083980168903</v>
      </c>
      <c r="O94">
        <v>5.7143196612306753</v>
      </c>
      <c r="P94">
        <v>3.5724141614936777</v>
      </c>
      <c r="Q94">
        <v>3.8735971340502302</v>
      </c>
      <c r="R94">
        <v>3.101677094955182</v>
      </c>
      <c r="S94">
        <v>3.5677642027651331</v>
      </c>
      <c r="T94">
        <v>2.9628218001952682</v>
      </c>
      <c r="U94">
        <v>4.9310480659353413</v>
      </c>
      <c r="V94">
        <v>4.5544045810807976</v>
      </c>
      <c r="W94">
        <v>3.3199976951872077</v>
      </c>
      <c r="X94">
        <v>2.8460445332691582</v>
      </c>
      <c r="Y94">
        <v>3.7746477348269427</v>
      </c>
      <c r="Z94">
        <v>3.85689761174498</v>
      </c>
      <c r="AA94">
        <v>3.1864118611329366</v>
      </c>
      <c r="AB94">
        <v>3.1997009432230792</v>
      </c>
      <c r="AC94">
        <v>3.0524813614025295</v>
      </c>
      <c r="AD94">
        <v>3.0957754575154404</v>
      </c>
      <c r="AE94">
        <v>2.917165966997318</v>
      </c>
      <c r="AF94">
        <v>4.3756031868411664</v>
      </c>
      <c r="AG94">
        <v>3.4589795624287416</v>
      </c>
      <c r="AH94">
        <v>3.3971271874781164</v>
      </c>
      <c r="AI94">
        <v>4.0953477850664015</v>
      </c>
      <c r="AJ94">
        <v>3.1151665899868592</v>
      </c>
      <c r="AK94">
        <v>2.6632378620198489</v>
      </c>
      <c r="AL94">
        <v>3.7416628657183457</v>
      </c>
      <c r="AM94">
        <v>3.3861786682440647</v>
      </c>
      <c r="AN94">
        <v>3.5911439839714059</v>
      </c>
      <c r="AO94">
        <v>3.6611340906631673</v>
      </c>
      <c r="AP94">
        <v>2.9983063540598582</v>
      </c>
      <c r="AQ94">
        <v>2.6473602833824272</v>
      </c>
      <c r="AR94">
        <v>4.8765486568745313</v>
      </c>
      <c r="AS94">
        <v>4.2390592351814416</v>
      </c>
      <c r="AT94">
        <v>3.3365861767291771</v>
      </c>
      <c r="AU94">
        <v>3.4032920897681169</v>
      </c>
      <c r="AV94">
        <v>3.846096951351043</v>
      </c>
      <c r="AW94">
        <v>2.9610327564771248</v>
      </c>
      <c r="AX94">
        <v>3.1314074689410765</v>
      </c>
      <c r="AY94">
        <v>3.1946303048119034</v>
      </c>
      <c r="AZ94">
        <v>4.0625972000325774</v>
      </c>
      <c r="BA94">
        <v>2.9720223342863723</v>
      </c>
      <c r="BB94">
        <v>4.8111071224495063</v>
      </c>
      <c r="BC94">
        <v>2.7525487929353276</v>
      </c>
      <c r="BD94">
        <v>2.7583769364680246</v>
      </c>
      <c r="BE94">
        <v>2.3780722183692573</v>
      </c>
      <c r="BF94">
        <v>4.2673663673488447</v>
      </c>
      <c r="BG94">
        <v>2.5655320825348693</v>
      </c>
      <c r="BH94">
        <v>4.0840111259411991</v>
      </c>
      <c r="BI94">
        <v>2.4464403937649966</v>
      </c>
      <c r="BJ94">
        <v>3.9564768350071287</v>
      </c>
      <c r="BK94">
        <v>2.0953554900122779</v>
      </c>
      <c r="BL94">
        <v>3.8878156358399205</v>
      </c>
      <c r="BM94">
        <v>2.2408197453323973</v>
      </c>
      <c r="BN94">
        <v>3.5398726910598297</v>
      </c>
      <c r="BO94">
        <v>2.2318288493297924</v>
      </c>
      <c r="BP94">
        <v>4.8494730718517429</v>
      </c>
      <c r="BQ94">
        <v>1.7962520236761894</v>
      </c>
      <c r="BR94">
        <v>1.7675285739651427</v>
      </c>
      <c r="BS94">
        <v>2.5442794215372344</v>
      </c>
      <c r="BT94">
        <v>2.718421922961638</v>
      </c>
      <c r="BU94">
        <v>4.4505381124278571</v>
      </c>
      <c r="BV94">
        <v>2.6248220373777027</v>
      </c>
      <c r="BW94">
        <v>3.046679357608495</v>
      </c>
      <c r="BX94">
        <v>1.7891933680236454</v>
      </c>
      <c r="BY94">
        <v>4.4452564272495749</v>
      </c>
      <c r="BZ94">
        <v>3.1201746422159085</v>
      </c>
      <c r="CA94">
        <v>5.2066941526400106</v>
      </c>
      <c r="CB94">
        <v>2.4249226784816003</v>
      </c>
      <c r="CC94">
        <v>4.7090675489161704</v>
      </c>
      <c r="CD94">
        <v>4.0425812458548309</v>
      </c>
      <c r="CE94">
        <v>4.8801083438644053</v>
      </c>
      <c r="CF94">
        <v>4.7456951201663831</v>
      </c>
      <c r="CG94">
        <v>5.287916878755671</v>
      </c>
      <c r="CH94">
        <v>3.2096353236826136</v>
      </c>
      <c r="CI94">
        <v>2.8286186438688716</v>
      </c>
      <c r="CJ94">
        <v>5.5402714861568185</v>
      </c>
      <c r="CK94">
        <v>4.6402550949786159</v>
      </c>
      <c r="CL94">
        <v>4.6453778663224599</v>
      </c>
      <c r="CM94">
        <v>4.5928003615839019</v>
      </c>
      <c r="CN94">
        <v>4.9079987588953911</v>
      </c>
      <c r="CO94">
        <v>4.4972398215268861</v>
      </c>
      <c r="CP94">
        <v>3.1614837442308756</v>
      </c>
      <c r="CQ94">
        <v>4.8487230539391266</v>
      </c>
      <c r="CR94">
        <v>4.908216036775471</v>
      </c>
      <c r="CS94">
        <v>5.2035580879351429</v>
      </c>
      <c r="CT94">
        <v>5.5518155344374582</v>
      </c>
      <c r="CU94">
        <v>4.5807626324737685</v>
      </c>
      <c r="CV94">
        <v>5.0044048817415971</v>
      </c>
      <c r="CW94">
        <v>4.7042114691015211</v>
      </c>
      <c r="CX94">
        <v>5.4308900901413244</v>
      </c>
      <c r="CY94">
        <v>6.6924361620100914</v>
      </c>
      <c r="CZ94">
        <v>7.0324857323698557</v>
      </c>
      <c r="DA94">
        <v>6.4070736745539687</v>
      </c>
      <c r="DB94">
        <v>6.496501231691818</v>
      </c>
      <c r="DC94">
        <v>5.2292463376504861</v>
      </c>
      <c r="DD94">
        <v>5.793275723534971</v>
      </c>
      <c r="DE94">
        <v>5.6089153030746326</v>
      </c>
      <c r="DF94">
        <v>5.9585871669321975</v>
      </c>
      <c r="DG94">
        <v>6.7309691835776695</v>
      </c>
      <c r="DH94">
        <v>6.5018727010139692</v>
      </c>
      <c r="DI94">
        <v>6.183259883218823</v>
      </c>
      <c r="DJ94">
        <v>6.3480029837373539</v>
      </c>
      <c r="DK94">
        <v>6.2055373510811682</v>
      </c>
      <c r="DL94">
        <v>6.1939829959893817</v>
      </c>
      <c r="DM94">
        <v>6.3343631155885909</v>
      </c>
      <c r="DN94">
        <v>6.4873129253518611</v>
      </c>
      <c r="DO94">
        <v>7.1145902778829777</v>
      </c>
      <c r="DP94">
        <v>6.4848868755446407</v>
      </c>
      <c r="DQ94">
        <v>6.9126458144783713</v>
      </c>
      <c r="DR94">
        <v>6.4200413533782701</v>
      </c>
      <c r="DS94">
        <v>5.8176689527015526</v>
      </c>
      <c r="DT94">
        <v>6.2324186195701614</v>
      </c>
      <c r="DU94">
        <v>6.3579161461670992</v>
      </c>
      <c r="DV94">
        <v>6.9159530432347358</v>
      </c>
      <c r="DW94">
        <v>6.296035177924475</v>
      </c>
      <c r="DX94">
        <v>5.9043261141836547</v>
      </c>
      <c r="DY94">
        <v>6.7513151379305061</v>
      </c>
      <c r="DZ94">
        <v>5.4873131413720566</v>
      </c>
      <c r="EA94">
        <v>6.9799343877294904</v>
      </c>
      <c r="EB94">
        <v>5.3094660298267327</v>
      </c>
      <c r="EC94">
        <v>4.2579102762424021</v>
      </c>
      <c r="ED94">
        <v>3.6710587696826065</v>
      </c>
      <c r="EE94">
        <v>4.5622130787103483</v>
      </c>
      <c r="EF94">
        <v>3.919374435633515</v>
      </c>
      <c r="EG94">
        <v>4.9804475600564597</v>
      </c>
      <c r="EH94">
        <v>5.8382680612028306</v>
      </c>
      <c r="EI94">
        <v>3.6303461304376432</v>
      </c>
      <c r="EJ94">
        <v>3.9610425379773657</v>
      </c>
      <c r="EK94">
        <v>4.9387258936745502</v>
      </c>
      <c r="EL94">
        <v>3.9633357397193083</v>
      </c>
      <c r="EM94">
        <v>4.3457936013721357</v>
      </c>
      <c r="EN94">
        <v>3.058200370108946</v>
      </c>
      <c r="EO94">
        <v>4.7695455309509009</v>
      </c>
      <c r="EP94">
        <v>3.2656847779934597</v>
      </c>
      <c r="EQ94">
        <v>4.2304283733321899</v>
      </c>
      <c r="ER94">
        <v>3.6177020567891969</v>
      </c>
      <c r="ES94">
        <v>2.2386902669840802</v>
      </c>
      <c r="ET94">
        <v>4.9731282440721243</v>
      </c>
      <c r="EU94">
        <v>4.3570477675882158</v>
      </c>
      <c r="EV94">
        <v>5.192926233165438</v>
      </c>
      <c r="EW94">
        <v>4.2186357804698442</v>
      </c>
      <c r="EX94">
        <v>4.9668300378849395</v>
      </c>
      <c r="EY94">
        <v>3.4650377151164315</v>
      </c>
      <c r="EZ94">
        <v>2.6528795498713329</v>
      </c>
      <c r="FA94">
        <v>2.9861698147249425</v>
      </c>
      <c r="FB94">
        <v>3.0221090857719539</v>
      </c>
      <c r="FC94">
        <v>3.1367011227566319</v>
      </c>
      <c r="FD94">
        <v>3.1516541243511402</v>
      </c>
      <c r="FE94">
        <v>2.9806633546608099</v>
      </c>
      <c r="FF94">
        <v>2.6475106122516388</v>
      </c>
      <c r="FG94">
        <v>2.43601071600638</v>
      </c>
      <c r="FH94">
        <v>2.7106531382381909</v>
      </c>
      <c r="FI94">
        <v>2.7233051729532711</v>
      </c>
      <c r="FJ94">
        <v>2.5415093857472972</v>
      </c>
      <c r="FK94">
        <v>2.7310746539655635</v>
      </c>
      <c r="FL94">
        <v>3.0366630298069173</v>
      </c>
      <c r="FM94">
        <v>3.079530953467164</v>
      </c>
      <c r="FN94">
        <v>4.4720857843106909</v>
      </c>
      <c r="FO94">
        <v>3.2202064708258424</v>
      </c>
      <c r="FP94">
        <v>3.6791423996218291</v>
      </c>
      <c r="FQ94">
        <v>3.679337130592415</v>
      </c>
      <c r="FR94">
        <v>5.4123216993313497</v>
      </c>
      <c r="FS94">
        <v>5.5078315036988377</v>
      </c>
      <c r="FT94">
        <v>5.1000412688854579</v>
      </c>
      <c r="FU94">
        <v>3.1718373389679559</v>
      </c>
      <c r="FV94">
        <v>5.4691033652527734</v>
      </c>
      <c r="FW94">
        <v>3.166080733652739</v>
      </c>
      <c r="FX94">
        <v>6.0248847717085168</v>
      </c>
      <c r="FY94">
        <v>5.6552433820913901</v>
      </c>
      <c r="FZ94">
        <v>5.0335765922509985</v>
      </c>
      <c r="GA94">
        <v>3.3006188149551781</v>
      </c>
      <c r="GB94">
        <v>5.5923797784845011</v>
      </c>
      <c r="GC94">
        <v>4.6912432049769413</v>
      </c>
      <c r="GD94">
        <v>6.6684435698747837</v>
      </c>
      <c r="GE94">
        <v>5.9358509653333993</v>
      </c>
      <c r="GF94">
        <v>6.0199584676599134</v>
      </c>
      <c r="GG94">
        <v>5.8681652990948194</v>
      </c>
      <c r="GH94">
        <v>6.5416502228373421</v>
      </c>
      <c r="GI94">
        <v>6.4685223275228916</v>
      </c>
      <c r="GJ94">
        <v>6.5619054989480992</v>
      </c>
      <c r="GK94">
        <v>7.0193837655107645</v>
      </c>
      <c r="GL94">
        <v>7.0903795976382753</v>
      </c>
      <c r="GM94">
        <v>5.2043587730849952</v>
      </c>
      <c r="GN94">
        <v>5.4341719869539631</v>
      </c>
      <c r="GO94">
        <v>6.1189179507599425</v>
      </c>
      <c r="GP94">
        <v>7.4229442263842449</v>
      </c>
      <c r="GQ94">
        <v>7.072391326670358</v>
      </c>
      <c r="GR94">
        <v>7.8447854297823074</v>
      </c>
      <c r="GS94">
        <v>7.8572098784280575</v>
      </c>
      <c r="GT94">
        <v>5.8738336556245381</v>
      </c>
      <c r="GU94">
        <v>5.9357539301834183</v>
      </c>
      <c r="GV94">
        <v>6.0447491316406197</v>
      </c>
      <c r="GW94">
        <v>6.9828776897019473</v>
      </c>
      <c r="GX94">
        <v>7.3278890394876433</v>
      </c>
      <c r="GY94">
        <v>7.2325510845259151</v>
      </c>
      <c r="GZ94">
        <v>7.0448354186620668</v>
      </c>
      <c r="HA94">
        <v>6.9316901192240064</v>
      </c>
      <c r="HB94">
        <v>6.2721136948750003</v>
      </c>
      <c r="HC94">
        <v>7.8206266049909594</v>
      </c>
      <c r="HD94">
        <v>7.8920959054020532</v>
      </c>
      <c r="HE94">
        <v>7.8316278613237795</v>
      </c>
      <c r="HF94">
        <v>8.4290218240770667</v>
      </c>
      <c r="HG94">
        <v>8.192962724363074</v>
      </c>
      <c r="HH94">
        <v>7.8568311490501754</v>
      </c>
      <c r="HI94">
        <v>8.0678707268118082</v>
      </c>
      <c r="HJ94">
        <v>7.6248665609625492</v>
      </c>
      <c r="HK94">
        <v>8.1556722695029134</v>
      </c>
      <c r="HL94">
        <v>8.0012682078413171</v>
      </c>
      <c r="HM94">
        <v>7.4350216787675647</v>
      </c>
      <c r="HN94">
        <v>8.0438471335326742</v>
      </c>
      <c r="HO94">
        <v>8.158152412673271</v>
      </c>
      <c r="HP94">
        <v>7.9599014881137427</v>
      </c>
      <c r="HQ94">
        <v>7.4530302497571483</v>
      </c>
      <c r="HR94">
        <v>7.7944377135424601</v>
      </c>
      <c r="HS94">
        <v>6.9028322090596781</v>
      </c>
      <c r="HT94">
        <v>8.4324512823185405</v>
      </c>
      <c r="HU94">
        <v>7.6248857460448551</v>
      </c>
      <c r="HV94">
        <v>8.0851784126117732</v>
      </c>
      <c r="HW94">
        <v>7.9341694654056258</v>
      </c>
      <c r="HX94">
        <v>7.1180222674181737</v>
      </c>
      <c r="HY94">
        <v>7.1707380923816526</v>
      </c>
      <c r="HZ94">
        <v>5.4340020883215239</v>
      </c>
      <c r="IA94">
        <v>5.9896286999402033</v>
      </c>
      <c r="IB94">
        <v>4.3251048723488648</v>
      </c>
      <c r="IC94">
        <v>5.4159732351047518</v>
      </c>
      <c r="ID94">
        <v>6.6344629885839383</v>
      </c>
      <c r="IE94">
        <v>4.5491278504968244</v>
      </c>
      <c r="IF94">
        <v>6.5060343962823692</v>
      </c>
      <c r="IG94">
        <v>5.6585381020036101</v>
      </c>
      <c r="IH94">
        <v>4.4323633348113081</v>
      </c>
      <c r="II94">
        <v>5.1293360847133131</v>
      </c>
      <c r="IJ94">
        <v>4.1851672297823015</v>
      </c>
      <c r="IK94">
        <v>3.9751664617071203</v>
      </c>
      <c r="IL94">
        <v>4.0048593139176072</v>
      </c>
      <c r="IM94">
        <v>5.3630138460279166</v>
      </c>
      <c r="IN94">
        <v>6.614914067544075</v>
      </c>
      <c r="IO94">
        <v>7.3232847585834699</v>
      </c>
      <c r="IP94">
        <v>6.3285956382184381</v>
      </c>
      <c r="IQ94">
        <v>4.5194859965050975</v>
      </c>
      <c r="IR94">
        <v>3.9809790755301915</v>
      </c>
      <c r="IS94">
        <v>6.2994973648765349</v>
      </c>
      <c r="IT94">
        <v>5.4177070468122288</v>
      </c>
      <c r="IU94">
        <v>5.5136858962737207</v>
      </c>
      <c r="IV94">
        <v>5.6793322842770202</v>
      </c>
      <c r="IW94">
        <v>6.0858046913764365</v>
      </c>
      <c r="IX94">
        <v>4.7214710012931445</v>
      </c>
      <c r="IY94">
        <v>4.4824119373961278</v>
      </c>
      <c r="IZ94">
        <v>5.102876683940865</v>
      </c>
      <c r="JA94">
        <v>5.5484701589869649</v>
      </c>
      <c r="JB94">
        <v>5.3591014120165488</v>
      </c>
      <c r="JC94">
        <v>5.8596249417574304</v>
      </c>
      <c r="JD94">
        <v>8.01965770552418</v>
      </c>
      <c r="JE94">
        <v>5.133295290832093</v>
      </c>
      <c r="JF94">
        <v>5.1472105798392525</v>
      </c>
      <c r="JG94">
        <v>5.8204571921564323</v>
      </c>
      <c r="JH94">
        <v>5.0994558876709375</v>
      </c>
      <c r="JI94">
        <v>3.8823401185517876</v>
      </c>
      <c r="JJ94">
        <v>4.7533879794002694</v>
      </c>
      <c r="JK94">
        <v>5.1112874715262624</v>
      </c>
      <c r="JL94">
        <v>6.8274251448698982</v>
      </c>
      <c r="JM94">
        <v>7.4111454576229558</v>
      </c>
      <c r="JN94">
        <v>7.8858608348290256</v>
      </c>
      <c r="JO94">
        <v>5.2230217273909947</v>
      </c>
      <c r="JP94">
        <v>4.9049769041634814</v>
      </c>
      <c r="JQ94">
        <v>7.097441885034355</v>
      </c>
      <c r="JR94">
        <v>5.2180421718963759</v>
      </c>
      <c r="JS94">
        <v>5.4600431674847085</v>
      </c>
      <c r="JT94">
        <v>5.6972903851171068</v>
      </c>
      <c r="JU94">
        <v>5.6051859791525214</v>
      </c>
      <c r="JV94">
        <v>5.523541386961984</v>
      </c>
      <c r="JW94">
        <v>6.6588481826322186</v>
      </c>
      <c r="JX94">
        <v>6.9872720432384634</v>
      </c>
      <c r="JY94">
        <v>6.9488642795923772</v>
      </c>
      <c r="JZ94">
        <v>6.1662441697585884</v>
      </c>
      <c r="KA94">
        <v>7.0161365205642188</v>
      </c>
      <c r="KB94">
        <v>6.9166103279226192</v>
      </c>
      <c r="KC94">
        <v>6.973503466076882</v>
      </c>
      <c r="KD94">
        <v>7.1538388865662021</v>
      </c>
      <c r="KE94">
        <v>7.1857721442225166</v>
      </c>
      <c r="KF94">
        <v>6.5341878857090627</v>
      </c>
      <c r="KG94">
        <v>6.3232043678763876</v>
      </c>
      <c r="KH94">
        <v>6.9573523195901572</v>
      </c>
      <c r="KI94">
        <v>6.4327657369937219</v>
      </c>
      <c r="KJ94">
        <v>5.7263701963480287</v>
      </c>
      <c r="KK94">
        <v>7.4374155903292873</v>
      </c>
      <c r="KL94">
        <v>7.209585524798146</v>
      </c>
      <c r="KM94">
        <v>6.6873283555055254</v>
      </c>
      <c r="KN94">
        <v>6.2025721070748778</v>
      </c>
      <c r="KO94">
        <v>7.3751730013763996</v>
      </c>
      <c r="KP94">
        <v>6.9102961672363961</v>
      </c>
      <c r="KQ94">
        <v>6.7038938854772914</v>
      </c>
      <c r="KR94">
        <v>6.6198141072381054</v>
      </c>
      <c r="KS94">
        <v>5.9405907504836799</v>
      </c>
      <c r="KT94">
        <v>5.5018758339307006</v>
      </c>
      <c r="KU94">
        <v>6.2165580932205522</v>
      </c>
      <c r="KV94">
        <v>5.9647607954258905</v>
      </c>
      <c r="KW94">
        <v>6.1342411446512521</v>
      </c>
      <c r="KX94">
        <v>6.8970427096793818</v>
      </c>
      <c r="KY94">
        <v>6.021789842498837</v>
      </c>
      <c r="KZ94">
        <v>5.9321635474835075</v>
      </c>
      <c r="LA94">
        <v>5.9781006647223185</v>
      </c>
      <c r="LB94">
        <v>6.1243530108435591</v>
      </c>
      <c r="LC94">
        <v>6.4211811825068983</v>
      </c>
      <c r="LD94">
        <v>6.129965883068528</v>
      </c>
      <c r="LE94">
        <v>5.9282982775689836</v>
      </c>
      <c r="LF94">
        <v>6.1565607526927097</v>
      </c>
      <c r="LG94">
        <v>5.9427007284284041</v>
      </c>
      <c r="LH94">
        <v>6.6104670643111891</v>
      </c>
      <c r="LI94">
        <v>5.6693591758425512</v>
      </c>
      <c r="LJ94">
        <v>5.4450355040906393</v>
      </c>
      <c r="LK94">
        <v>5.458157587939179</v>
      </c>
      <c r="LL94">
        <v>6.1736816067864488</v>
      </c>
    </row>
    <row r="95" spans="1:324">
      <c r="A95">
        <v>94</v>
      </c>
      <c r="B95">
        <v>4.7834581464978587</v>
      </c>
      <c r="C95">
        <v>4.1383655625365998</v>
      </c>
      <c r="D95">
        <v>3.9700577983633312</v>
      </c>
      <c r="E95">
        <v>4.1705715910964134</v>
      </c>
      <c r="F95">
        <v>4.0898807812764408</v>
      </c>
      <c r="G95">
        <v>4.6961017341830411</v>
      </c>
      <c r="H95">
        <v>4.6206730686708646</v>
      </c>
      <c r="I95">
        <v>3.8074844533729029</v>
      </c>
      <c r="J95">
        <v>5.8146938991972892</v>
      </c>
      <c r="K95">
        <v>4.3469224285013182</v>
      </c>
      <c r="L95">
        <v>3.9806436927223356</v>
      </c>
      <c r="M95">
        <v>4.0267328797643351</v>
      </c>
      <c r="N95">
        <v>4.0266083980168901</v>
      </c>
      <c r="O95">
        <v>5.4924196612306755</v>
      </c>
      <c r="P95">
        <v>3.5571141614936779</v>
      </c>
      <c r="Q95">
        <v>3.8478971340502306</v>
      </c>
      <c r="R95">
        <v>3.1927770949551819</v>
      </c>
      <c r="S95">
        <v>3.4879642027651325</v>
      </c>
      <c r="T95">
        <v>3.0495218001952686</v>
      </c>
      <c r="U95">
        <v>4.9648480659353416</v>
      </c>
      <c r="V95">
        <v>4.3419045810807972</v>
      </c>
      <c r="W95">
        <v>3.3731976951872076</v>
      </c>
      <c r="X95">
        <v>2.8851445332691585</v>
      </c>
      <c r="Y95">
        <v>3.8253477348269427</v>
      </c>
      <c r="Z95">
        <v>4.0545976117449793</v>
      </c>
      <c r="AA95">
        <v>3.1379118611329369</v>
      </c>
      <c r="AB95">
        <v>3.2784009432230792</v>
      </c>
      <c r="AC95">
        <v>3.1802813614025291</v>
      </c>
      <c r="AD95">
        <v>3.0469754575154404</v>
      </c>
      <c r="AE95">
        <v>2.972065966997318</v>
      </c>
      <c r="AF95">
        <v>4.2940031868411666</v>
      </c>
      <c r="AG95">
        <v>3.4533795624287418</v>
      </c>
      <c r="AH95">
        <v>3.1525271874781167</v>
      </c>
      <c r="AI95">
        <v>4.1087477850664014</v>
      </c>
      <c r="AJ95">
        <v>2.9541665899868592</v>
      </c>
      <c r="AK95">
        <v>2.7109378620198488</v>
      </c>
      <c r="AL95">
        <v>3.6538628657183461</v>
      </c>
      <c r="AM95">
        <v>3.4432786682440644</v>
      </c>
      <c r="AN95">
        <v>3.4372439839714057</v>
      </c>
      <c r="AO95">
        <v>3.6564340906631676</v>
      </c>
      <c r="AP95">
        <v>2.8326063540598585</v>
      </c>
      <c r="AQ95">
        <v>2.7019602833824274</v>
      </c>
      <c r="AR95">
        <v>4.7274486568745315</v>
      </c>
      <c r="AS95">
        <v>4.2611592351814416</v>
      </c>
      <c r="AT95">
        <v>3.406186176729177</v>
      </c>
      <c r="AU95">
        <v>3.2631920897681166</v>
      </c>
      <c r="AV95">
        <v>3.6999969513510433</v>
      </c>
      <c r="AW95">
        <v>3.0386327564771247</v>
      </c>
      <c r="AX95">
        <v>2.9997074689410761</v>
      </c>
      <c r="AY95">
        <v>3.2151303048119031</v>
      </c>
      <c r="AZ95">
        <v>3.9515972000325776</v>
      </c>
      <c r="BA95">
        <v>2.9206223342863722</v>
      </c>
      <c r="BB95">
        <v>4.5064071224495068</v>
      </c>
      <c r="BC95">
        <v>2.7533487929353275</v>
      </c>
      <c r="BD95">
        <v>2.6346769364680247</v>
      </c>
      <c r="BE95">
        <v>2.4163722183692573</v>
      </c>
      <c r="BF95">
        <v>4.267966367348845</v>
      </c>
      <c r="BG95">
        <v>2.5464320825348694</v>
      </c>
      <c r="BH95">
        <v>3.8481111259411995</v>
      </c>
      <c r="BI95">
        <v>2.3988403937649969</v>
      </c>
      <c r="BJ95">
        <v>3.7910768350071287</v>
      </c>
      <c r="BK95">
        <v>2.0807554900122778</v>
      </c>
      <c r="BL95">
        <v>3.7380156358399206</v>
      </c>
      <c r="BM95">
        <v>2.2102197453323975</v>
      </c>
      <c r="BN95">
        <v>3.4306726910598297</v>
      </c>
      <c r="BO95">
        <v>2.1998288493297924</v>
      </c>
      <c r="BP95">
        <v>4.6244730718517433</v>
      </c>
      <c r="BQ95">
        <v>1.7562520236761894</v>
      </c>
      <c r="BR95">
        <v>1.7427285739651428</v>
      </c>
      <c r="BS95">
        <v>2.5060794215372346</v>
      </c>
      <c r="BT95">
        <v>2.6528219229616377</v>
      </c>
      <c r="BU95">
        <v>4.2320381124278565</v>
      </c>
      <c r="BV95">
        <v>2.5499220373777032</v>
      </c>
      <c r="BW95">
        <v>2.8944793576084953</v>
      </c>
      <c r="BX95">
        <v>1.7608933680236456</v>
      </c>
      <c r="BY95">
        <v>4.2159564272495746</v>
      </c>
      <c r="BZ95">
        <v>3.0511746422159085</v>
      </c>
      <c r="CA95">
        <v>5.2630941526400106</v>
      </c>
      <c r="CB95">
        <v>2.3987226784816</v>
      </c>
      <c r="CC95">
        <v>4.6313675489161703</v>
      </c>
      <c r="CD95">
        <v>3.9886812458548309</v>
      </c>
      <c r="CE95">
        <v>4.840208343864405</v>
      </c>
      <c r="CF95">
        <v>4.7954951201663825</v>
      </c>
      <c r="CG95">
        <v>5.0184168787556702</v>
      </c>
      <c r="CH95">
        <v>3.0148353236826138</v>
      </c>
      <c r="CI95">
        <v>2.6786186438688722</v>
      </c>
      <c r="CJ95">
        <v>5.2878714861568179</v>
      </c>
      <c r="CK95">
        <v>4.3876550949786157</v>
      </c>
      <c r="CL95">
        <v>4.4310778663224593</v>
      </c>
      <c r="CM95">
        <v>4.5422003615839017</v>
      </c>
      <c r="CN95">
        <v>4.9118987588953908</v>
      </c>
      <c r="CO95">
        <v>4.3464398215268867</v>
      </c>
      <c r="CP95">
        <v>3.2297837442308763</v>
      </c>
      <c r="CQ95">
        <v>4.7938230539391258</v>
      </c>
      <c r="CR95">
        <v>4.8290160367754709</v>
      </c>
      <c r="CS95">
        <v>5.1297580879351425</v>
      </c>
      <c r="CT95">
        <v>5.541615534437458</v>
      </c>
      <c r="CU95">
        <v>4.5790626324737689</v>
      </c>
      <c r="CV95">
        <v>4.9485048817415969</v>
      </c>
      <c r="CW95">
        <v>4.6132114691015209</v>
      </c>
      <c r="CX95">
        <v>5.1202900901413244</v>
      </c>
      <c r="CY95">
        <v>6.2205361620100916</v>
      </c>
      <c r="CZ95">
        <v>6.6427857323698563</v>
      </c>
      <c r="DA95">
        <v>6.1132736745539678</v>
      </c>
      <c r="DB95">
        <v>6.200001231691818</v>
      </c>
      <c r="DC95">
        <v>4.9044463376504863</v>
      </c>
      <c r="DD95">
        <v>5.5320757235349705</v>
      </c>
      <c r="DE95">
        <v>5.3345153030746326</v>
      </c>
      <c r="DF95">
        <v>5.7419871669321978</v>
      </c>
      <c r="DG95">
        <v>6.4162691835776693</v>
      </c>
      <c r="DH95">
        <v>6.2624727010139694</v>
      </c>
      <c r="DI95">
        <v>5.8637598832188234</v>
      </c>
      <c r="DJ95">
        <v>6.0396029837373542</v>
      </c>
      <c r="DK95">
        <v>5.9314373510811684</v>
      </c>
      <c r="DL95">
        <v>5.8105829959893818</v>
      </c>
      <c r="DM95">
        <v>5.9222631155885921</v>
      </c>
      <c r="DN95">
        <v>6.1568129253518604</v>
      </c>
      <c r="DO95">
        <v>6.8893902778829776</v>
      </c>
      <c r="DP95">
        <v>6.1813868755446411</v>
      </c>
      <c r="DQ95">
        <v>6.5848458144783715</v>
      </c>
      <c r="DR95">
        <v>6.1477413533782697</v>
      </c>
      <c r="DS95">
        <v>5.4622689527015531</v>
      </c>
      <c r="DT95">
        <v>5.8416186195701609</v>
      </c>
      <c r="DU95">
        <v>6.1520161461670977</v>
      </c>
      <c r="DV95">
        <v>6.6139530432347362</v>
      </c>
      <c r="DW95">
        <v>5.9411351779244752</v>
      </c>
      <c r="DX95">
        <v>5.5576261141836545</v>
      </c>
      <c r="DY95">
        <v>6.3926151379305063</v>
      </c>
      <c r="DZ95">
        <v>5.415113141372057</v>
      </c>
      <c r="EA95">
        <v>6.9752343877294907</v>
      </c>
      <c r="EB95">
        <v>5.155366029826733</v>
      </c>
      <c r="EC95">
        <v>4.2430102762424022</v>
      </c>
      <c r="ED95">
        <v>3.6696587696826066</v>
      </c>
      <c r="EE95">
        <v>4.6526130787103472</v>
      </c>
      <c r="EF95">
        <v>3.9080744356335146</v>
      </c>
      <c r="EG95">
        <v>4.7569475600564592</v>
      </c>
      <c r="EH95">
        <v>5.7132680612028306</v>
      </c>
      <c r="EI95">
        <v>3.573446130437643</v>
      </c>
      <c r="EJ95">
        <v>3.9337425379773654</v>
      </c>
      <c r="EK95">
        <v>4.7084258936745496</v>
      </c>
      <c r="EL95">
        <v>4.0278357397193085</v>
      </c>
      <c r="EM95">
        <v>4.1307936013721358</v>
      </c>
      <c r="EN95">
        <v>3.003300370108946</v>
      </c>
      <c r="EO95">
        <v>4.5261455309509007</v>
      </c>
      <c r="EP95">
        <v>3.2145847779934598</v>
      </c>
      <c r="EQ95">
        <v>4.0218283733321902</v>
      </c>
      <c r="ER95">
        <v>3.4908020567891969</v>
      </c>
      <c r="ES95">
        <v>2.3371902669840803</v>
      </c>
      <c r="ET95">
        <v>4.7398282440721236</v>
      </c>
      <c r="EU95">
        <v>4.193847767588216</v>
      </c>
      <c r="EV95">
        <v>4.9470262331654373</v>
      </c>
      <c r="EW95">
        <v>4.0634357804698444</v>
      </c>
      <c r="EX95">
        <v>4.7261300378849391</v>
      </c>
      <c r="EY95">
        <v>3.4490377151164315</v>
      </c>
      <c r="EZ95">
        <v>2.6460795498713332</v>
      </c>
      <c r="FA95">
        <v>2.9502698147249427</v>
      </c>
      <c r="FB95">
        <v>3.0080090857719539</v>
      </c>
      <c r="FC95">
        <v>3.0704011227566319</v>
      </c>
      <c r="FD95">
        <v>3.10105412435114</v>
      </c>
      <c r="FE95">
        <v>2.8341633546608098</v>
      </c>
      <c r="FF95">
        <v>2.6466106122516386</v>
      </c>
      <c r="FG95">
        <v>2.4409107160063801</v>
      </c>
      <c r="FH95">
        <v>2.674953138238191</v>
      </c>
      <c r="FI95">
        <v>2.6699051729532712</v>
      </c>
      <c r="FJ95">
        <v>2.4724093857472971</v>
      </c>
      <c r="FK95">
        <v>2.7267746539655633</v>
      </c>
      <c r="FL95">
        <v>3.0087630298069175</v>
      </c>
      <c r="FM95">
        <v>3.0644309534671641</v>
      </c>
      <c r="FN95">
        <v>4.243385784310691</v>
      </c>
      <c r="FO95">
        <v>3.2281064708258422</v>
      </c>
      <c r="FP95">
        <v>3.6611423996218293</v>
      </c>
      <c r="FQ95">
        <v>3.6405371305924148</v>
      </c>
      <c r="FR95">
        <v>5.0570216993313499</v>
      </c>
      <c r="FS95">
        <v>5.1390315036988374</v>
      </c>
      <c r="FT95">
        <v>4.9737412688854583</v>
      </c>
      <c r="FU95">
        <v>3.1581373389679563</v>
      </c>
      <c r="FV95">
        <v>5.2614033652527734</v>
      </c>
      <c r="FW95">
        <v>3.1760807336527388</v>
      </c>
      <c r="FX95">
        <v>5.6606847717085165</v>
      </c>
      <c r="FY95">
        <v>5.2755433820913904</v>
      </c>
      <c r="FZ95">
        <v>4.7812765922509985</v>
      </c>
      <c r="GA95">
        <v>3.2925188149551778</v>
      </c>
      <c r="GB95">
        <v>5.4787797784845012</v>
      </c>
      <c r="GC95">
        <v>4.7283432049769418</v>
      </c>
      <c r="GD95">
        <v>6.3662435698747837</v>
      </c>
      <c r="GE95">
        <v>5.5779509653333994</v>
      </c>
      <c r="GF95">
        <v>5.7436584676599143</v>
      </c>
      <c r="GG95">
        <v>5.6588652990948196</v>
      </c>
      <c r="GH95">
        <v>6.7737502228373421</v>
      </c>
      <c r="GI95">
        <v>6.4615223275228919</v>
      </c>
      <c r="GJ95">
        <v>6.3544054989480996</v>
      </c>
      <c r="GK95">
        <v>6.9739837655107646</v>
      </c>
      <c r="GL95">
        <v>7.0244795976382761</v>
      </c>
      <c r="GM95">
        <v>5.3624587730849953</v>
      </c>
      <c r="GN95">
        <v>5.5226719869539629</v>
      </c>
      <c r="GO95">
        <v>5.853517950759942</v>
      </c>
      <c r="GP95">
        <v>7.6118442263842443</v>
      </c>
      <c r="GQ95">
        <v>6.9600913266703568</v>
      </c>
      <c r="GR95">
        <v>7.926885429782307</v>
      </c>
      <c r="GS95">
        <v>7.8199098784280583</v>
      </c>
      <c r="GT95">
        <v>6.0263336556245379</v>
      </c>
      <c r="GU95">
        <v>6.0716539301834187</v>
      </c>
      <c r="GV95">
        <v>5.8059491316406202</v>
      </c>
      <c r="GW95">
        <v>6.9232776897019477</v>
      </c>
      <c r="GX95">
        <v>7.2745890394876431</v>
      </c>
      <c r="GY95">
        <v>6.9869510845259146</v>
      </c>
      <c r="GZ95">
        <v>6.7769354186620667</v>
      </c>
      <c r="HA95">
        <v>6.7368901192240056</v>
      </c>
      <c r="HB95">
        <v>6.1712136948750009</v>
      </c>
      <c r="HC95">
        <v>7.7668266049909596</v>
      </c>
      <c r="HD95">
        <v>7.859395905402053</v>
      </c>
      <c r="HE95">
        <v>7.7787278613237785</v>
      </c>
      <c r="HF95">
        <v>8.311521824077067</v>
      </c>
      <c r="HG95">
        <v>8.1150627243630744</v>
      </c>
      <c r="HH95">
        <v>7.7332311490501757</v>
      </c>
      <c r="HI95">
        <v>7.9042707268118075</v>
      </c>
      <c r="HJ95">
        <v>7.2959665609625501</v>
      </c>
      <c r="HK95">
        <v>8.0090722695029122</v>
      </c>
      <c r="HL95">
        <v>7.8184682078413159</v>
      </c>
      <c r="HM95">
        <v>7.3174216787675643</v>
      </c>
      <c r="HN95">
        <v>7.9612471335326731</v>
      </c>
      <c r="HO95">
        <v>8.3204524126732711</v>
      </c>
      <c r="HP95">
        <v>7.6525014881137432</v>
      </c>
      <c r="HQ95">
        <v>7.7175302497571483</v>
      </c>
      <c r="HR95">
        <v>7.5842377135424597</v>
      </c>
      <c r="HS95">
        <v>7.2246322090596786</v>
      </c>
      <c r="HT95">
        <v>8.7398512823185399</v>
      </c>
      <c r="HU95">
        <v>7.8833857460448558</v>
      </c>
      <c r="HV95">
        <v>8.3605784126117726</v>
      </c>
      <c r="HW95">
        <v>7.8457694654056258</v>
      </c>
      <c r="HX95">
        <v>6.9800222674181738</v>
      </c>
      <c r="HY95">
        <v>7.2545380923816527</v>
      </c>
      <c r="HZ95">
        <v>5.5821020883215242</v>
      </c>
      <c r="IA95">
        <v>6.0830286999402041</v>
      </c>
      <c r="IB95">
        <v>4.369604872348865</v>
      </c>
      <c r="IC95">
        <v>5.5503732351047521</v>
      </c>
      <c r="ID95">
        <v>6.5413629885839386</v>
      </c>
      <c r="IE95">
        <v>4.6936278504968243</v>
      </c>
      <c r="IF95">
        <v>6.5199343962823697</v>
      </c>
      <c r="IG95">
        <v>5.7704381020036104</v>
      </c>
      <c r="IH95">
        <v>4.5470633348113081</v>
      </c>
      <c r="II95">
        <v>5.2450360847133126</v>
      </c>
      <c r="IJ95">
        <v>4.3056672297823013</v>
      </c>
      <c r="IK95">
        <v>4.0652664617071208</v>
      </c>
      <c r="IL95">
        <v>4.1647593139176076</v>
      </c>
      <c r="IM95">
        <v>5.4352138460279171</v>
      </c>
      <c r="IN95">
        <v>6.3829140675440748</v>
      </c>
      <c r="IO95">
        <v>7.0551847585834704</v>
      </c>
      <c r="IP95">
        <v>6.1326956382184381</v>
      </c>
      <c r="IQ95">
        <v>4.7060859965050978</v>
      </c>
      <c r="IR95">
        <v>4.0749790755301918</v>
      </c>
      <c r="IS95">
        <v>6.1588973648765348</v>
      </c>
      <c r="IT95">
        <v>5.4948070468122285</v>
      </c>
      <c r="IU95">
        <v>5.5754858962737206</v>
      </c>
      <c r="IV95">
        <v>5.7436322842770204</v>
      </c>
      <c r="IW95">
        <v>6.092904691376436</v>
      </c>
      <c r="IX95">
        <v>4.9023710012931456</v>
      </c>
      <c r="IY95">
        <v>4.6508119373961279</v>
      </c>
      <c r="IZ95">
        <v>5.169176683940865</v>
      </c>
      <c r="JA95">
        <v>5.6195701589869644</v>
      </c>
      <c r="JB95">
        <v>5.4595014120165484</v>
      </c>
      <c r="JC95">
        <v>5.9221249417574304</v>
      </c>
      <c r="JD95">
        <v>7.7415577055241798</v>
      </c>
      <c r="JE95">
        <v>5.2161952908320934</v>
      </c>
      <c r="JF95">
        <v>5.3057105798392525</v>
      </c>
      <c r="JG95">
        <v>5.8782571921564326</v>
      </c>
      <c r="JH95">
        <v>5.249755887670938</v>
      </c>
      <c r="JI95">
        <v>3.9643401185517875</v>
      </c>
      <c r="JJ95">
        <v>4.8122879794002689</v>
      </c>
      <c r="JK95">
        <v>5.2380874715262626</v>
      </c>
      <c r="JL95">
        <v>6.6827251448698988</v>
      </c>
      <c r="JM95">
        <v>7.3716454576229555</v>
      </c>
      <c r="JN95">
        <v>7.6397608348290253</v>
      </c>
      <c r="JO95">
        <v>5.2229217273909949</v>
      </c>
      <c r="JP95">
        <v>5.0449769041634811</v>
      </c>
      <c r="JQ95">
        <v>6.9669418850343545</v>
      </c>
      <c r="JR95">
        <v>5.2959421718963755</v>
      </c>
      <c r="JS95">
        <v>5.5245431674847083</v>
      </c>
      <c r="JT95">
        <v>5.7205903851171067</v>
      </c>
      <c r="JU95">
        <v>5.5802859791525208</v>
      </c>
      <c r="JV95">
        <v>5.7849413869619841</v>
      </c>
      <c r="JW95">
        <v>6.4958481826322183</v>
      </c>
      <c r="JX95">
        <v>6.7362720432384631</v>
      </c>
      <c r="JY95">
        <v>6.9086642795923776</v>
      </c>
      <c r="JZ95">
        <v>6.3376441697585886</v>
      </c>
      <c r="KA95">
        <v>7.0380365205642192</v>
      </c>
      <c r="KB95">
        <v>6.8994103279226202</v>
      </c>
      <c r="KC95">
        <v>7.2893034660768823</v>
      </c>
      <c r="KD95">
        <v>7.1606388865662014</v>
      </c>
      <c r="KE95">
        <v>7.020972144222517</v>
      </c>
      <c r="KF95">
        <v>6.6133878857090629</v>
      </c>
      <c r="KG95">
        <v>6.4677043678763884</v>
      </c>
      <c r="KH95">
        <v>6.9776523195901561</v>
      </c>
      <c r="KI95">
        <v>6.6299657369937224</v>
      </c>
      <c r="KJ95">
        <v>5.6102701963480284</v>
      </c>
      <c r="KK95">
        <v>7.3447155903292867</v>
      </c>
      <c r="KL95">
        <v>7.0375855247981463</v>
      </c>
      <c r="KM95">
        <v>6.7667283555055251</v>
      </c>
      <c r="KN95">
        <v>6.5381721070748773</v>
      </c>
      <c r="KO95">
        <v>7.3381730013764006</v>
      </c>
      <c r="KP95">
        <v>7.0389961672363963</v>
      </c>
      <c r="KQ95">
        <v>6.7866938854772911</v>
      </c>
      <c r="KR95">
        <v>6.671814107238105</v>
      </c>
      <c r="KS95">
        <v>6.20009075048368</v>
      </c>
      <c r="KT95">
        <v>5.8225758339307001</v>
      </c>
      <c r="KU95">
        <v>6.4055580932205514</v>
      </c>
      <c r="KV95">
        <v>6.1661607954258901</v>
      </c>
      <c r="KW95">
        <v>6.3330411446512525</v>
      </c>
      <c r="KX95">
        <v>6.8568427096793823</v>
      </c>
      <c r="KY95">
        <v>6.1319898424988368</v>
      </c>
      <c r="KZ95">
        <v>6.0591635474835073</v>
      </c>
      <c r="LA95">
        <v>5.9769006647223177</v>
      </c>
      <c r="LB95">
        <v>6.230353010843559</v>
      </c>
      <c r="LC95">
        <v>6.5782811825068981</v>
      </c>
      <c r="LD95">
        <v>6.2365658830685282</v>
      </c>
      <c r="LE95">
        <v>5.8739982775689832</v>
      </c>
      <c r="LF95">
        <v>6.3004607526927101</v>
      </c>
      <c r="LG95">
        <v>6.0860007284284041</v>
      </c>
      <c r="LH95">
        <v>6.6750670643111896</v>
      </c>
      <c r="LI95">
        <v>5.7290591758425506</v>
      </c>
      <c r="LJ95">
        <v>5.5088355040906398</v>
      </c>
      <c r="LK95">
        <v>5.4504575879391792</v>
      </c>
      <c r="LL95">
        <v>6.1407816067864482</v>
      </c>
    </row>
    <row r="96" spans="1:324">
      <c r="A96">
        <v>95</v>
      </c>
      <c r="B96">
        <v>4.6422581464978592</v>
      </c>
      <c r="C96">
        <v>4.5102655625365999</v>
      </c>
      <c r="D96">
        <v>3.7950577983633313</v>
      </c>
      <c r="E96">
        <v>3.9730715910964136</v>
      </c>
      <c r="F96">
        <v>4.279980781276441</v>
      </c>
      <c r="G96">
        <v>4.4691017341830408</v>
      </c>
      <c r="H96">
        <v>4.7651730686708644</v>
      </c>
      <c r="I96">
        <v>3.8619844533729029</v>
      </c>
      <c r="J96">
        <v>5.7204938991972885</v>
      </c>
      <c r="K96">
        <v>4.5056224285013178</v>
      </c>
      <c r="L96">
        <v>3.845943692722336</v>
      </c>
      <c r="M96">
        <v>3.9645328797643358</v>
      </c>
      <c r="N96">
        <v>3.89230839801689</v>
      </c>
      <c r="O96">
        <v>5.2157196612306755</v>
      </c>
      <c r="P96">
        <v>3.5609141614936779</v>
      </c>
      <c r="Q96">
        <v>3.78069713405023</v>
      </c>
      <c r="R96">
        <v>3.2961770949551816</v>
      </c>
      <c r="S96">
        <v>3.3872642027651327</v>
      </c>
      <c r="T96">
        <v>3.186621800195268</v>
      </c>
      <c r="U96">
        <v>5.0282480659353412</v>
      </c>
      <c r="V96">
        <v>4.0815045810807966</v>
      </c>
      <c r="W96">
        <v>3.5036976951872076</v>
      </c>
      <c r="X96">
        <v>2.9496445332691583</v>
      </c>
      <c r="Y96">
        <v>3.9226477348269424</v>
      </c>
      <c r="Z96">
        <v>4.2828976117449802</v>
      </c>
      <c r="AA96">
        <v>3.124111861132937</v>
      </c>
      <c r="AB96">
        <v>3.1880009432230794</v>
      </c>
      <c r="AC96">
        <v>3.0362813614025295</v>
      </c>
      <c r="AD96">
        <v>3.0014754575154399</v>
      </c>
      <c r="AE96">
        <v>3.038565966997318</v>
      </c>
      <c r="AF96">
        <v>4.1447031868411663</v>
      </c>
      <c r="AG96">
        <v>3.5240795624287418</v>
      </c>
      <c r="AH96">
        <v>2.8920271874781167</v>
      </c>
      <c r="AI96">
        <v>4.1897477850664018</v>
      </c>
      <c r="AJ96">
        <v>2.8266665899868593</v>
      </c>
      <c r="AK96">
        <v>2.7518378620198485</v>
      </c>
      <c r="AL96">
        <v>3.4795628657183464</v>
      </c>
      <c r="AM96">
        <v>3.5588786682440645</v>
      </c>
      <c r="AN96">
        <v>3.2389439839714056</v>
      </c>
      <c r="AO96">
        <v>3.6321340906631674</v>
      </c>
      <c r="AP96">
        <v>2.6108063540598585</v>
      </c>
      <c r="AQ96">
        <v>2.7564602833824274</v>
      </c>
      <c r="AR96">
        <v>4.5677486568745316</v>
      </c>
      <c r="AS96">
        <v>4.315159235181441</v>
      </c>
      <c r="AT96">
        <v>3.4962861767291771</v>
      </c>
      <c r="AU96">
        <v>3.0666920897681167</v>
      </c>
      <c r="AV96">
        <v>3.4953969513510432</v>
      </c>
      <c r="AW96">
        <v>3.100232756477125</v>
      </c>
      <c r="AX96">
        <v>2.8315074689410764</v>
      </c>
      <c r="AY96">
        <v>3.3295303048119034</v>
      </c>
      <c r="AZ96">
        <v>3.8588972000325774</v>
      </c>
      <c r="BA96">
        <v>2.9118223342863723</v>
      </c>
      <c r="BB96">
        <v>4.1929071224495065</v>
      </c>
      <c r="BC96">
        <v>2.7757487929353277</v>
      </c>
      <c r="BD96">
        <v>2.4547769364680243</v>
      </c>
      <c r="BE96">
        <v>2.5132722183692571</v>
      </c>
      <c r="BF96">
        <v>4.2386663673488449</v>
      </c>
      <c r="BG96">
        <v>2.5774320825348696</v>
      </c>
      <c r="BH96">
        <v>3.6325111259411993</v>
      </c>
      <c r="BI96">
        <v>2.3358403937649967</v>
      </c>
      <c r="BJ96">
        <v>3.5332768350071286</v>
      </c>
      <c r="BK96">
        <v>2.0979554900122781</v>
      </c>
      <c r="BL96">
        <v>3.4914156358399207</v>
      </c>
      <c r="BM96">
        <v>2.1905197453323972</v>
      </c>
      <c r="BN96">
        <v>3.36217269105983</v>
      </c>
      <c r="BO96">
        <v>2.1951288493297927</v>
      </c>
      <c r="BP96">
        <v>4.3173730718517431</v>
      </c>
      <c r="BQ96">
        <v>1.7064520236761893</v>
      </c>
      <c r="BR96">
        <v>1.7226285739651428</v>
      </c>
      <c r="BS96">
        <v>2.4695794215372344</v>
      </c>
      <c r="BT96">
        <v>2.595721922961638</v>
      </c>
      <c r="BU96">
        <v>3.9423381124278567</v>
      </c>
      <c r="BV96">
        <v>2.4808220373777026</v>
      </c>
      <c r="BW96">
        <v>2.7086793576084953</v>
      </c>
      <c r="BX96">
        <v>1.7337933680236453</v>
      </c>
      <c r="BY96">
        <v>3.9998564272495747</v>
      </c>
      <c r="BZ96">
        <v>3.0057746422159086</v>
      </c>
      <c r="CA96">
        <v>5.0644941526400107</v>
      </c>
      <c r="CB96">
        <v>2.4170226784816</v>
      </c>
      <c r="CC96">
        <v>4.5075675489161711</v>
      </c>
      <c r="CD96">
        <v>3.9888812458548308</v>
      </c>
      <c r="CE96">
        <v>4.8429083438644049</v>
      </c>
      <c r="CF96">
        <v>4.7755951201663827</v>
      </c>
      <c r="CG96">
        <v>4.6320168787556701</v>
      </c>
      <c r="CH96">
        <v>2.7417353236826139</v>
      </c>
      <c r="CI96">
        <v>2.5221186438688719</v>
      </c>
      <c r="CJ96">
        <v>4.9963714861568187</v>
      </c>
      <c r="CK96">
        <v>4.1170550949786158</v>
      </c>
      <c r="CL96">
        <v>4.2551778663224598</v>
      </c>
      <c r="CM96">
        <v>4.5040003615839019</v>
      </c>
      <c r="CN96">
        <v>4.7890987588953911</v>
      </c>
      <c r="CO96">
        <v>4.1285398215268865</v>
      </c>
      <c r="CP96">
        <v>3.0463837442308757</v>
      </c>
      <c r="CQ96">
        <v>4.6635230539391266</v>
      </c>
      <c r="CR96">
        <v>4.7389160367754712</v>
      </c>
      <c r="CS96">
        <v>5.075058087935143</v>
      </c>
      <c r="CT96">
        <v>5.4292155344374589</v>
      </c>
      <c r="CU96">
        <v>4.5520626324737687</v>
      </c>
      <c r="CV96">
        <v>4.8817048817415971</v>
      </c>
      <c r="CW96">
        <v>4.5070114691015206</v>
      </c>
      <c r="CX96">
        <v>4.6640900901413245</v>
      </c>
      <c r="CY96">
        <v>5.7331361620100916</v>
      </c>
      <c r="CZ96">
        <v>6.1834857323698564</v>
      </c>
      <c r="DA96">
        <v>5.6056736745539695</v>
      </c>
      <c r="DB96">
        <v>5.7466012316918178</v>
      </c>
      <c r="DC96">
        <v>4.4644463376504868</v>
      </c>
      <c r="DD96">
        <v>5.1708757235349712</v>
      </c>
      <c r="DE96">
        <v>5.0050153030746323</v>
      </c>
      <c r="DF96">
        <v>5.4238871669321975</v>
      </c>
      <c r="DG96">
        <v>5.9838691835776689</v>
      </c>
      <c r="DH96">
        <v>5.7904727010139689</v>
      </c>
      <c r="DI96">
        <v>5.3938598832188234</v>
      </c>
      <c r="DJ96">
        <v>5.6291029837373543</v>
      </c>
      <c r="DK96">
        <v>5.5519373510811683</v>
      </c>
      <c r="DL96">
        <v>5.3047829959893811</v>
      </c>
      <c r="DM96">
        <v>5.450163115588591</v>
      </c>
      <c r="DN96">
        <v>5.6940129253518608</v>
      </c>
      <c r="DO96">
        <v>6.4382902778829783</v>
      </c>
      <c r="DP96">
        <v>5.7255868755446402</v>
      </c>
      <c r="DQ96">
        <v>6.1382458144783714</v>
      </c>
      <c r="DR96">
        <v>5.6953413533782697</v>
      </c>
      <c r="DS96">
        <v>4.9922689527015534</v>
      </c>
      <c r="DT96">
        <v>5.3880186195701611</v>
      </c>
      <c r="DU96">
        <v>5.7952161461670979</v>
      </c>
      <c r="DV96">
        <v>6.1531530432347363</v>
      </c>
      <c r="DW96">
        <v>5.4617351779244752</v>
      </c>
      <c r="DX96">
        <v>5.0467261141836541</v>
      </c>
      <c r="DY96">
        <v>5.9116151379305064</v>
      </c>
      <c r="DZ96">
        <v>5.3357131413720564</v>
      </c>
      <c r="EA96">
        <v>6.9495343877294911</v>
      </c>
      <c r="EB96">
        <v>5.0251660298267327</v>
      </c>
      <c r="EC96">
        <v>4.2308102762424022</v>
      </c>
      <c r="ED96">
        <v>3.6993587696826067</v>
      </c>
      <c r="EE96">
        <v>4.8023130787103483</v>
      </c>
      <c r="EF96">
        <v>3.8460744356335148</v>
      </c>
      <c r="EG96">
        <v>4.4092475600564596</v>
      </c>
      <c r="EH96">
        <v>5.3475680612028302</v>
      </c>
      <c r="EI96">
        <v>3.4407461304376432</v>
      </c>
      <c r="EJ96">
        <v>3.9288425379773653</v>
      </c>
      <c r="EK96">
        <v>4.44642589367455</v>
      </c>
      <c r="EL96">
        <v>4.1155357397193084</v>
      </c>
      <c r="EM96">
        <v>3.8438936013721348</v>
      </c>
      <c r="EN96">
        <v>2.9578003701089459</v>
      </c>
      <c r="EO96">
        <v>4.1856455309509002</v>
      </c>
      <c r="EP96">
        <v>3.1658847779934596</v>
      </c>
      <c r="EQ96">
        <v>3.8118283733321903</v>
      </c>
      <c r="ER96">
        <v>3.2073020567891968</v>
      </c>
      <c r="ES96">
        <v>2.3101902669840801</v>
      </c>
      <c r="ET96">
        <v>4.4006282440721236</v>
      </c>
      <c r="EU96">
        <v>4.0371477675882161</v>
      </c>
      <c r="EV96">
        <v>4.6061262331654378</v>
      </c>
      <c r="EW96">
        <v>3.8512357804698443</v>
      </c>
      <c r="EX96">
        <v>4.4023300378849397</v>
      </c>
      <c r="EY96">
        <v>3.4387377151164316</v>
      </c>
      <c r="EZ96">
        <v>2.6677795498713328</v>
      </c>
      <c r="FA96">
        <v>2.9293698147249425</v>
      </c>
      <c r="FB96">
        <v>3.0070090857719536</v>
      </c>
      <c r="FC96">
        <v>2.980401122756632</v>
      </c>
      <c r="FD96">
        <v>3.0561541243511403</v>
      </c>
      <c r="FE96">
        <v>2.6790633546608102</v>
      </c>
      <c r="FF96">
        <v>2.6263106122516389</v>
      </c>
      <c r="FG96">
        <v>2.4286107160063803</v>
      </c>
      <c r="FH96">
        <v>2.5883531382381912</v>
      </c>
      <c r="FI96">
        <v>2.650005172953271</v>
      </c>
      <c r="FJ96">
        <v>2.4601093857472973</v>
      </c>
      <c r="FK96">
        <v>2.6799746539655636</v>
      </c>
      <c r="FL96">
        <v>2.9337630298069173</v>
      </c>
      <c r="FM96">
        <v>3.0415309534671637</v>
      </c>
      <c r="FN96">
        <v>3.9200857843106904</v>
      </c>
      <c r="FO96">
        <v>3.2239064708258423</v>
      </c>
      <c r="FP96">
        <v>3.6533423996218293</v>
      </c>
      <c r="FQ96">
        <v>3.589937130592415</v>
      </c>
      <c r="FR96">
        <v>4.5241216993313493</v>
      </c>
      <c r="FS96">
        <v>4.5437315036988375</v>
      </c>
      <c r="FT96">
        <v>4.7239412688854578</v>
      </c>
      <c r="FU96">
        <v>3.1728373389679563</v>
      </c>
      <c r="FV96">
        <v>4.9897033652527742</v>
      </c>
      <c r="FW96">
        <v>3.1468807336527389</v>
      </c>
      <c r="FX96">
        <v>5.1158847717085161</v>
      </c>
      <c r="FY96">
        <v>4.76884338209139</v>
      </c>
      <c r="FZ96">
        <v>4.4033765922509982</v>
      </c>
      <c r="GA96">
        <v>3.3255188149551778</v>
      </c>
      <c r="GB96">
        <v>5.1772797784845013</v>
      </c>
      <c r="GC96">
        <v>4.6682432049769416</v>
      </c>
      <c r="GD96">
        <v>5.8117435698747837</v>
      </c>
      <c r="GE96">
        <v>4.9794509653333998</v>
      </c>
      <c r="GF96">
        <v>5.3158584676599148</v>
      </c>
      <c r="GG96">
        <v>5.3183652990948191</v>
      </c>
      <c r="GH96">
        <v>6.8070502228373417</v>
      </c>
      <c r="GI96">
        <v>6.0321223275228917</v>
      </c>
      <c r="GJ96">
        <v>6.3792054989480995</v>
      </c>
      <c r="GK96">
        <v>6.6194837655107648</v>
      </c>
      <c r="GL96">
        <v>7.0696795976382756</v>
      </c>
      <c r="GM96">
        <v>5.548558773084995</v>
      </c>
      <c r="GN96">
        <v>5.648771986953963</v>
      </c>
      <c r="GO96">
        <v>5.5184179507599422</v>
      </c>
      <c r="GP96">
        <v>7.7799442263842442</v>
      </c>
      <c r="GQ96">
        <v>6.6189913266703577</v>
      </c>
      <c r="GR96">
        <v>8.036285429782307</v>
      </c>
      <c r="GS96">
        <v>7.8247098784280578</v>
      </c>
      <c r="GT96">
        <v>6.2578336556245384</v>
      </c>
      <c r="GU96">
        <v>6.2441539301834181</v>
      </c>
      <c r="GV96">
        <v>5.5098491316406202</v>
      </c>
      <c r="GW96">
        <v>6.6067776897019481</v>
      </c>
      <c r="GX96">
        <v>7.0172890394876424</v>
      </c>
      <c r="GY96">
        <v>6.5710510845259149</v>
      </c>
      <c r="GZ96">
        <v>6.2724354186620666</v>
      </c>
      <c r="HA96">
        <v>6.4699901192240059</v>
      </c>
      <c r="HB96">
        <v>5.9540136948750009</v>
      </c>
      <c r="HC96">
        <v>7.4421266049909596</v>
      </c>
      <c r="HD96">
        <v>7.6640959054020534</v>
      </c>
      <c r="HE96">
        <v>7.5685278613237781</v>
      </c>
      <c r="HF96">
        <v>8.0718218240770678</v>
      </c>
      <c r="HG96">
        <v>7.8425627243630753</v>
      </c>
      <c r="HH96">
        <v>7.4148311490501753</v>
      </c>
      <c r="HI96">
        <v>7.590870726811807</v>
      </c>
      <c r="HJ96">
        <v>7.0229665609625487</v>
      </c>
      <c r="HK96">
        <v>7.9157722695029129</v>
      </c>
      <c r="HL96">
        <v>7.5863682078413168</v>
      </c>
      <c r="HM96">
        <v>7.0773216787675644</v>
      </c>
      <c r="HN96">
        <v>7.687247133532674</v>
      </c>
      <c r="HO96">
        <v>8.5582524126732711</v>
      </c>
      <c r="HP96">
        <v>7.317601488113743</v>
      </c>
      <c r="HQ96">
        <v>8.1421302497571482</v>
      </c>
      <c r="HR96">
        <v>7.2515377135424588</v>
      </c>
      <c r="HS96">
        <v>7.4522322090596784</v>
      </c>
      <c r="HT96">
        <v>9.0146512823185407</v>
      </c>
      <c r="HU96">
        <v>8.1559857460448555</v>
      </c>
      <c r="HV96">
        <v>8.6785784126117722</v>
      </c>
      <c r="HW96">
        <v>7.5730694654056263</v>
      </c>
      <c r="HX96">
        <v>6.7602222674181744</v>
      </c>
      <c r="HY96">
        <v>6.9830380923816522</v>
      </c>
      <c r="HZ96">
        <v>5.6976020883215241</v>
      </c>
      <c r="IA96">
        <v>6.1457286999402037</v>
      </c>
      <c r="IB96">
        <v>4.3961048723488645</v>
      </c>
      <c r="IC96">
        <v>5.6397732351047525</v>
      </c>
      <c r="ID96">
        <v>6.3519629885839386</v>
      </c>
      <c r="IE96">
        <v>4.8243278504968243</v>
      </c>
      <c r="IF96">
        <v>6.228334396282369</v>
      </c>
      <c r="IG96">
        <v>5.8458381020036096</v>
      </c>
      <c r="IH96">
        <v>4.6562633348113076</v>
      </c>
      <c r="II96">
        <v>5.3419360847133133</v>
      </c>
      <c r="IJ96">
        <v>4.4599672297823014</v>
      </c>
      <c r="IK96">
        <v>4.0335664617071201</v>
      </c>
      <c r="IL96">
        <v>4.3508593139176073</v>
      </c>
      <c r="IM96">
        <v>5.5605138460279173</v>
      </c>
      <c r="IN96">
        <v>6.1468140675440743</v>
      </c>
      <c r="IO96">
        <v>6.7515847585834701</v>
      </c>
      <c r="IP96">
        <v>5.8185956382184383</v>
      </c>
      <c r="IQ96">
        <v>4.9064859965050971</v>
      </c>
      <c r="IR96">
        <v>4.2115790755301914</v>
      </c>
      <c r="IS96">
        <v>5.8950973648765341</v>
      </c>
      <c r="IT96">
        <v>5.6020070468122292</v>
      </c>
      <c r="IU96">
        <v>5.6751858962737201</v>
      </c>
      <c r="IV96">
        <v>5.8427322842770204</v>
      </c>
      <c r="IW96">
        <v>6.1191046913764353</v>
      </c>
      <c r="IX96">
        <v>5.1626710012931447</v>
      </c>
      <c r="IY96">
        <v>4.8423119373961283</v>
      </c>
      <c r="IZ96">
        <v>5.2226766839408647</v>
      </c>
      <c r="JA96">
        <v>5.6812701589869645</v>
      </c>
      <c r="JB96">
        <v>5.5394014120165487</v>
      </c>
      <c r="JC96">
        <v>5.9922249417574305</v>
      </c>
      <c r="JD96">
        <v>7.3562577055241798</v>
      </c>
      <c r="JE96">
        <v>5.3628952908320935</v>
      </c>
      <c r="JF96">
        <v>5.4742105798392524</v>
      </c>
      <c r="JG96">
        <v>5.8994571921564312</v>
      </c>
      <c r="JH96">
        <v>5.3300558876709374</v>
      </c>
      <c r="JI96">
        <v>3.9053401185517873</v>
      </c>
      <c r="JJ96">
        <v>4.881587979400269</v>
      </c>
      <c r="JK96">
        <v>5.3148874715262622</v>
      </c>
      <c r="JL96">
        <v>6.2479251448698987</v>
      </c>
      <c r="JM96">
        <v>7.0137454576229548</v>
      </c>
      <c r="JN96">
        <v>7.3716608348290258</v>
      </c>
      <c r="JO96">
        <v>5.2946217273909948</v>
      </c>
      <c r="JP96">
        <v>5.237076904163481</v>
      </c>
      <c r="JQ96">
        <v>6.6813418850343549</v>
      </c>
      <c r="JR96">
        <v>5.4083421718963756</v>
      </c>
      <c r="JS96">
        <v>5.6447431674847088</v>
      </c>
      <c r="JT96">
        <v>5.8032903851171067</v>
      </c>
      <c r="JU96">
        <v>5.5630859791525209</v>
      </c>
      <c r="JV96">
        <v>6.0779413869619843</v>
      </c>
      <c r="JW96">
        <v>6.1869481826322179</v>
      </c>
      <c r="JX96">
        <v>6.4282720432384632</v>
      </c>
      <c r="JY96">
        <v>6.6547642795923778</v>
      </c>
      <c r="JZ96">
        <v>6.6715441697585884</v>
      </c>
      <c r="KA96">
        <v>6.5533365205642191</v>
      </c>
      <c r="KB96">
        <v>6.5385103279226193</v>
      </c>
      <c r="KC96">
        <v>7.3463034660768818</v>
      </c>
      <c r="KD96">
        <v>6.7889388865662017</v>
      </c>
      <c r="KE96">
        <v>6.5388721442225171</v>
      </c>
      <c r="KF96">
        <v>6.3293878857090622</v>
      </c>
      <c r="KG96">
        <v>6.2561043678763877</v>
      </c>
      <c r="KH96">
        <v>6.6796523195901578</v>
      </c>
      <c r="KI96">
        <v>6.3283657369937218</v>
      </c>
      <c r="KJ96">
        <v>5.3658701963480286</v>
      </c>
      <c r="KK96">
        <v>7.0716155903292872</v>
      </c>
      <c r="KL96">
        <v>6.720985524798146</v>
      </c>
      <c r="KM96">
        <v>6.4624283555055246</v>
      </c>
      <c r="KN96">
        <v>6.9275721070748775</v>
      </c>
      <c r="KO96">
        <v>7.0484730013764008</v>
      </c>
      <c r="KP96">
        <v>7.2213961672363975</v>
      </c>
      <c r="KQ96">
        <v>6.9243938854772908</v>
      </c>
      <c r="KR96">
        <v>6.8052141072381049</v>
      </c>
      <c r="KS96">
        <v>6.3937907504836797</v>
      </c>
      <c r="KT96">
        <v>5.9968758339307007</v>
      </c>
      <c r="KU96">
        <v>6.5374580932205522</v>
      </c>
      <c r="KV96">
        <v>6.24166079542589</v>
      </c>
      <c r="KW96">
        <v>6.3665411446512525</v>
      </c>
      <c r="KX96">
        <v>6.5144427096793818</v>
      </c>
      <c r="KY96">
        <v>5.7867898424988375</v>
      </c>
      <c r="KZ96">
        <v>5.7782635474835073</v>
      </c>
      <c r="LA96">
        <v>5.6034006647223178</v>
      </c>
      <c r="LB96">
        <v>5.8878530108435587</v>
      </c>
      <c r="LC96">
        <v>6.2537811825068976</v>
      </c>
      <c r="LD96">
        <v>5.9297658830685283</v>
      </c>
      <c r="LE96">
        <v>5.4385982775689836</v>
      </c>
      <c r="LF96">
        <v>5.9975607526927099</v>
      </c>
      <c r="LG96">
        <v>5.8260007284284043</v>
      </c>
      <c r="LH96">
        <v>6.3543670643111891</v>
      </c>
      <c r="LI96">
        <v>5.4122591758425509</v>
      </c>
      <c r="LJ96">
        <v>5.1960355040906396</v>
      </c>
      <c r="LK96">
        <v>5.0939575879391787</v>
      </c>
      <c r="LL96">
        <v>5.7699816067864482</v>
      </c>
    </row>
    <row r="97" spans="1:324">
      <c r="A97">
        <v>96</v>
      </c>
      <c r="B97">
        <v>5.0281581464978586</v>
      </c>
      <c r="C97">
        <v>4.3529655625365997</v>
      </c>
      <c r="D97">
        <v>4.1542577983633304</v>
      </c>
      <c r="E97">
        <v>4.1393715910964133</v>
      </c>
      <c r="F97">
        <v>4.1692807812764414</v>
      </c>
      <c r="G97">
        <v>4.9643017341830413</v>
      </c>
      <c r="H97">
        <v>4.8438730686708649</v>
      </c>
      <c r="I97">
        <v>4.0363844533729019</v>
      </c>
      <c r="J97">
        <v>5.9832938991972888</v>
      </c>
      <c r="K97">
        <v>4.6515224285013179</v>
      </c>
      <c r="L97">
        <v>3.9447436927223358</v>
      </c>
      <c r="M97">
        <v>4.0116328797643348</v>
      </c>
      <c r="N97">
        <v>4.1899083980168896</v>
      </c>
      <c r="O97">
        <v>5.6631196612306756</v>
      </c>
      <c r="P97">
        <v>3.743214161493678</v>
      </c>
      <c r="Q97">
        <v>3.9575971340502298</v>
      </c>
      <c r="R97">
        <v>3.4155770949551814</v>
      </c>
      <c r="S97">
        <v>3.4258642027651325</v>
      </c>
      <c r="T97">
        <v>3.0331218001952678</v>
      </c>
      <c r="U97">
        <v>5.1594480659353419</v>
      </c>
      <c r="V97">
        <v>4.4991045810807968</v>
      </c>
      <c r="W97">
        <v>3.6066976951872074</v>
      </c>
      <c r="X97">
        <v>2.9128445332691584</v>
      </c>
      <c r="Y97">
        <v>3.8620477348269424</v>
      </c>
      <c r="Z97">
        <v>4.0091976117449795</v>
      </c>
      <c r="AA97">
        <v>3.3353118611329369</v>
      </c>
      <c r="AB97">
        <v>3.3713009432230789</v>
      </c>
      <c r="AC97">
        <v>3.0730813614025294</v>
      </c>
      <c r="AD97">
        <v>3.0977754575154401</v>
      </c>
      <c r="AE97">
        <v>3.0250659669973179</v>
      </c>
      <c r="AF97">
        <v>4.2970031868411667</v>
      </c>
      <c r="AG97">
        <v>3.6713795624287417</v>
      </c>
      <c r="AH97">
        <v>3.3640271874781162</v>
      </c>
      <c r="AI97">
        <v>4.3805477850664012</v>
      </c>
      <c r="AJ97">
        <v>3.0859665899868594</v>
      </c>
      <c r="AK97">
        <v>2.7651378620198486</v>
      </c>
      <c r="AL97">
        <v>3.7981628657183464</v>
      </c>
      <c r="AM97">
        <v>3.4709786682440646</v>
      </c>
      <c r="AN97">
        <v>3.4844439839714059</v>
      </c>
      <c r="AO97">
        <v>3.7090340906631676</v>
      </c>
      <c r="AP97">
        <v>2.8982063540598584</v>
      </c>
      <c r="AQ97">
        <v>2.8094602833824274</v>
      </c>
      <c r="AR97">
        <v>4.7134486568745313</v>
      </c>
      <c r="AS97">
        <v>4.4990592351814414</v>
      </c>
      <c r="AT97">
        <v>3.4313861767291773</v>
      </c>
      <c r="AU97">
        <v>3.2761920897681169</v>
      </c>
      <c r="AV97">
        <v>3.6674969513510431</v>
      </c>
      <c r="AW97">
        <v>3.023832756477125</v>
      </c>
      <c r="AX97">
        <v>3.0518074689410764</v>
      </c>
      <c r="AY97">
        <v>3.2276303048119033</v>
      </c>
      <c r="AZ97">
        <v>3.9649972000325775</v>
      </c>
      <c r="BA97">
        <v>3.0857223342863724</v>
      </c>
      <c r="BB97">
        <v>4.8313071224495063</v>
      </c>
      <c r="BC97">
        <v>2.8649487929353277</v>
      </c>
      <c r="BD97">
        <v>2.6458769364680244</v>
      </c>
      <c r="BE97">
        <v>2.5440722183692572</v>
      </c>
      <c r="BF97">
        <v>4.3085663673488446</v>
      </c>
      <c r="BG97">
        <v>2.6421320825348693</v>
      </c>
      <c r="BH97">
        <v>4.0694111259411994</v>
      </c>
      <c r="BI97">
        <v>2.4481403937649966</v>
      </c>
      <c r="BJ97">
        <v>3.7990768350071287</v>
      </c>
      <c r="BK97">
        <v>2.0757554900122779</v>
      </c>
      <c r="BL97">
        <v>3.7901156358399208</v>
      </c>
      <c r="BM97">
        <v>2.2346197453323975</v>
      </c>
      <c r="BN97">
        <v>3.5608726910598296</v>
      </c>
      <c r="BO97">
        <v>2.2583288493297924</v>
      </c>
      <c r="BP97">
        <v>4.6404730718517433</v>
      </c>
      <c r="BQ97">
        <v>1.7689520236761893</v>
      </c>
      <c r="BR97">
        <v>1.7277285739651429</v>
      </c>
      <c r="BS97">
        <v>2.5297794215372345</v>
      </c>
      <c r="BT97">
        <v>2.7077219229616381</v>
      </c>
      <c r="BU97">
        <v>4.2414381124278568</v>
      </c>
      <c r="BV97">
        <v>2.6673220373777031</v>
      </c>
      <c r="BW97">
        <v>2.9317793576084954</v>
      </c>
      <c r="BX97">
        <v>1.7943933680236452</v>
      </c>
      <c r="BY97">
        <v>4.2131564272495741</v>
      </c>
      <c r="BZ97">
        <v>3.1049746422159088</v>
      </c>
      <c r="CA97">
        <v>4.9486941526400106</v>
      </c>
      <c r="CB97">
        <v>2.4833226784816</v>
      </c>
      <c r="CC97">
        <v>4.5919675489161706</v>
      </c>
      <c r="CD97">
        <v>4.087881245854831</v>
      </c>
      <c r="CE97">
        <v>4.860808343864405</v>
      </c>
      <c r="CF97">
        <v>4.5795951201663829</v>
      </c>
      <c r="CG97">
        <v>5.1572168787556709</v>
      </c>
      <c r="CH97">
        <v>2.9688353236826139</v>
      </c>
      <c r="CI97">
        <v>2.7124186438688715</v>
      </c>
      <c r="CJ97">
        <v>5.3708714861568181</v>
      </c>
      <c r="CK97">
        <v>4.5526550949786158</v>
      </c>
      <c r="CL97">
        <v>4.5493778663224598</v>
      </c>
      <c r="CM97">
        <v>4.5244003615839015</v>
      </c>
      <c r="CN97">
        <v>4.7558987588953912</v>
      </c>
      <c r="CO97">
        <v>4.389039821526886</v>
      </c>
      <c r="CP97">
        <v>3.2472837442308755</v>
      </c>
      <c r="CQ97">
        <v>4.9872230539391262</v>
      </c>
      <c r="CR97">
        <v>5.2201160367754715</v>
      </c>
      <c r="CS97">
        <v>5.192458087935143</v>
      </c>
      <c r="CT97">
        <v>5.4578155344374588</v>
      </c>
      <c r="CU97">
        <v>4.5040626324737687</v>
      </c>
      <c r="CV97">
        <v>4.9510048817415973</v>
      </c>
      <c r="CW97">
        <v>4.634511469101521</v>
      </c>
      <c r="CX97">
        <v>4.843790090141324</v>
      </c>
      <c r="CY97">
        <v>6.2974361620100918</v>
      </c>
      <c r="CZ97">
        <v>6.5733857323698563</v>
      </c>
      <c r="DA97">
        <v>5.8064736745539687</v>
      </c>
      <c r="DB97">
        <v>5.8851012316918183</v>
      </c>
      <c r="DC97">
        <v>4.7110463376504867</v>
      </c>
      <c r="DD97">
        <v>5.3145757235349711</v>
      </c>
      <c r="DE97">
        <v>5.2191153030746325</v>
      </c>
      <c r="DF97">
        <v>5.5104871669321982</v>
      </c>
      <c r="DG97">
        <v>6.3164691835776692</v>
      </c>
      <c r="DH97">
        <v>6.0232727010139691</v>
      </c>
      <c r="DI97">
        <v>5.5295598832188233</v>
      </c>
      <c r="DJ97">
        <v>5.8229029837373538</v>
      </c>
      <c r="DK97">
        <v>5.7696373510811689</v>
      </c>
      <c r="DL97">
        <v>5.6984829959893819</v>
      </c>
      <c r="DM97">
        <v>5.8574631155885921</v>
      </c>
      <c r="DN97">
        <v>6.0070129253518605</v>
      </c>
      <c r="DO97">
        <v>6.6028902778829774</v>
      </c>
      <c r="DP97">
        <v>5.8708868755446408</v>
      </c>
      <c r="DQ97">
        <v>6.2574458144783716</v>
      </c>
      <c r="DR97">
        <v>6.0246413533782697</v>
      </c>
      <c r="DS97">
        <v>5.3878689527015533</v>
      </c>
      <c r="DT97">
        <v>5.7630186195701611</v>
      </c>
      <c r="DU97">
        <v>6.0321161461670982</v>
      </c>
      <c r="DV97">
        <v>6.3084530432347359</v>
      </c>
      <c r="DW97">
        <v>5.7619351779244754</v>
      </c>
      <c r="DX97">
        <v>5.3822261141836547</v>
      </c>
      <c r="DY97">
        <v>6.2703151379305062</v>
      </c>
      <c r="DZ97">
        <v>5.4609131413720569</v>
      </c>
      <c r="EA97">
        <v>6.9591343877294909</v>
      </c>
      <c r="EB97">
        <v>5.5306660298267332</v>
      </c>
      <c r="EC97">
        <v>4.2358102762424021</v>
      </c>
      <c r="ED97">
        <v>3.7473587696826067</v>
      </c>
      <c r="EE97">
        <v>4.5511130787103475</v>
      </c>
      <c r="EF97">
        <v>4.0494744356335151</v>
      </c>
      <c r="EG97">
        <v>4.5666475600564596</v>
      </c>
      <c r="EH97">
        <v>5.4393680612028303</v>
      </c>
      <c r="EI97">
        <v>3.6108461304376434</v>
      </c>
      <c r="EJ97">
        <v>3.9453425379773659</v>
      </c>
      <c r="EK97">
        <v>4.6874258936745496</v>
      </c>
      <c r="EL97">
        <v>4.0556357397193086</v>
      </c>
      <c r="EM97">
        <v>4.077793601372135</v>
      </c>
      <c r="EN97">
        <v>3.0859003701089462</v>
      </c>
      <c r="EO97">
        <v>4.5621455309509011</v>
      </c>
      <c r="EP97">
        <v>3.3023847779934599</v>
      </c>
      <c r="EQ97">
        <v>3.9259283733321899</v>
      </c>
      <c r="ER97">
        <v>3.4131020567891968</v>
      </c>
      <c r="ES97">
        <v>2.1994902669840801</v>
      </c>
      <c r="ET97">
        <v>4.7338282440721242</v>
      </c>
      <c r="EU97">
        <v>4.2413477675882163</v>
      </c>
      <c r="EV97">
        <v>4.920826233165438</v>
      </c>
      <c r="EW97">
        <v>4.0042357804698439</v>
      </c>
      <c r="EX97">
        <v>4.6740300378849398</v>
      </c>
      <c r="EY97">
        <v>3.5302377151164315</v>
      </c>
      <c r="EZ97">
        <v>2.6404795498713329</v>
      </c>
      <c r="FA97">
        <v>3.0229698147249424</v>
      </c>
      <c r="FB97">
        <v>3.0749090857719539</v>
      </c>
      <c r="FC97">
        <v>3.148501122756632</v>
      </c>
      <c r="FD97">
        <v>3.1664541243511404</v>
      </c>
      <c r="FE97">
        <v>2.9709633546608099</v>
      </c>
      <c r="FF97">
        <v>2.6684106122516389</v>
      </c>
      <c r="FG97">
        <v>2.43331071600638</v>
      </c>
      <c r="FH97">
        <v>2.6901531382381911</v>
      </c>
      <c r="FI97">
        <v>2.772905172953271</v>
      </c>
      <c r="FJ97">
        <v>2.648909385747297</v>
      </c>
      <c r="FK97">
        <v>2.7911746539655633</v>
      </c>
      <c r="FL97">
        <v>3.0854630298069177</v>
      </c>
      <c r="FM97">
        <v>3.109630953467164</v>
      </c>
      <c r="FN97">
        <v>4.3063857843106907</v>
      </c>
      <c r="FO97">
        <v>3.2947064708258424</v>
      </c>
      <c r="FP97">
        <v>3.7926423996218293</v>
      </c>
      <c r="FQ97">
        <v>3.8025371305924147</v>
      </c>
      <c r="FR97">
        <v>5.2007216993313499</v>
      </c>
      <c r="FS97">
        <v>5.287031503698838</v>
      </c>
      <c r="FT97">
        <v>4.7183412688854585</v>
      </c>
      <c r="FU97">
        <v>3.2384373389679562</v>
      </c>
      <c r="FV97">
        <v>5.2486033652527739</v>
      </c>
      <c r="FW97">
        <v>3.2202807336527388</v>
      </c>
      <c r="FX97">
        <v>5.723384771708516</v>
      </c>
      <c r="FY97">
        <v>5.3897433820913907</v>
      </c>
      <c r="FZ97">
        <v>4.7511765922509985</v>
      </c>
      <c r="GA97">
        <v>3.381818814955178</v>
      </c>
      <c r="GB97">
        <v>5.3515797784845009</v>
      </c>
      <c r="GC97">
        <v>4.7357432049769415</v>
      </c>
      <c r="GD97">
        <v>6.2515435698747837</v>
      </c>
      <c r="GE97">
        <v>5.5683509653333996</v>
      </c>
      <c r="GF97">
        <v>5.8236584676599144</v>
      </c>
      <c r="GG97">
        <v>5.6362652990948199</v>
      </c>
      <c r="GH97">
        <v>6.8081502228373418</v>
      </c>
      <c r="GI97">
        <v>6.4749223275228918</v>
      </c>
      <c r="GJ97">
        <v>6.7586054989480999</v>
      </c>
      <c r="GK97">
        <v>7.3364837655107644</v>
      </c>
      <c r="GL97">
        <v>7.8887795976382753</v>
      </c>
      <c r="GM97">
        <v>5.4514587730849957</v>
      </c>
      <c r="GN97">
        <v>5.8023719869539629</v>
      </c>
      <c r="GO97">
        <v>5.9901179507599425</v>
      </c>
      <c r="GP97">
        <v>7.9848442263842445</v>
      </c>
      <c r="GQ97">
        <v>6.922991326670358</v>
      </c>
      <c r="GR97">
        <v>8.480985429782308</v>
      </c>
      <c r="GS97">
        <v>8.5044098784280582</v>
      </c>
      <c r="GT97">
        <v>6.2967336556245384</v>
      </c>
      <c r="GU97">
        <v>6.1761539301834185</v>
      </c>
      <c r="GV97">
        <v>5.8489491316406204</v>
      </c>
      <c r="GW97">
        <v>6.8277776897019473</v>
      </c>
      <c r="GX97">
        <v>7.1423890394876421</v>
      </c>
      <c r="GY97">
        <v>7.1580510845259147</v>
      </c>
      <c r="GZ97">
        <v>6.9236354186620668</v>
      </c>
      <c r="HA97">
        <v>6.8409901192240063</v>
      </c>
      <c r="HB97">
        <v>6.0884136948750003</v>
      </c>
      <c r="HC97">
        <v>7.6197266049909596</v>
      </c>
      <c r="HD97">
        <v>7.7479959054020533</v>
      </c>
      <c r="HE97">
        <v>7.7128278613237793</v>
      </c>
      <c r="HF97">
        <v>8.5589218240770677</v>
      </c>
      <c r="HG97">
        <v>8.0817627243630739</v>
      </c>
      <c r="HH97">
        <v>7.6884311490501753</v>
      </c>
      <c r="HI97">
        <v>7.9159707268118069</v>
      </c>
      <c r="HJ97">
        <v>7.8438665609625486</v>
      </c>
      <c r="HK97">
        <v>8.1767722695029121</v>
      </c>
      <c r="HL97">
        <v>8.324068207841318</v>
      </c>
      <c r="HM97">
        <v>7.3860216787675643</v>
      </c>
      <c r="HN97">
        <v>7.891947133532673</v>
      </c>
      <c r="HO97">
        <v>8.7949524126732701</v>
      </c>
      <c r="HP97">
        <v>8.1025014881137416</v>
      </c>
      <c r="HQ97">
        <v>8.1185302497571481</v>
      </c>
      <c r="HR97">
        <v>7.8037377135424597</v>
      </c>
      <c r="HS97">
        <v>7.3133322090596788</v>
      </c>
      <c r="HT97">
        <v>8.9099512823185396</v>
      </c>
      <c r="HU97">
        <v>8.1644857460448552</v>
      </c>
      <c r="HV97">
        <v>8.6521784126117733</v>
      </c>
      <c r="HW97">
        <v>7.9114694654056272</v>
      </c>
      <c r="HX97">
        <v>7.3127222674181738</v>
      </c>
      <c r="HY97">
        <v>7.0235380923816528</v>
      </c>
      <c r="HZ97">
        <v>5.7076020883215239</v>
      </c>
      <c r="IA97">
        <v>6.2661286999402037</v>
      </c>
      <c r="IB97">
        <v>4.6041048723488647</v>
      </c>
      <c r="IC97">
        <v>5.7272732351047519</v>
      </c>
      <c r="ID97">
        <v>6.8450629885839387</v>
      </c>
      <c r="IE97">
        <v>4.8649278504968239</v>
      </c>
      <c r="IF97">
        <v>6.2472343962823693</v>
      </c>
      <c r="IG97">
        <v>5.9171381020036096</v>
      </c>
      <c r="IH97">
        <v>4.6969633348113078</v>
      </c>
      <c r="II97">
        <v>5.4245360847133126</v>
      </c>
      <c r="IJ97">
        <v>4.6435672297823016</v>
      </c>
      <c r="IK97">
        <v>3.9937664617071205</v>
      </c>
      <c r="IL97">
        <v>4.3824593139176073</v>
      </c>
      <c r="IM97">
        <v>5.750813846027917</v>
      </c>
      <c r="IN97">
        <v>6.6387140675440746</v>
      </c>
      <c r="IO97">
        <v>7.3534847585834706</v>
      </c>
      <c r="IP97">
        <v>6.3646956382184374</v>
      </c>
      <c r="IQ97">
        <v>4.9276859965050974</v>
      </c>
      <c r="IR97">
        <v>4.414079075530192</v>
      </c>
      <c r="IS97">
        <v>6.3931973648765341</v>
      </c>
      <c r="IT97">
        <v>5.8253070468122292</v>
      </c>
      <c r="IU97">
        <v>5.9125858962737201</v>
      </c>
      <c r="IV97">
        <v>6.0880322842770207</v>
      </c>
      <c r="IW97">
        <v>6.4858046913764351</v>
      </c>
      <c r="IX97">
        <v>5.2434710012931447</v>
      </c>
      <c r="IY97">
        <v>4.8679119373961282</v>
      </c>
      <c r="IZ97">
        <v>5.4776766839408655</v>
      </c>
      <c r="JA97">
        <v>5.8933701589869649</v>
      </c>
      <c r="JB97">
        <v>5.6869014120165486</v>
      </c>
      <c r="JC97">
        <v>6.2086249417574306</v>
      </c>
      <c r="JD97">
        <v>8.0055577055241791</v>
      </c>
      <c r="JE97">
        <v>5.5123952908320932</v>
      </c>
      <c r="JF97">
        <v>5.5747105798392527</v>
      </c>
      <c r="JG97">
        <v>6.1450571921564325</v>
      </c>
      <c r="JH97">
        <v>5.3594558876709373</v>
      </c>
      <c r="JI97">
        <v>3.9900401185517871</v>
      </c>
      <c r="JJ97">
        <v>5.0468879794002692</v>
      </c>
      <c r="JK97">
        <v>5.4198874715262626</v>
      </c>
      <c r="JL97">
        <v>6.3373251448698982</v>
      </c>
      <c r="JM97">
        <v>7.1153454576229551</v>
      </c>
      <c r="JN97">
        <v>7.8764608348290261</v>
      </c>
      <c r="JO97">
        <v>5.6096217273909943</v>
      </c>
      <c r="JP97">
        <v>5.3481769041634815</v>
      </c>
      <c r="JQ97">
        <v>7.1191418850343551</v>
      </c>
      <c r="JR97">
        <v>5.6015421718963756</v>
      </c>
      <c r="JS97">
        <v>5.8778431674847083</v>
      </c>
      <c r="JT97">
        <v>6.0903903851171064</v>
      </c>
      <c r="JU97">
        <v>5.9813859791525212</v>
      </c>
      <c r="JV97">
        <v>6.0778413869619845</v>
      </c>
      <c r="JW97">
        <v>6.6497481826322185</v>
      </c>
      <c r="JX97">
        <v>7.0137720432384629</v>
      </c>
      <c r="JY97">
        <v>6.9776642795923776</v>
      </c>
      <c r="JZ97">
        <v>6.8069441697585891</v>
      </c>
      <c r="KA97">
        <v>7.0935365205642196</v>
      </c>
      <c r="KB97">
        <v>6.6955103279226194</v>
      </c>
      <c r="KC97">
        <v>7.3621034660768823</v>
      </c>
      <c r="KD97">
        <v>7.0293388865662019</v>
      </c>
      <c r="KE97">
        <v>7.0202721442225169</v>
      </c>
      <c r="KF97">
        <v>6.3631878857090625</v>
      </c>
      <c r="KG97">
        <v>6.3611043678763881</v>
      </c>
      <c r="KH97">
        <v>6.8928523195901565</v>
      </c>
      <c r="KI97">
        <v>6.2998657369937225</v>
      </c>
      <c r="KJ97">
        <v>5.4389701963480288</v>
      </c>
      <c r="KK97">
        <v>7.3208155903292873</v>
      </c>
      <c r="KL97">
        <v>7.1528855247981458</v>
      </c>
      <c r="KM97">
        <v>6.5689283555055251</v>
      </c>
      <c r="KN97">
        <v>6.9017721070748772</v>
      </c>
      <c r="KO97">
        <v>7.2203730013763998</v>
      </c>
      <c r="KP97">
        <v>7.4943961672363972</v>
      </c>
      <c r="KQ97">
        <v>7.2379938854772909</v>
      </c>
      <c r="KR97">
        <v>7.119214107238105</v>
      </c>
      <c r="KS97">
        <v>6.4686907504836793</v>
      </c>
      <c r="KT97">
        <v>6.1465758339307008</v>
      </c>
      <c r="KU97">
        <v>6.8649580932205518</v>
      </c>
      <c r="KV97">
        <v>6.5227607954258904</v>
      </c>
      <c r="KW97">
        <v>6.6432411446512525</v>
      </c>
      <c r="KX97">
        <v>6.8187427096793822</v>
      </c>
      <c r="KY97">
        <v>5.9055898424988369</v>
      </c>
      <c r="KZ97">
        <v>6.0460635474835076</v>
      </c>
      <c r="LA97">
        <v>5.9955006647223179</v>
      </c>
      <c r="LB97">
        <v>6.0585530108435588</v>
      </c>
      <c r="LC97">
        <v>6.3282811825068981</v>
      </c>
      <c r="LD97">
        <v>6.0765658830685281</v>
      </c>
      <c r="LE97">
        <v>5.7813982775689832</v>
      </c>
      <c r="LF97">
        <v>5.9918607526927099</v>
      </c>
      <c r="LG97">
        <v>6.0528007284284033</v>
      </c>
      <c r="LH97">
        <v>6.5672670643111886</v>
      </c>
      <c r="LI97">
        <v>5.6548591758425513</v>
      </c>
      <c r="LJ97">
        <v>5.4328355040906393</v>
      </c>
      <c r="LK97">
        <v>5.444057587939179</v>
      </c>
      <c r="LL97">
        <v>6.0985816067864489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2018-09-15T08:38:42Z</dcterms:modified>
</cp:coreProperties>
</file>