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"/>
    </mc:Choice>
  </mc:AlternateContent>
  <xr:revisionPtr revIDLastSave="0" documentId="13_ncr:1_{61E65D32-0103-4374-B2D3-4509E1C93CD3}" xr6:coauthVersionLast="36" xr6:coauthVersionMax="36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<sst xmlns="http://schemas.openxmlformats.org/spreadsheetml/2006/main" count="14" uniqueCount="7">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</sst>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49.036050654127777</c:v>
                </c:pt>
                <c:pt idx="2">
                  <c:v>48.072101308255561</c:v>
                </c:pt>
                <c:pt idx="3">
                  <c:v>47.108151962383339</c:v>
                </c:pt>
                <c:pt idx="4">
                  <c:v>46.144202616511123</c:v>
                </c:pt>
                <c:pt idx="5">
                  <c:v>46.484777913154119</c:v>
                </c:pt>
                <c:pt idx="6">
                  <c:v>46.825353209797115</c:v>
                </c:pt>
                <c:pt idx="7">
                  <c:v>47.165928506440117</c:v>
                </c:pt>
                <c:pt idx="8">
                  <c:v>47.506503803083113</c:v>
                </c:pt>
                <c:pt idx="9">
                  <c:v>47.709496784408223</c:v>
                </c:pt>
                <c:pt idx="10">
                  <c:v>47.912489765733334</c:v>
                </c:pt>
                <c:pt idx="11">
                  <c:v>48.115482747058451</c:v>
                </c:pt>
                <c:pt idx="12">
                  <c:v>48.318475728383561</c:v>
                </c:pt>
                <c:pt idx="13">
                  <c:v>48.88465157511083</c:v>
                </c:pt>
                <c:pt idx="14">
                  <c:v>49.450827421838106</c:v>
                </c:pt>
                <c:pt idx="15">
                  <c:v>50.017003268565375</c:v>
                </c:pt>
                <c:pt idx="16">
                  <c:v>50.583179115292651</c:v>
                </c:pt>
                <c:pt idx="17">
                  <c:v>51.330071221296919</c:v>
                </c:pt>
                <c:pt idx="18">
                  <c:v>52.076963327301186</c:v>
                </c:pt>
                <c:pt idx="19">
                  <c:v>52.823855433305461</c:v>
                </c:pt>
                <c:pt idx="20">
                  <c:v>53.570747539309743</c:v>
                </c:pt>
                <c:pt idx="21">
                  <c:v>52.892140896197951</c:v>
                </c:pt>
                <c:pt idx="22">
                  <c:v>52.213534253086173</c:v>
                </c:pt>
                <c:pt idx="23">
                  <c:v>51.534927609974396</c:v>
                </c:pt>
                <c:pt idx="24">
                  <c:v>50.856320966862611</c:v>
                </c:pt>
                <c:pt idx="25">
                  <c:v>49.838539399047633</c:v>
                </c:pt>
                <c:pt idx="26">
                  <c:v>48.820757831232648</c:v>
                </c:pt>
                <c:pt idx="27">
                  <c:v>47.802976263417662</c:v>
                </c:pt>
                <c:pt idx="28">
                  <c:v>46.785194695602677</c:v>
                </c:pt>
                <c:pt idx="29">
                  <c:v>46.791675043612599</c:v>
                </c:pt>
                <c:pt idx="30">
                  <c:v>46.798155391622522</c:v>
                </c:pt>
                <c:pt idx="31">
                  <c:v>46.804635739632445</c:v>
                </c:pt>
                <c:pt idx="32">
                  <c:v>46.811116087642368</c:v>
                </c:pt>
                <c:pt idx="33">
                  <c:v>46.431591529202585</c:v>
                </c:pt>
                <c:pt idx="34">
                  <c:v>46.052066970762802</c:v>
                </c:pt>
                <c:pt idx="35">
                  <c:v>45.672542412323018</c:v>
                </c:pt>
                <c:pt idx="36">
                  <c:v>45.293017853883235</c:v>
                </c:pt>
                <c:pt idx="37">
                  <c:v>44.276781392089063</c:v>
                </c:pt>
                <c:pt idx="38">
                  <c:v>43.260544930294884</c:v>
                </c:pt>
                <c:pt idx="39">
                  <c:v>42.244308468500705</c:v>
                </c:pt>
                <c:pt idx="40">
                  <c:v>41.228072006706533</c:v>
                </c:pt>
                <c:pt idx="41">
                  <c:v>41.336557623498699</c:v>
                </c:pt>
                <c:pt idx="42">
                  <c:v>41.445043240290858</c:v>
                </c:pt>
                <c:pt idx="43">
                  <c:v>41.553528857083016</c:v>
                </c:pt>
                <c:pt idx="44">
                  <c:v>41.662014473875182</c:v>
                </c:pt>
                <c:pt idx="45">
                  <c:v>41.74114766622985</c:v>
                </c:pt>
                <c:pt idx="46">
                  <c:v>41.820280858584518</c:v>
                </c:pt>
                <c:pt idx="47">
                  <c:v>41.899414050939185</c:v>
                </c:pt>
                <c:pt idx="48">
                  <c:v>41.978547243293853</c:v>
                </c:pt>
                <c:pt idx="49">
                  <c:v>42.285826638129308</c:v>
                </c:pt>
                <c:pt idx="50">
                  <c:v>42.593106032964769</c:v>
                </c:pt>
                <c:pt idx="51">
                  <c:v>42.900385427800231</c:v>
                </c:pt>
                <c:pt idx="52">
                  <c:v>43.207664822635685</c:v>
                </c:pt>
                <c:pt idx="53">
                  <c:v>43.706971725431814</c:v>
                </c:pt>
                <c:pt idx="54">
                  <c:v>44.206278628227942</c:v>
                </c:pt>
                <c:pt idx="55">
                  <c:v>44.70558553102407</c:v>
                </c:pt>
                <c:pt idx="56">
                  <c:v>45.204892433820199</c:v>
                </c:pt>
                <c:pt idx="57">
                  <c:v>46.114936867365671</c:v>
                </c:pt>
                <c:pt idx="58">
                  <c:v>47.024981300911151</c:v>
                </c:pt>
                <c:pt idx="59">
                  <c:v>47.93502573445663</c:v>
                </c:pt>
                <c:pt idx="60">
                  <c:v>48.845070168002103</c:v>
                </c:pt>
                <c:pt idx="61">
                  <c:v>48.885417078947931</c:v>
                </c:pt>
                <c:pt idx="62">
                  <c:v>48.925763989893767</c:v>
                </c:pt>
                <c:pt idx="63">
                  <c:v>48.966110900839602</c:v>
                </c:pt>
                <c:pt idx="64">
                  <c:v>49.006457811785431</c:v>
                </c:pt>
                <c:pt idx="65">
                  <c:v>49.773404548876556</c:v>
                </c:pt>
                <c:pt idx="66">
                  <c:v>50.540351285967674</c:v>
                </c:pt>
                <c:pt idx="67">
                  <c:v>51.307298023058799</c:v>
                </c:pt>
                <c:pt idx="68">
                  <c:v>52.074244760149917</c:v>
                </c:pt>
                <c:pt idx="69">
                  <c:v>52.081867674798424</c:v>
                </c:pt>
                <c:pt idx="70">
                  <c:v>52.089490589446925</c:v>
                </c:pt>
                <c:pt idx="71">
                  <c:v>52.097113504095432</c:v>
                </c:pt>
                <c:pt idx="72">
                  <c:v>52.10473641874394</c:v>
                </c:pt>
                <c:pt idx="73">
                  <c:v>52.580008819486316</c:v>
                </c:pt>
                <c:pt idx="74">
                  <c:v>53.055281220228686</c:v>
                </c:pt>
                <c:pt idx="75">
                  <c:v>53.53055362097107</c:v>
                </c:pt>
                <c:pt idx="76">
                  <c:v>54.005826021713439</c:v>
                </c:pt>
                <c:pt idx="77">
                  <c:v>54.005702635438375</c:v>
                </c:pt>
                <c:pt idx="78">
                  <c:v>54.005579249163318</c:v>
                </c:pt>
                <c:pt idx="79">
                  <c:v>54.00545586288824</c:v>
                </c:pt>
                <c:pt idx="80">
                  <c:v>54.005332476613184</c:v>
                </c:pt>
                <c:pt idx="81">
                  <c:v>53.894854779459273</c:v>
                </c:pt>
                <c:pt idx="82">
                  <c:v>53.784377082305376</c:v>
                </c:pt>
                <c:pt idx="83">
                  <c:v>53.673899385151472</c:v>
                </c:pt>
                <c:pt idx="84">
                  <c:v>53.563421687997561</c:v>
                </c:pt>
                <c:pt idx="85">
                  <c:v>54.956295402796044</c:v>
                </c:pt>
                <c:pt idx="86">
                  <c:v>56.349169117594521</c:v>
                </c:pt>
                <c:pt idx="87">
                  <c:v>57.742042832393011</c:v>
                </c:pt>
                <c:pt idx="88">
                  <c:v>59.13491654719148</c:v>
                </c:pt>
                <c:pt idx="89">
                  <c:v>59.13492970102849</c:v>
                </c:pt>
                <c:pt idx="90">
                  <c:v>59.134942854865486</c:v>
                </c:pt>
                <c:pt idx="91">
                  <c:v>59.134956008702474</c:v>
                </c:pt>
                <c:pt idx="92">
                  <c:v>59.134969162539484</c:v>
                </c:pt>
                <c:pt idx="93">
                  <c:v>56.362492579766766</c:v>
                </c:pt>
                <c:pt idx="94">
                  <c:v>53.59001599699404</c:v>
                </c:pt>
                <c:pt idx="95">
                  <c:v>50.817539414221322</c:v>
                </c:pt>
                <c:pt idx="96">
                  <c:v>48.045062831448604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47.4491728118468</c:v>
                </c:pt>
                <c:pt idx="2">
                  <c:v>44.898345623693601</c:v>
                </c:pt>
                <c:pt idx="3">
                  <c:v>42.347518435540401</c:v>
                </c:pt>
                <c:pt idx="4">
                  <c:v>39.796691247387201</c:v>
                </c:pt>
                <c:pt idx="5">
                  <c:v>39.833689396481816</c:v>
                </c:pt>
                <c:pt idx="6">
                  <c:v>39.87068754557643</c:v>
                </c:pt>
                <c:pt idx="7">
                  <c:v>39.907685694671045</c:v>
                </c:pt>
                <c:pt idx="8">
                  <c:v>39.944683843765652</c:v>
                </c:pt>
                <c:pt idx="9">
                  <c:v>40.025735424855483</c:v>
                </c:pt>
                <c:pt idx="10">
                  <c:v>40.1067870059453</c:v>
                </c:pt>
                <c:pt idx="11">
                  <c:v>40.187838587035131</c:v>
                </c:pt>
                <c:pt idx="12">
                  <c:v>40.268890168124948</c:v>
                </c:pt>
                <c:pt idx="13">
                  <c:v>41.276282452806015</c:v>
                </c:pt>
                <c:pt idx="14">
                  <c:v>42.283674737487082</c:v>
                </c:pt>
                <c:pt idx="15">
                  <c:v>43.29106702216815</c:v>
                </c:pt>
                <c:pt idx="16">
                  <c:v>44.29845930684921</c:v>
                </c:pt>
                <c:pt idx="17">
                  <c:v>44.33067069731937</c:v>
                </c:pt>
                <c:pt idx="18">
                  <c:v>44.362882087789522</c:v>
                </c:pt>
                <c:pt idx="19">
                  <c:v>44.395093478259682</c:v>
                </c:pt>
                <c:pt idx="20">
                  <c:v>44.427304868729841</c:v>
                </c:pt>
                <c:pt idx="21">
                  <c:v>44.07624342393018</c:v>
                </c:pt>
                <c:pt idx="22">
                  <c:v>43.725181979130525</c:v>
                </c:pt>
                <c:pt idx="23">
                  <c:v>43.374120534330871</c:v>
                </c:pt>
                <c:pt idx="24">
                  <c:v>43.023059089531209</c:v>
                </c:pt>
                <c:pt idx="25">
                  <c:v>42.994073594000461</c:v>
                </c:pt>
                <c:pt idx="26">
                  <c:v>42.965088098469707</c:v>
                </c:pt>
                <c:pt idx="27">
                  <c:v>42.936102602938959</c:v>
                </c:pt>
                <c:pt idx="28">
                  <c:v>42.907117107408212</c:v>
                </c:pt>
                <c:pt idx="29">
                  <c:v>42.906603963257893</c:v>
                </c:pt>
                <c:pt idx="30">
                  <c:v>42.906090819107575</c:v>
                </c:pt>
                <c:pt idx="31">
                  <c:v>42.905577674957257</c:v>
                </c:pt>
                <c:pt idx="32">
                  <c:v>42.905064530806939</c:v>
                </c:pt>
                <c:pt idx="33">
                  <c:v>43.057501101766775</c:v>
                </c:pt>
                <c:pt idx="34">
                  <c:v>43.20993767272661</c:v>
                </c:pt>
                <c:pt idx="35">
                  <c:v>43.362374243686446</c:v>
                </c:pt>
                <c:pt idx="36">
                  <c:v>43.514810814646282</c:v>
                </c:pt>
                <c:pt idx="37">
                  <c:v>42.305264043596985</c:v>
                </c:pt>
                <c:pt idx="38">
                  <c:v>41.095717272547695</c:v>
                </c:pt>
                <c:pt idx="39">
                  <c:v>39.886170501498398</c:v>
                </c:pt>
                <c:pt idx="40">
                  <c:v>38.676623730449094</c:v>
                </c:pt>
                <c:pt idx="41">
                  <c:v>38.852900977634789</c:v>
                </c:pt>
                <c:pt idx="42">
                  <c:v>39.029178224820484</c:v>
                </c:pt>
                <c:pt idx="43">
                  <c:v>39.205455472006172</c:v>
                </c:pt>
                <c:pt idx="44">
                  <c:v>39.381732719191866</c:v>
                </c:pt>
                <c:pt idx="45">
                  <c:v>39.388370293145044</c:v>
                </c:pt>
                <c:pt idx="46">
                  <c:v>39.395007867098222</c:v>
                </c:pt>
                <c:pt idx="47">
                  <c:v>39.4016454410514</c:v>
                </c:pt>
                <c:pt idx="48">
                  <c:v>39.408283015004585</c:v>
                </c:pt>
                <c:pt idx="49">
                  <c:v>39.396897614319975</c:v>
                </c:pt>
                <c:pt idx="50">
                  <c:v>39.38551221363538</c:v>
                </c:pt>
                <c:pt idx="51">
                  <c:v>39.37412681295077</c:v>
                </c:pt>
                <c:pt idx="52">
                  <c:v>39.362741412266175</c:v>
                </c:pt>
                <c:pt idx="53">
                  <c:v>39.752814542518735</c:v>
                </c:pt>
                <c:pt idx="54">
                  <c:v>40.142887672771302</c:v>
                </c:pt>
                <c:pt idx="55">
                  <c:v>40.532960803023869</c:v>
                </c:pt>
                <c:pt idx="56">
                  <c:v>40.923033933276443</c:v>
                </c:pt>
                <c:pt idx="57">
                  <c:v>40.967665455901965</c:v>
                </c:pt>
                <c:pt idx="58">
                  <c:v>41.012296978527488</c:v>
                </c:pt>
                <c:pt idx="59">
                  <c:v>41.05692850115301</c:v>
                </c:pt>
                <c:pt idx="60">
                  <c:v>41.101560023778532</c:v>
                </c:pt>
                <c:pt idx="61">
                  <c:v>42.347759575731473</c:v>
                </c:pt>
                <c:pt idx="62">
                  <c:v>43.593959127684421</c:v>
                </c:pt>
                <c:pt idx="63">
                  <c:v>44.840158679637369</c:v>
                </c:pt>
                <c:pt idx="64">
                  <c:v>46.08635823159031</c:v>
                </c:pt>
                <c:pt idx="65">
                  <c:v>46.083626804828583</c:v>
                </c:pt>
                <c:pt idx="66">
                  <c:v>46.080895378066849</c:v>
                </c:pt>
                <c:pt idx="67">
                  <c:v>46.078163951305115</c:v>
                </c:pt>
                <c:pt idx="68">
                  <c:v>46.075432524543388</c:v>
                </c:pt>
                <c:pt idx="69">
                  <c:v>45.959071092417453</c:v>
                </c:pt>
                <c:pt idx="70">
                  <c:v>45.842709660291504</c:v>
                </c:pt>
                <c:pt idx="71">
                  <c:v>45.72634822816557</c:v>
                </c:pt>
                <c:pt idx="72">
                  <c:v>45.609986796039628</c:v>
                </c:pt>
                <c:pt idx="73">
                  <c:v>46.960439059673973</c:v>
                </c:pt>
                <c:pt idx="74">
                  <c:v>48.310891323308326</c:v>
                </c:pt>
                <c:pt idx="75">
                  <c:v>49.661343586942664</c:v>
                </c:pt>
                <c:pt idx="76">
                  <c:v>51.011795850577009</c:v>
                </c:pt>
                <c:pt idx="77">
                  <c:v>51.007744279158089</c:v>
                </c:pt>
                <c:pt idx="78">
                  <c:v>51.00369270773917</c:v>
                </c:pt>
                <c:pt idx="79">
                  <c:v>50.99964113632025</c:v>
                </c:pt>
                <c:pt idx="80">
                  <c:v>50.995589564901323</c:v>
                </c:pt>
                <c:pt idx="81">
                  <c:v>51.094058031012729</c:v>
                </c:pt>
                <c:pt idx="82">
                  <c:v>51.192526497124142</c:v>
                </c:pt>
                <c:pt idx="83">
                  <c:v>51.290994963235548</c:v>
                </c:pt>
                <c:pt idx="84">
                  <c:v>51.389463429346961</c:v>
                </c:pt>
                <c:pt idx="85">
                  <c:v>52.080743438473078</c:v>
                </c:pt>
                <c:pt idx="86">
                  <c:v>52.772023447599203</c:v>
                </c:pt>
                <c:pt idx="87">
                  <c:v>53.463303456725328</c:v>
                </c:pt>
                <c:pt idx="88">
                  <c:v>54.154583465851445</c:v>
                </c:pt>
                <c:pt idx="89">
                  <c:v>54.15529676390603</c:v>
                </c:pt>
                <c:pt idx="90">
                  <c:v>54.1560100619606</c:v>
                </c:pt>
                <c:pt idx="91">
                  <c:v>54.156723360015178</c:v>
                </c:pt>
                <c:pt idx="92">
                  <c:v>54.157436658069756</c:v>
                </c:pt>
                <c:pt idx="93">
                  <c:v>52.618703973331776</c:v>
                </c:pt>
                <c:pt idx="94">
                  <c:v>51.079971288593782</c:v>
                </c:pt>
                <c:pt idx="95">
                  <c:v>49.541238603855803</c:v>
                </c:pt>
                <c:pt idx="96">
                  <c:v>48.002505919117809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48.045062831448604</v>
      </c>
      <c r="D5">
        <v>48.059706253779204</v>
      </c>
      <c r="E5">
        <v>48.001371411393748</v>
      </c>
      <c r="F5">
        <v>48.033656499689421</v>
      </c>
      <c r="G5">
        <v>48.256114322263493</v>
      </c>
      <c r="H5">
        <v>48.161423213623635</v>
      </c>
      <c r="I5">
        <v>48.015715625188435</v>
      </c>
      <c r="J5">
        <v>48.151787493170701</v>
      </c>
      <c r="K5">
        <v>48.165380826699774</v>
      </c>
      <c r="L5">
        <v>48.512495372541586</v>
      </c>
      <c r="M5">
        <v>48.000964129563961</v>
      </c>
      <c r="N5">
        <v>48.033316431389288</v>
      </c>
      <c r="O5">
        <v>48.016301255811165</v>
      </c>
      <c r="P5">
        <v>48.000006732583351</v>
      </c>
      <c r="Q5">
        <v>48.000011728924321</v>
      </c>
      <c r="R5">
        <v>48.22589319875739</v>
      </c>
      <c r="S5">
        <v>48.00073621908421</v>
      </c>
      <c r="T5">
        <v>48.003872656238897</v>
      </c>
      <c r="U5">
        <v>48.119664728291305</v>
      </c>
      <c r="V5">
        <v>48.030748471673284</v>
      </c>
      <c r="W5">
        <v>48.031557463289246</v>
      </c>
      <c r="X5">
        <v>48.000397689376122</v>
      </c>
      <c r="Y5">
        <v>48.000096430512308</v>
      </c>
      <c r="Z5">
        <v>48.028430236578536</v>
      </c>
      <c r="AA5">
        <v>48.000000000000036</v>
      </c>
      <c r="AB5">
        <v>48.285804102565677</v>
      </c>
      <c r="AC5">
        <v>48.001386303262272</v>
      </c>
      <c r="AD5">
        <v>48.000000000040224</v>
      </c>
      <c r="AE5">
        <v>48.006683423119441</v>
      </c>
      <c r="AF5">
        <v>48.027651474802617</v>
      </c>
      <c r="AG5">
        <v>48.002398387333564</v>
      </c>
      <c r="AH5">
        <v>48.00043843244309</v>
      </c>
      <c r="AI5">
        <v>48.026159606914675</v>
      </c>
      <c r="AJ5">
        <v>48.572212043490786</v>
      </c>
      <c r="AK5">
        <v>48.50332097386508</v>
      </c>
      <c r="AL5">
        <v>48.044265697109282</v>
      </c>
      <c r="AM5">
        <v>48.000209458373277</v>
      </c>
      <c r="AN5">
        <v>49.49226029204673</v>
      </c>
      <c r="AO5">
        <v>48.000000000007489</v>
      </c>
      <c r="AP5">
        <v>48.11862868860986</v>
      </c>
      <c r="AQ5">
        <v>48.054694053306171</v>
      </c>
      <c r="AR5">
        <v>48.0571250705175</v>
      </c>
      <c r="AS5">
        <v>48.072857876796085</v>
      </c>
      <c r="AT5">
        <v>48.008876791379308</v>
      </c>
      <c r="AU5">
        <v>48.001154983066996</v>
      </c>
      <c r="AV5">
        <v>48.050437080878666</v>
      </c>
      <c r="AW5">
        <v>48.018482470134572</v>
      </c>
      <c r="AX5">
        <v>48.111833746394801</v>
      </c>
      <c r="AY5">
        <v>48.014336784399383</v>
      </c>
      <c r="AZ5">
        <v>48.264351548750554</v>
      </c>
      <c r="BA5">
        <v>48.006244551232825</v>
      </c>
      <c r="BB5">
        <v>48.439724145130704</v>
      </c>
      <c r="BC5">
        <v>49.805917689843049</v>
      </c>
      <c r="BD5">
        <v>48.006569418797547</v>
      </c>
      <c r="BE5">
        <v>48.017475983918985</v>
      </c>
      <c r="BF5">
        <v>48.051084699127351</v>
      </c>
      <c r="BG5">
        <v>48.071516964081056</v>
      </c>
      <c r="BH5">
        <v>48.2339807568097</v>
      </c>
      <c r="BI5">
        <v>48.835008477514307</v>
      </c>
      <c r="BJ5">
        <v>49.510170338955646</v>
      </c>
      <c r="BK5">
        <v>48.480203464730621</v>
      </c>
      <c r="BL5">
        <v>48.357104603022428</v>
      </c>
      <c r="BM5">
        <v>48.005124706941857</v>
      </c>
      <c r="BN5">
        <v>48.001321934146986</v>
      </c>
      <c r="BO5">
        <v>48.052147869445704</v>
      </c>
      <c r="BP5">
        <v>48.006897183195875</v>
      </c>
      <c r="BQ5">
        <v>48.172042834828403</v>
      </c>
      <c r="BR5">
        <v>48.000000010892293</v>
      </c>
      <c r="BS5">
        <v>48.238851457034052</v>
      </c>
      <c r="BT5">
        <v>48.014645293782351</v>
      </c>
      <c r="BU5">
        <v>48.090903237478145</v>
      </c>
      <c r="BV5">
        <v>48.198907832405872</v>
      </c>
      <c r="BW5">
        <v>48.059456827027404</v>
      </c>
      <c r="BX5">
        <v>48.06062362361677</v>
      </c>
      <c r="BY5">
        <v>48.024286131822592</v>
      </c>
      <c r="BZ5">
        <v>48.148479942408144</v>
      </c>
      <c r="CA5">
        <v>48.122699849228873</v>
      </c>
      <c r="CB5">
        <v>48.300689358156674</v>
      </c>
      <c r="CC5">
        <v>48.0013443268315</v>
      </c>
      <c r="CD5">
        <v>48.326527855133875</v>
      </c>
      <c r="CE5">
        <v>48.022093739797732</v>
      </c>
      <c r="CF5">
        <v>48.084225566697924</v>
      </c>
      <c r="CG5">
        <v>48.000000931239477</v>
      </c>
      <c r="CH5">
        <v>48.245432947832683</v>
      </c>
      <c r="CI5">
        <v>48.243819733606976</v>
      </c>
      <c r="CJ5">
        <v>48.000449685133972</v>
      </c>
      <c r="CK5">
        <v>49.641627235160286</v>
      </c>
      <c r="CL5">
        <v>48.449966975482177</v>
      </c>
      <c r="CM5">
        <v>48.282603574876944</v>
      </c>
      <c r="CN5">
        <v>48.000133510921756</v>
      </c>
      <c r="CO5">
        <v>48.048390810147467</v>
      </c>
      <c r="CP5">
        <v>48.056372437501565</v>
      </c>
      <c r="CQ5">
        <v>48.000952475660611</v>
      </c>
      <c r="CR5">
        <v>48.011561407321928</v>
      </c>
      <c r="CS5">
        <v>50.60470786058449</v>
      </c>
      <c r="CT5">
        <v>48.103761242683767</v>
      </c>
      <c r="CU5">
        <v>48.459153935504489</v>
      </c>
      <c r="CV5">
        <v>48.004166141300146</v>
      </c>
      <c r="CW5">
        <v>48.00799938913805</v>
      </c>
      <c r="CX5">
        <v>51.593937748062714</v>
      </c>
      <c r="CY5">
        <v>48.000132971262573</v>
      </c>
      <c r="CZ5">
        <v>48.005752362954695</v>
      </c>
      <c r="DA5">
        <v>48.030847511591716</v>
      </c>
      <c r="DB5">
        <v>48.561183704089771</v>
      </c>
      <c r="DC5">
        <v>49.043678329061372</v>
      </c>
      <c r="DD5">
        <v>48.040992341562983</v>
      </c>
      <c r="DE5">
        <v>48.170600822913372</v>
      </c>
      <c r="DF5">
        <v>51.680930223300777</v>
      </c>
      <c r="DG5">
        <v>48.141386205251486</v>
      </c>
      <c r="DH5">
        <v>48.000006441274124</v>
      </c>
      <c r="DI5">
        <v>48.134389202329658</v>
      </c>
      <c r="DJ5">
        <v>48.100528481396609</v>
      </c>
      <c r="DK5">
        <v>48.695831448068816</v>
      </c>
      <c r="DL5">
        <v>48.10072877163217</v>
      </c>
      <c r="DM5">
        <v>49.971663778817557</v>
      </c>
      <c r="DN5">
        <v>49.291301285480849</v>
      </c>
      <c r="DO5">
        <v>50.297351753666391</v>
      </c>
      <c r="DP5">
        <v>48.45358140748219</v>
      </c>
      <c r="DQ5">
        <v>49.250523730429798</v>
      </c>
      <c r="DR5">
        <v>48.0126892664248</v>
      </c>
      <c r="DS5">
        <v>49.524489502279337</v>
      </c>
      <c r="DT5">
        <v>50.879161200093286</v>
      </c>
      <c r="DU5">
        <v>49.136021174414473</v>
      </c>
      <c r="DV5">
        <v>48.599618237838627</v>
      </c>
      <c r="DW5">
        <v>49.369236117694371</v>
      </c>
      <c r="DX5">
        <v>48.648459703768182</v>
      </c>
      <c r="DY5">
        <v>48.000748855666934</v>
      </c>
      <c r="DZ5">
        <v>48.364761759707903</v>
      </c>
      <c r="EA5">
        <v>49.290211781743082</v>
      </c>
      <c r="EB5">
        <v>48.00000000788966</v>
      </c>
      <c r="EC5">
        <v>48.127890746574984</v>
      </c>
      <c r="ED5">
        <v>48.000841076779132</v>
      </c>
      <c r="EE5">
        <v>48.000000089345271</v>
      </c>
      <c r="EF5">
        <v>48.363444838198532</v>
      </c>
      <c r="EG5">
        <v>48.000595967836439</v>
      </c>
      <c r="EH5">
        <v>48.000685686958704</v>
      </c>
      <c r="EI5">
        <v>48.000126981823541</v>
      </c>
      <c r="EJ5">
        <v>48.000000045337643</v>
      </c>
      <c r="EK5">
        <v>48.014123408267046</v>
      </c>
      <c r="EL5">
        <v>48.103046064815182</v>
      </c>
      <c r="EM5">
        <v>48.234428435620359</v>
      </c>
      <c r="EN5">
        <v>48.117640816344647</v>
      </c>
      <c r="EO5">
        <v>48.086995726635919</v>
      </c>
      <c r="EP5">
        <v>48.000000054985847</v>
      </c>
      <c r="EQ5">
        <v>48.213164497419243</v>
      </c>
      <c r="ER5">
        <v>48.022086859208649</v>
      </c>
      <c r="ES5">
        <v>48.000000001255088</v>
      </c>
      <c r="ET5">
        <v>48.000024705448077</v>
      </c>
      <c r="EU5">
        <v>48.015170338872402</v>
      </c>
      <c r="EV5">
        <v>48.121194144984862</v>
      </c>
      <c r="EW5">
        <v>48.000000904260745</v>
      </c>
      <c r="EX5">
        <v>49.088611731835954</v>
      </c>
      <c r="EY5">
        <v>48.000000446714481</v>
      </c>
      <c r="EZ5">
        <v>48.181325733852525</v>
      </c>
      <c r="FA5">
        <v>48.084693695511227</v>
      </c>
      <c r="FB5">
        <v>48.283214572959032</v>
      </c>
      <c r="FC5">
        <v>48.002957396888455</v>
      </c>
      <c r="FD5">
        <v>48.108779489806921</v>
      </c>
      <c r="FE5">
        <v>48.065858966389953</v>
      </c>
      <c r="FF5">
        <v>48.02613780939955</v>
      </c>
      <c r="FG5">
        <v>48.126866698159525</v>
      </c>
      <c r="FH5">
        <v>48.000157928970332</v>
      </c>
      <c r="FI5">
        <v>48.000000024729339</v>
      </c>
      <c r="FJ5">
        <v>48.044119512890155</v>
      </c>
      <c r="FK5">
        <v>48.657189593213594</v>
      </c>
      <c r="FL5">
        <v>49.491383251174916</v>
      </c>
      <c r="FM5">
        <v>48.526474157377393</v>
      </c>
      <c r="FN5">
        <v>49.128546120882028</v>
      </c>
      <c r="FO5">
        <v>48.001538357046499</v>
      </c>
      <c r="FP5">
        <v>48.820843175743605</v>
      </c>
      <c r="FQ5">
        <v>48.032233714109225</v>
      </c>
      <c r="FR5">
        <v>48.056103204776733</v>
      </c>
      <c r="FS5">
        <v>48.203629519130352</v>
      </c>
      <c r="FT5">
        <v>48.010215901765903</v>
      </c>
      <c r="FU5">
        <v>48.400928833120922</v>
      </c>
      <c r="FV5">
        <v>48.288065640429352</v>
      </c>
      <c r="FW5">
        <v>48.753713318606316</v>
      </c>
      <c r="FX5">
        <v>48.057047088313695</v>
      </c>
      <c r="FY5">
        <v>48.068606796827879</v>
      </c>
      <c r="FZ5">
        <v>48.000073820814222</v>
      </c>
      <c r="GA5">
        <v>48.018507651714565</v>
      </c>
      <c r="GB5">
        <v>48.413218246576548</v>
      </c>
      <c r="GC5">
        <v>48.125280167160142</v>
      </c>
      <c r="GD5">
        <v>48.236660234007857</v>
      </c>
      <c r="GE5">
        <v>48.052184796886891</v>
      </c>
      <c r="GF5">
        <v>51.979185033270213</v>
      </c>
      <c r="GG5">
        <v>48.142412946356956</v>
      </c>
      <c r="GH5">
        <v>48.000000000000611</v>
      </c>
      <c r="GI5">
        <v>49.143370143054234</v>
      </c>
      <c r="GJ5">
        <v>48.006709958240684</v>
      </c>
      <c r="GK5">
        <v>49.472158772974289</v>
      </c>
      <c r="GL5">
        <v>48.022052744484022</v>
      </c>
      <c r="GM5">
        <v>48.206109183022917</v>
      </c>
      <c r="GN5">
        <v>48.068409996463167</v>
      </c>
      <c r="GO5">
        <v>48.000000039335085</v>
      </c>
      <c r="GP5">
        <v>48.213530289585755</v>
      </c>
      <c r="GQ5">
        <v>48.180430720093611</v>
      </c>
      <c r="GR5">
        <v>49.157928612870975</v>
      </c>
      <c r="GS5">
        <v>48.032334284131757</v>
      </c>
      <c r="GT5">
        <v>48.556219917805521</v>
      </c>
      <c r="GU5">
        <v>48.0207209880869</v>
      </c>
      <c r="GV5">
        <v>48.068337564032333</v>
      </c>
      <c r="GW5">
        <v>48.030589749691799</v>
      </c>
      <c r="GX5">
        <v>48.823409304748949</v>
      </c>
      <c r="GY5">
        <v>48.021244634575645</v>
      </c>
      <c r="GZ5">
        <v>48.003107808426854</v>
      </c>
      <c r="HA5">
        <v>48.014699389715915</v>
      </c>
      <c r="HB5">
        <v>48.000695611477056</v>
      </c>
      <c r="HC5">
        <v>48.000000000000043</v>
      </c>
      <c r="HD5">
        <v>48.085654471573456</v>
      </c>
      <c r="HE5">
        <v>48.56590570276903</v>
      </c>
      <c r="HF5">
        <v>48.000206721960282</v>
      </c>
      <c r="HG5">
        <v>48.08113398817656</v>
      </c>
      <c r="HH5">
        <v>48.36273907204982</v>
      </c>
      <c r="HI5">
        <v>48.156607589069154</v>
      </c>
      <c r="HJ5">
        <v>50.460450125399383</v>
      </c>
      <c r="HK5">
        <v>48.008976343750518</v>
      </c>
      <c r="HL5">
        <v>48.905957784441654</v>
      </c>
      <c r="HM5">
        <v>48.001582975546498</v>
      </c>
      <c r="HN5">
        <v>49.433666358660304</v>
      </c>
      <c r="HO5">
        <v>48.318426454682516</v>
      </c>
      <c r="HP5">
        <v>48.14722607915327</v>
      </c>
      <c r="HQ5">
        <v>48.009323497028085</v>
      </c>
      <c r="HR5">
        <v>48.002892388315544</v>
      </c>
      <c r="HS5">
        <v>48.04442180795715</v>
      </c>
      <c r="HT5">
        <v>49.903702703758597</v>
      </c>
      <c r="HU5">
        <v>48.423463170624551</v>
      </c>
      <c r="HV5">
        <v>48.000324443798306</v>
      </c>
      <c r="HW5">
        <v>48.031598583649938</v>
      </c>
      <c r="HX5">
        <v>48.231302766132224</v>
      </c>
      <c r="HY5">
        <v>48.07905745467032</v>
      </c>
      <c r="HZ5">
        <v>48.001302875168093</v>
      </c>
      <c r="IA5">
        <v>48.00000008751956</v>
      </c>
      <c r="IB5">
        <v>48.000000000000504</v>
      </c>
      <c r="IC5">
        <v>48.125579210392182</v>
      </c>
      <c r="ID5">
        <v>48.001813303221823</v>
      </c>
      <c r="IE5">
        <v>48.155115934134145</v>
      </c>
      <c r="IF5">
        <v>48.301278830880847</v>
      </c>
      <c r="IG5">
        <v>48.233705836295044</v>
      </c>
      <c r="IH5">
        <v>51.536918542149387</v>
      </c>
      <c r="II5">
        <v>48.560351765072326</v>
      </c>
      <c r="IJ5">
        <v>48.183799761192191</v>
      </c>
      <c r="IK5">
        <v>48.909067701026494</v>
      </c>
      <c r="IL5">
        <v>48.011472874306676</v>
      </c>
      <c r="IM5">
        <v>48.018525330384577</v>
      </c>
      <c r="IN5">
        <v>49.171741209521798</v>
      </c>
      <c r="IO5">
        <v>48.129504015174959</v>
      </c>
      <c r="IP5">
        <v>48.150490537296982</v>
      </c>
      <c r="IQ5">
        <v>48.070287587180253</v>
      </c>
      <c r="IR5">
        <v>48.024021635239471</v>
      </c>
      <c r="IS5">
        <v>48.191177755738892</v>
      </c>
      <c r="IT5">
        <v>48.000000000036593</v>
      </c>
      <c r="IU5">
        <v>48.142232560428099</v>
      </c>
      <c r="IV5">
        <v>48.422550516364922</v>
      </c>
      <c r="IW5">
        <v>48.306620231269584</v>
      </c>
      <c r="IX5">
        <v>48.000876220021745</v>
      </c>
      <c r="IY5">
        <v>49.013217936651138</v>
      </c>
      <c r="IZ5">
        <v>48.004825663177009</v>
      </c>
      <c r="JA5">
        <v>48.134660987614907</v>
      </c>
      <c r="JB5">
        <v>48.085190123376726</v>
      </c>
      <c r="JC5">
        <v>48.28111428951317</v>
      </c>
      <c r="JD5">
        <v>48.022883388662123</v>
      </c>
      <c r="JE5">
        <v>48.122556890384978</v>
      </c>
      <c r="JF5">
        <v>48.105815537038659</v>
      </c>
      <c r="JG5">
        <v>48.024956057019324</v>
      </c>
      <c r="JH5">
        <v>49.21084326823199</v>
      </c>
      <c r="JI5">
        <v>48.000011946644335</v>
      </c>
      <c r="JJ5">
        <v>49.010203128171526</v>
      </c>
      <c r="JK5">
        <v>48.0343197104051</v>
      </c>
      <c r="JL5">
        <v>48.000000094818738</v>
      </c>
      <c r="JM5">
        <v>48.510992478314265</v>
      </c>
      <c r="JN5">
        <v>48.21383536541164</v>
      </c>
      <c r="JO5">
        <v>48.000000000000128</v>
      </c>
      <c r="JP5">
        <v>48.003758350158321</v>
      </c>
      <c r="JQ5">
        <v>48.192105662490761</v>
      </c>
      <c r="JR5">
        <v>49.770218994315861</v>
      </c>
      <c r="JS5">
        <v>48.140737204825648</v>
      </c>
      <c r="JT5">
        <v>48.173888426070476</v>
      </c>
      <c r="JU5">
        <v>49.628295806623647</v>
      </c>
      <c r="JV5">
        <v>49.603152554563415</v>
      </c>
      <c r="JW5">
        <v>49.302939950975073</v>
      </c>
      <c r="JX5">
        <v>49.003311589226364</v>
      </c>
      <c r="JY5">
        <v>48.09405747214943</v>
      </c>
      <c r="JZ5">
        <v>48.025591434677168</v>
      </c>
      <c r="KA5">
        <v>48.002340397446268</v>
      </c>
      <c r="KB5">
        <v>48.000000287431526</v>
      </c>
      <c r="KC5">
        <v>48.002476986940493</v>
      </c>
      <c r="KD5">
        <v>48.020689802571006</v>
      </c>
      <c r="KE5">
        <v>48.006911476580207</v>
      </c>
      <c r="KF5">
        <v>48.436251059802991</v>
      </c>
      <c r="KG5">
        <v>48.000013720134831</v>
      </c>
      <c r="KH5">
        <v>48.000129899141371</v>
      </c>
      <c r="KI5">
        <v>48.000000000002402</v>
      </c>
      <c r="KJ5">
        <v>48.021286622881199</v>
      </c>
      <c r="KK5">
        <v>48.487057945281471</v>
      </c>
      <c r="KL5">
        <v>48.015451308069217</v>
      </c>
      <c r="KM5">
        <v>48.029649720867035</v>
      </c>
      <c r="KN5">
        <v>48.006636861565568</v>
      </c>
      <c r="KO5">
        <v>48.003639073299126</v>
      </c>
      <c r="KP5">
        <v>48.000000315425915</v>
      </c>
      <c r="KQ5">
        <v>49.776192907119466</v>
      </c>
      <c r="KR5">
        <v>48.015331787550295</v>
      </c>
      <c r="KS5">
        <v>48.023306366208836</v>
      </c>
      <c r="KT5">
        <v>48.017641026260193</v>
      </c>
      <c r="KU5">
        <v>48.14371831983361</v>
      </c>
      <c r="KV5">
        <v>48.084833644523762</v>
      </c>
      <c r="KW5">
        <v>48.025959283263198</v>
      </c>
      <c r="KX5">
        <v>48.017207397392511</v>
      </c>
      <c r="KY5">
        <v>48.000505729226987</v>
      </c>
      <c r="KZ5">
        <v>48.575045405563046</v>
      </c>
      <c r="LA5">
        <v>48.000000000000185</v>
      </c>
      <c r="LB5">
        <v>48.001171596802799</v>
      </c>
      <c r="LC5">
        <v>48.030353481219308</v>
      </c>
      <c r="LD5">
        <v>48.458591350147557</v>
      </c>
      <c r="LE5">
        <v>48.397191617183751</v>
      </c>
      <c r="LF5">
        <v>48.101725470037465</v>
      </c>
      <c r="LG5">
        <v>48.043965905174467</v>
      </c>
      <c r="LH5">
        <v>48.021689547030633</v>
      </c>
      <c r="LI5">
        <v>48.00000156846874</v>
      </c>
      <c r="LJ5">
        <v>48.320933111963868</v>
      </c>
      <c r="LK5">
        <v>48.001655878619388</v>
      </c>
      <c r="LL5">
        <v>48.06593193466766</v>
      </c>
    </row>
    <row r="6" spans="1:324">
      <c r="A6" s="2">
        <v>1.0416666666666666E-2</v>
      </c>
      <c r="B6">
        <v>49.036050654127777</v>
      </c>
      <c r="C6">
        <v>47.406075917662875</v>
      </c>
      <c r="D6">
        <v>42.20229563590312</v>
      </c>
      <c r="E6">
        <v>48.087322514272415</v>
      </c>
      <c r="F6">
        <v>48.067434055833317</v>
      </c>
      <c r="G6">
        <v>49.372142191608091</v>
      </c>
      <c r="H6">
        <v>48.400447379851769</v>
      </c>
      <c r="I6">
        <v>47.784028521256275</v>
      </c>
      <c r="J6">
        <v>48.288594674029795</v>
      </c>
      <c r="K6">
        <v>48.090111815711893</v>
      </c>
      <c r="L6">
        <v>47.204562391023373</v>
      </c>
      <c r="M6">
        <v>45.310915483098498</v>
      </c>
      <c r="N6">
        <v>47.781590148011034</v>
      </c>
      <c r="O6">
        <v>48.053769641330476</v>
      </c>
      <c r="P6">
        <v>48.740111253065677</v>
      </c>
      <c r="Q6">
        <v>44.534368087118267</v>
      </c>
      <c r="R6">
        <v>48.09165000441962</v>
      </c>
      <c r="S6">
        <v>48.275718134199209</v>
      </c>
      <c r="T6">
        <v>48.007463331815003</v>
      </c>
      <c r="U6">
        <v>48.137585168393684</v>
      </c>
      <c r="V6">
        <v>48.135910654016172</v>
      </c>
      <c r="W6">
        <v>47.59133739877673</v>
      </c>
      <c r="X6">
        <v>47.376970255617593</v>
      </c>
      <c r="Y6">
        <v>48.657035640188823</v>
      </c>
      <c r="Z6">
        <v>48.050956278021964</v>
      </c>
      <c r="AA6">
        <v>47.600317115244493</v>
      </c>
      <c r="AB6">
        <v>48.094636039641159</v>
      </c>
      <c r="AC6">
        <v>46.390810625470685</v>
      </c>
      <c r="AD6">
        <v>47.69378336857465</v>
      </c>
      <c r="AE6">
        <v>47.631018190553455</v>
      </c>
      <c r="AF6">
        <v>48.145412098079575</v>
      </c>
      <c r="AG6">
        <v>48.559342104520752</v>
      </c>
      <c r="AH6">
        <v>47.795478495962662</v>
      </c>
      <c r="AI6">
        <v>48.049301535005398</v>
      </c>
      <c r="AJ6">
        <v>46.804096648065517</v>
      </c>
      <c r="AK6">
        <v>48.233896044961583</v>
      </c>
      <c r="AL6">
        <v>48.090998194068277</v>
      </c>
      <c r="AM6">
        <v>47.827270010392809</v>
      </c>
      <c r="AN6">
        <v>50.018844203395219</v>
      </c>
      <c r="AO6">
        <v>48.456459224020819</v>
      </c>
      <c r="AP6">
        <v>47.2679694722611</v>
      </c>
      <c r="AQ6">
        <v>48.048409658810769</v>
      </c>
      <c r="AR6">
        <v>48.075731973646704</v>
      </c>
      <c r="AS6">
        <v>48.135465704705368</v>
      </c>
      <c r="AT6">
        <v>48.280476387105423</v>
      </c>
      <c r="AU6">
        <v>48.48380578359258</v>
      </c>
      <c r="AV6">
        <v>48.078805366309595</v>
      </c>
      <c r="AW6">
        <v>48.032803424351002</v>
      </c>
      <c r="AX6">
        <v>48.10574048501816</v>
      </c>
      <c r="AY6">
        <v>47.869044859975489</v>
      </c>
      <c r="AZ6">
        <v>49.161162314975257</v>
      </c>
      <c r="BA6">
        <v>48.785984460589766</v>
      </c>
      <c r="BB6">
        <v>48.361990897763306</v>
      </c>
      <c r="BC6">
        <v>49.97155342693587</v>
      </c>
      <c r="BD6">
        <v>46.347867961899333</v>
      </c>
      <c r="BE6">
        <v>50.260114160512295</v>
      </c>
      <c r="BF6">
        <v>48.837626291142762</v>
      </c>
      <c r="BG6">
        <v>48.461557008713882</v>
      </c>
      <c r="BH6">
        <v>48.546384450123746</v>
      </c>
      <c r="BI6">
        <v>49.603730639055911</v>
      </c>
      <c r="BJ6">
        <v>51.791856793782927</v>
      </c>
      <c r="BK6">
        <v>49.036409929317983</v>
      </c>
      <c r="BL6">
        <v>48.37525339380845</v>
      </c>
      <c r="BM6">
        <v>48.774168249177578</v>
      </c>
      <c r="BN6">
        <v>48.647959920543983</v>
      </c>
      <c r="BO6">
        <v>48.054257895324319</v>
      </c>
      <c r="BP6">
        <v>47.804198355037258</v>
      </c>
      <c r="BQ6">
        <v>48.264229848114233</v>
      </c>
      <c r="BR6">
        <v>48.835648843271102</v>
      </c>
      <c r="BS6">
        <v>48.247807843223114</v>
      </c>
      <c r="BT6">
        <v>48.343898657882299</v>
      </c>
      <c r="BU6">
        <v>48.09874407491656</v>
      </c>
      <c r="BV6">
        <v>48.573228803394599</v>
      </c>
      <c r="BW6">
        <v>47.80944195167784</v>
      </c>
      <c r="BX6">
        <v>48.57396605049847</v>
      </c>
      <c r="BY6">
        <v>48.553082142564833</v>
      </c>
      <c r="BZ6">
        <v>49.245655555018246</v>
      </c>
      <c r="CA6">
        <v>48.053547253623506</v>
      </c>
      <c r="CB6">
        <v>48.446635196901511</v>
      </c>
      <c r="CC6">
        <v>49.779279867787878</v>
      </c>
      <c r="CD6">
        <v>48.95441692688717</v>
      </c>
      <c r="CE6">
        <v>48.00940754412418</v>
      </c>
      <c r="CF6">
        <v>48.265300130840401</v>
      </c>
      <c r="CG6">
        <v>48.625703088856952</v>
      </c>
      <c r="CH6">
        <v>47.217501660178527</v>
      </c>
      <c r="CI6">
        <v>46.307463998397765</v>
      </c>
      <c r="CJ6">
        <v>47.757570026269988</v>
      </c>
      <c r="CK6">
        <v>49.669523680239031</v>
      </c>
      <c r="CL6">
        <v>50.708428055499454</v>
      </c>
      <c r="CM6">
        <v>48.668734322074776</v>
      </c>
      <c r="CN6">
        <v>49.042653883086516</v>
      </c>
      <c r="CO6">
        <v>48.095626002058701</v>
      </c>
      <c r="CP6">
        <v>48.038246036177917</v>
      </c>
      <c r="CQ6">
        <v>48.71548072532552</v>
      </c>
      <c r="CR6">
        <v>49.175570020220945</v>
      </c>
      <c r="CS6">
        <v>52.158342173965238</v>
      </c>
      <c r="CT6">
        <v>48.47751276255277</v>
      </c>
      <c r="CU6">
        <v>48.859197507392352</v>
      </c>
      <c r="CV6">
        <v>48.19787897786621</v>
      </c>
      <c r="CW6">
        <v>47.802689133529448</v>
      </c>
      <c r="CX6">
        <v>51.783288569789889</v>
      </c>
      <c r="CY6">
        <v>48.761525912078866</v>
      </c>
      <c r="CZ6">
        <v>48.002129939364224</v>
      </c>
      <c r="DA6">
        <v>48.377778454200822</v>
      </c>
      <c r="DB6">
        <v>48.797627502524641</v>
      </c>
      <c r="DC6">
        <v>49.234689112891267</v>
      </c>
      <c r="DD6">
        <v>52.035625607236696</v>
      </c>
      <c r="DE6">
        <v>48.543360914872338</v>
      </c>
      <c r="DF6">
        <v>52.640150958276891</v>
      </c>
      <c r="DG6">
        <v>48.122489667967265</v>
      </c>
      <c r="DH6">
        <v>48.22099477940246</v>
      </c>
      <c r="DI6">
        <v>48.147554656117805</v>
      </c>
      <c r="DJ6">
        <v>48.025249274103047</v>
      </c>
      <c r="DK6">
        <v>49.052185954407449</v>
      </c>
      <c r="DL6">
        <v>49.352494594893983</v>
      </c>
      <c r="DM6">
        <v>52.083760288802878</v>
      </c>
      <c r="DN6">
        <v>49.769455294361208</v>
      </c>
      <c r="DO6">
        <v>50.460893433464648</v>
      </c>
      <c r="DP6">
        <v>48.616873821292913</v>
      </c>
      <c r="DQ6">
        <v>49.880535069478448</v>
      </c>
      <c r="DR6">
        <v>49.498969073404702</v>
      </c>
      <c r="DS6">
        <v>50.159779642283048</v>
      </c>
      <c r="DT6">
        <v>53.55418675246991</v>
      </c>
      <c r="DU6">
        <v>49.59371521194609</v>
      </c>
      <c r="DV6">
        <v>49.307118066583321</v>
      </c>
      <c r="DW6">
        <v>49.609268600751804</v>
      </c>
      <c r="DX6">
        <v>50.269142654054235</v>
      </c>
      <c r="DY6">
        <v>49.212460298967926</v>
      </c>
      <c r="DZ6">
        <v>52.425948580551939</v>
      </c>
      <c r="EA6">
        <v>49.591858516958247</v>
      </c>
      <c r="EB6">
        <v>48.084967057978737</v>
      </c>
      <c r="EC6">
        <v>48.573507256772125</v>
      </c>
      <c r="ED6">
        <v>49.154526958769225</v>
      </c>
      <c r="EE6">
        <v>48.307375924568149</v>
      </c>
      <c r="EF6">
        <v>48.990418051054135</v>
      </c>
      <c r="EG6">
        <v>48.330395013248953</v>
      </c>
      <c r="EH6">
        <v>49.02549487703785</v>
      </c>
      <c r="EI6">
        <v>48.779384139393962</v>
      </c>
      <c r="EJ6">
        <v>48.865101648188265</v>
      </c>
      <c r="EK6">
        <v>48.285116944914847</v>
      </c>
      <c r="EL6">
        <v>48.475811469326956</v>
      </c>
      <c r="EM6">
        <v>48.313917380672549</v>
      </c>
      <c r="EN6">
        <v>48.764701739934665</v>
      </c>
      <c r="EO6">
        <v>48.24217391430652</v>
      </c>
      <c r="EP6">
        <v>49.136769533783358</v>
      </c>
      <c r="EQ6">
        <v>47.599331205245569</v>
      </c>
      <c r="ER6">
        <v>47.414102852541475</v>
      </c>
      <c r="ES6">
        <v>48.532835621706482</v>
      </c>
      <c r="ET6">
        <v>48.540890875520198</v>
      </c>
      <c r="EU6">
        <v>50.09351942243056</v>
      </c>
      <c r="EV6">
        <v>48.680659110817018</v>
      </c>
      <c r="EW6">
        <v>48.37486457264599</v>
      </c>
      <c r="EX6">
        <v>49.63285475003125</v>
      </c>
      <c r="EY6">
        <v>48.0480742552975</v>
      </c>
      <c r="EZ6">
        <v>48.286276728305879</v>
      </c>
      <c r="FA6">
        <v>48.09768709616192</v>
      </c>
      <c r="FB6">
        <v>48.350860370927649</v>
      </c>
      <c r="FC6">
        <v>48.309719479101446</v>
      </c>
      <c r="FD6">
        <v>48.534700584133901</v>
      </c>
      <c r="FE6">
        <v>49.530606063304859</v>
      </c>
      <c r="FF6">
        <v>48.561729964554608</v>
      </c>
      <c r="FG6">
        <v>48.147113481712395</v>
      </c>
      <c r="FH6">
        <v>48.220844657672224</v>
      </c>
      <c r="FI6">
        <v>48.113301499752879</v>
      </c>
      <c r="FJ6">
        <v>48.770460701927426</v>
      </c>
      <c r="FK6">
        <v>50.033287754402167</v>
      </c>
      <c r="FL6">
        <v>49.357065850982544</v>
      </c>
      <c r="FM6">
        <v>49.46940176908268</v>
      </c>
      <c r="FN6">
        <v>46.611204424335781</v>
      </c>
      <c r="FO6">
        <v>49.1469324043711</v>
      </c>
      <c r="FP6">
        <v>49.098444333749839</v>
      </c>
      <c r="FQ6">
        <v>48.078944058000431</v>
      </c>
      <c r="FR6">
        <v>48.007155014506992</v>
      </c>
      <c r="FS6">
        <v>48.838393772374694</v>
      </c>
      <c r="FT6">
        <v>47.599680909108045</v>
      </c>
      <c r="FU6">
        <v>49.052527821242116</v>
      </c>
      <c r="FV6">
        <v>48.382330033879946</v>
      </c>
      <c r="FW6">
        <v>50.091141558131589</v>
      </c>
      <c r="FX6">
        <v>49.267962201754159</v>
      </c>
      <c r="FY6">
        <v>49.271927216433618</v>
      </c>
      <c r="FZ6">
        <v>47.931312897352925</v>
      </c>
      <c r="GA6">
        <v>49.585026121031078</v>
      </c>
      <c r="GB6">
        <v>48.746927515308961</v>
      </c>
      <c r="GC6">
        <v>47.572191744892194</v>
      </c>
      <c r="GD6">
        <v>50.539737959987292</v>
      </c>
      <c r="GE6">
        <v>48.302466720976881</v>
      </c>
      <c r="GF6">
        <v>51.643359318168415</v>
      </c>
      <c r="GG6">
        <v>45.816734252419657</v>
      </c>
      <c r="GH6">
        <v>49.100486360179033</v>
      </c>
      <c r="GI6">
        <v>48.191282711706904</v>
      </c>
      <c r="GJ6">
        <v>46.444779704119995</v>
      </c>
      <c r="GK6">
        <v>49.603622244386699</v>
      </c>
      <c r="GL6">
        <v>48.71171431764747</v>
      </c>
      <c r="GM6">
        <v>48.48899993268202</v>
      </c>
      <c r="GN6">
        <v>47.806724197205625</v>
      </c>
      <c r="GO6">
        <v>48.286281115474182</v>
      </c>
      <c r="GP6">
        <v>48.715738030174819</v>
      </c>
      <c r="GQ6">
        <v>47.821482387402099</v>
      </c>
      <c r="GR6">
        <v>51.588567248063157</v>
      </c>
      <c r="GS6">
        <v>47.95852513028305</v>
      </c>
      <c r="GT6">
        <v>48.551454877563273</v>
      </c>
      <c r="GU6">
        <v>48.067010189507769</v>
      </c>
      <c r="GV6">
        <v>49.551720700345534</v>
      </c>
      <c r="GW6">
        <v>47.239496971471674</v>
      </c>
      <c r="GX6">
        <v>46.909952727472948</v>
      </c>
      <c r="GY6">
        <v>46.331327764931892</v>
      </c>
      <c r="GZ6">
        <v>47.58293003695875</v>
      </c>
      <c r="HA6">
        <v>49.005678946254498</v>
      </c>
      <c r="HB6">
        <v>47.893710103029072</v>
      </c>
      <c r="HC6">
        <v>48.021070133485544</v>
      </c>
      <c r="HD6">
        <v>45.580426069867123</v>
      </c>
      <c r="HE6">
        <v>46.623724140968029</v>
      </c>
      <c r="HF6">
        <v>47.427143071102954</v>
      </c>
      <c r="HG6">
        <v>46.137929304041307</v>
      </c>
      <c r="HH6">
        <v>46.448029712406765</v>
      </c>
      <c r="HI6">
        <v>48.863898942141951</v>
      </c>
      <c r="HJ6">
        <v>48.588066189957956</v>
      </c>
      <c r="HK6">
        <v>47.538927220044982</v>
      </c>
      <c r="HL6">
        <v>48.106016455237658</v>
      </c>
      <c r="HM6">
        <v>47.163873295055758</v>
      </c>
      <c r="HN6">
        <v>47.45846327841069</v>
      </c>
      <c r="HO6">
        <v>49.625803780483579</v>
      </c>
      <c r="HP6">
        <v>46.398118893392294</v>
      </c>
      <c r="HQ6">
        <v>46.005703330408636</v>
      </c>
      <c r="HR6">
        <v>44.649436261754339</v>
      </c>
      <c r="HS6">
        <v>50.354267066181784</v>
      </c>
      <c r="HT6">
        <v>51.358187316866768</v>
      </c>
      <c r="HU6">
        <v>48.61582237396798</v>
      </c>
      <c r="HV6">
        <v>50.407861443865521</v>
      </c>
      <c r="HW6">
        <v>46.221097282411186</v>
      </c>
      <c r="HX6">
        <v>44.694816577485199</v>
      </c>
      <c r="HY6">
        <v>48.1922051455755</v>
      </c>
      <c r="HZ6">
        <v>49.942166308442083</v>
      </c>
      <c r="IA6">
        <v>49.071836522458071</v>
      </c>
      <c r="IB6">
        <v>49.74890555146176</v>
      </c>
      <c r="IC6">
        <v>50.474936205072503</v>
      </c>
      <c r="ID6">
        <v>46.795195681547597</v>
      </c>
      <c r="IE6">
        <v>47.392837611115581</v>
      </c>
      <c r="IF6">
        <v>48.650789394310387</v>
      </c>
      <c r="IG6">
        <v>49.276067728394466</v>
      </c>
      <c r="IH6">
        <v>51.545523351885535</v>
      </c>
      <c r="II6">
        <v>47.160581279914467</v>
      </c>
      <c r="IJ6">
        <v>49.989299149185818</v>
      </c>
      <c r="IK6">
        <v>47.515248239321679</v>
      </c>
      <c r="IL6">
        <v>48.976687075270668</v>
      </c>
      <c r="IM6">
        <v>48.452111535319929</v>
      </c>
      <c r="IN6">
        <v>48.950415609144514</v>
      </c>
      <c r="IO6">
        <v>44.559608642172812</v>
      </c>
      <c r="IP6">
        <v>44.328049651999301</v>
      </c>
      <c r="IQ6">
        <v>46.735920376549608</v>
      </c>
      <c r="IR6">
        <v>46.66877341823001</v>
      </c>
      <c r="IS6">
        <v>47.631028868783275</v>
      </c>
      <c r="IT6">
        <v>48.753214527294105</v>
      </c>
      <c r="IU6">
        <v>47.641307118853952</v>
      </c>
      <c r="IV6">
        <v>49.005677282788533</v>
      </c>
      <c r="IW6">
        <v>48.386677385118801</v>
      </c>
      <c r="IX6">
        <v>47.434026957694648</v>
      </c>
      <c r="IY6">
        <v>45.902492377141819</v>
      </c>
      <c r="IZ6">
        <v>47.547447110342134</v>
      </c>
      <c r="JA6">
        <v>49.185663114065399</v>
      </c>
      <c r="JB6">
        <v>48.504304106721179</v>
      </c>
      <c r="JC6">
        <v>50.271917946366962</v>
      </c>
      <c r="JD6">
        <v>47.415387786357314</v>
      </c>
      <c r="JE6">
        <v>48.141087523431594</v>
      </c>
      <c r="JF6">
        <v>47.693500262513894</v>
      </c>
      <c r="JG6">
        <v>49.725508316601243</v>
      </c>
      <c r="JH6">
        <v>48.612834061018091</v>
      </c>
      <c r="JI6">
        <v>47.179194873964462</v>
      </c>
      <c r="JJ6">
        <v>49.121451680677225</v>
      </c>
      <c r="JK6">
        <v>48.023113668677709</v>
      </c>
      <c r="JL6">
        <v>47.48058285588003</v>
      </c>
      <c r="JM6">
        <v>45.265100885803882</v>
      </c>
      <c r="JN6">
        <v>47.93913638952214</v>
      </c>
      <c r="JO6">
        <v>47.852901015703409</v>
      </c>
      <c r="JP6">
        <v>48.11200435501901</v>
      </c>
      <c r="JQ6">
        <v>45.82860274128911</v>
      </c>
      <c r="JR6">
        <v>49.354966283512326</v>
      </c>
      <c r="JS6">
        <v>48.898185256979644</v>
      </c>
      <c r="JT6">
        <v>48.188563100114266</v>
      </c>
      <c r="JU6">
        <v>50.149040589199572</v>
      </c>
      <c r="JV6">
        <v>49.325456686259237</v>
      </c>
      <c r="JW6">
        <v>43.740023017429571</v>
      </c>
      <c r="JX6">
        <v>47.174282073586767</v>
      </c>
      <c r="JY6">
        <v>44.925543202618485</v>
      </c>
      <c r="JZ6">
        <v>44.055634911616039</v>
      </c>
      <c r="KA6">
        <v>45.377872375214579</v>
      </c>
      <c r="KB6">
        <v>41.834499465468916</v>
      </c>
      <c r="KC6">
        <v>48.17735397000645</v>
      </c>
      <c r="KD6">
        <v>45.309016898968395</v>
      </c>
      <c r="KE6">
        <v>44.11365864939976</v>
      </c>
      <c r="KF6">
        <v>43.575622579656468</v>
      </c>
      <c r="KG6">
        <v>43.962531142399889</v>
      </c>
      <c r="KH6">
        <v>43.392394221431978</v>
      </c>
      <c r="KI6">
        <v>43.991778436757116</v>
      </c>
      <c r="KJ6">
        <v>44.89946192608722</v>
      </c>
      <c r="KK6">
        <v>47.030812799440568</v>
      </c>
      <c r="KL6">
        <v>45.947879666674773</v>
      </c>
      <c r="KM6">
        <v>45.458842635602359</v>
      </c>
      <c r="KN6">
        <v>47.377657480916092</v>
      </c>
      <c r="KO6">
        <v>45.329911713023819</v>
      </c>
      <c r="KP6">
        <v>46.950248590002147</v>
      </c>
      <c r="KQ6">
        <v>48.678816144294117</v>
      </c>
      <c r="KR6">
        <v>46.668264940081642</v>
      </c>
      <c r="KS6">
        <v>45.618461781882687</v>
      </c>
      <c r="KT6">
        <v>45.242775622129621</v>
      </c>
      <c r="KU6">
        <v>47.869103442520121</v>
      </c>
      <c r="KV6">
        <v>47.306278754343239</v>
      </c>
      <c r="KW6">
        <v>46.712027421157281</v>
      </c>
      <c r="KX6">
        <v>46.229978185732996</v>
      </c>
      <c r="KY6">
        <v>44.837877378231447</v>
      </c>
      <c r="KZ6">
        <v>46.460681260778671</v>
      </c>
      <c r="LA6">
        <v>45.518943468917648</v>
      </c>
      <c r="LB6">
        <v>43.884216003288905</v>
      </c>
      <c r="LC6">
        <v>45.514320920499024</v>
      </c>
      <c r="LD6">
        <v>43.685197369636768</v>
      </c>
      <c r="LE6">
        <v>46.133296783260015</v>
      </c>
      <c r="LF6">
        <v>45.145514922799393</v>
      </c>
      <c r="LG6">
        <v>42.190172269753788</v>
      </c>
      <c r="LH6">
        <v>44.346134083293137</v>
      </c>
      <c r="LI6">
        <v>45.806553894489426</v>
      </c>
      <c r="LJ6">
        <v>45.947759168872565</v>
      </c>
      <c r="LK6">
        <v>47.028093005562333</v>
      </c>
      <c r="LL6">
        <v>44.748107134518861</v>
      </c>
    </row>
    <row r="7" spans="1:324">
      <c r="A7" s="2">
        <v>2.0833333333333332E-2</v>
      </c>
      <c r="B7">
        <v>48.072101308255561</v>
      </c>
      <c r="C7">
        <v>46.767089003877139</v>
      </c>
      <c r="D7">
        <v>36.344885018027043</v>
      </c>
      <c r="E7">
        <v>48.173273617151082</v>
      </c>
      <c r="F7">
        <v>48.101211611977227</v>
      </c>
      <c r="G7">
        <v>50.488170060952676</v>
      </c>
      <c r="H7">
        <v>48.639471546079896</v>
      </c>
      <c r="I7">
        <v>47.552341417324122</v>
      </c>
      <c r="J7">
        <v>48.425401854888896</v>
      </c>
      <c r="K7">
        <v>48.014842804724012</v>
      </c>
      <c r="L7">
        <v>45.896629409505167</v>
      </c>
      <c r="M7">
        <v>42.620866836633034</v>
      </c>
      <c r="N7">
        <v>47.529863864632787</v>
      </c>
      <c r="O7">
        <v>48.09123802684978</v>
      </c>
      <c r="P7">
        <v>49.480215773547989</v>
      </c>
      <c r="Q7">
        <v>41.068724445312228</v>
      </c>
      <c r="R7">
        <v>47.957406810081849</v>
      </c>
      <c r="S7">
        <v>48.550700049314216</v>
      </c>
      <c r="T7">
        <v>48.01105400739111</v>
      </c>
      <c r="U7">
        <v>48.155505608496064</v>
      </c>
      <c r="V7">
        <v>48.241072836359059</v>
      </c>
      <c r="W7">
        <v>47.151117334264214</v>
      </c>
      <c r="X7">
        <v>46.753542821859071</v>
      </c>
      <c r="Y7">
        <v>49.313974849865332</v>
      </c>
      <c r="Z7">
        <v>48.073482319465391</v>
      </c>
      <c r="AA7">
        <v>47.200634230488944</v>
      </c>
      <c r="AB7">
        <v>47.903467976716641</v>
      </c>
      <c r="AC7">
        <v>44.780234947679105</v>
      </c>
      <c r="AD7">
        <v>47.387566737109083</v>
      </c>
      <c r="AE7">
        <v>47.255352957987462</v>
      </c>
      <c r="AF7">
        <v>48.263172721356526</v>
      </c>
      <c r="AG7">
        <v>49.116285821707955</v>
      </c>
      <c r="AH7">
        <v>47.590518559482241</v>
      </c>
      <c r="AI7">
        <v>48.072443463096128</v>
      </c>
      <c r="AJ7">
        <v>45.035981252640248</v>
      </c>
      <c r="AK7">
        <v>47.964471116058078</v>
      </c>
      <c r="AL7">
        <v>48.137730691027265</v>
      </c>
      <c r="AM7">
        <v>47.654330562412341</v>
      </c>
      <c r="AN7">
        <v>50.545428114743707</v>
      </c>
      <c r="AO7">
        <v>48.912918448034155</v>
      </c>
      <c r="AP7">
        <v>46.417310255912341</v>
      </c>
      <c r="AQ7">
        <v>48.042125264315366</v>
      </c>
      <c r="AR7">
        <v>48.0943388767759</v>
      </c>
      <c r="AS7">
        <v>48.198073532614657</v>
      </c>
      <c r="AT7">
        <v>48.552075982831532</v>
      </c>
      <c r="AU7">
        <v>48.966456584118163</v>
      </c>
      <c r="AV7">
        <v>48.107173651740531</v>
      </c>
      <c r="AW7">
        <v>48.047124378567425</v>
      </c>
      <c r="AX7">
        <v>48.099647223641519</v>
      </c>
      <c r="AY7">
        <v>47.723752935551587</v>
      </c>
      <c r="AZ7">
        <v>50.057973081199961</v>
      </c>
      <c r="BA7">
        <v>49.565724369946714</v>
      </c>
      <c r="BB7">
        <v>48.284257650395901</v>
      </c>
      <c r="BC7">
        <v>50.137189164028683</v>
      </c>
      <c r="BD7">
        <v>44.689166505001126</v>
      </c>
      <c r="BE7">
        <v>52.502752337105605</v>
      </c>
      <c r="BF7">
        <v>49.624167883158172</v>
      </c>
      <c r="BG7">
        <v>48.851597053346708</v>
      </c>
      <c r="BH7">
        <v>48.858788143437799</v>
      </c>
      <c r="BI7">
        <v>50.372452800597515</v>
      </c>
      <c r="BJ7">
        <v>54.0735432486102</v>
      </c>
      <c r="BK7">
        <v>49.592616393905345</v>
      </c>
      <c r="BL7">
        <v>48.393402184594457</v>
      </c>
      <c r="BM7">
        <v>49.543211791413299</v>
      </c>
      <c r="BN7">
        <v>49.294597906940993</v>
      </c>
      <c r="BO7">
        <v>48.056367921202934</v>
      </c>
      <c r="BP7">
        <v>47.601499526878648</v>
      </c>
      <c r="BQ7">
        <v>48.356416861400064</v>
      </c>
      <c r="BR7">
        <v>49.67129767564991</v>
      </c>
      <c r="BS7">
        <v>48.256764229412177</v>
      </c>
      <c r="BT7">
        <v>48.673152021982261</v>
      </c>
      <c r="BU7">
        <v>48.106584912354975</v>
      </c>
      <c r="BV7">
        <v>48.947549774383326</v>
      </c>
      <c r="BW7">
        <v>47.559427076328276</v>
      </c>
      <c r="BX7">
        <v>49.087308477380169</v>
      </c>
      <c r="BY7">
        <v>49.081878153307073</v>
      </c>
      <c r="BZ7">
        <v>50.342831167628347</v>
      </c>
      <c r="CA7">
        <v>47.984394658018154</v>
      </c>
      <c r="CB7">
        <v>48.592581035646347</v>
      </c>
      <c r="CC7">
        <v>51.557215408744256</v>
      </c>
      <c r="CD7">
        <v>49.582305998640457</v>
      </c>
      <c r="CE7">
        <v>47.996721348450627</v>
      </c>
      <c r="CF7">
        <v>48.446374694982872</v>
      </c>
      <c r="CG7">
        <v>49.251405246474434</v>
      </c>
      <c r="CH7">
        <v>46.189570372524379</v>
      </c>
      <c r="CI7">
        <v>44.37110826318856</v>
      </c>
      <c r="CJ7">
        <v>47.514690367406004</v>
      </c>
      <c r="CK7">
        <v>49.697420125317777</v>
      </c>
      <c r="CL7">
        <v>52.966889135516737</v>
      </c>
      <c r="CM7">
        <v>49.054865069272623</v>
      </c>
      <c r="CN7">
        <v>50.085174255251275</v>
      </c>
      <c r="CO7">
        <v>48.142861193969949</v>
      </c>
      <c r="CP7">
        <v>48.020119634854268</v>
      </c>
      <c r="CQ7">
        <v>49.430008974990429</v>
      </c>
      <c r="CR7">
        <v>50.339578633119956</v>
      </c>
      <c r="CS7">
        <v>53.711976487345986</v>
      </c>
      <c r="CT7">
        <v>48.851264282421774</v>
      </c>
      <c r="CU7">
        <v>49.259241079280223</v>
      </c>
      <c r="CV7">
        <v>48.391591814432267</v>
      </c>
      <c r="CW7">
        <v>47.597378877920846</v>
      </c>
      <c r="CX7">
        <v>51.972639391517063</v>
      </c>
      <c r="CY7">
        <v>49.52291885289516</v>
      </c>
      <c r="CZ7">
        <v>47.998507515773746</v>
      </c>
      <c r="DA7">
        <v>48.724709396809928</v>
      </c>
      <c r="DB7">
        <v>49.034071300959518</v>
      </c>
      <c r="DC7">
        <v>49.425699896721156</v>
      </c>
      <c r="DD7">
        <v>56.030258872910395</v>
      </c>
      <c r="DE7">
        <v>48.916121006831304</v>
      </c>
      <c r="DF7">
        <v>53.599371693252991</v>
      </c>
      <c r="DG7">
        <v>48.103593130683052</v>
      </c>
      <c r="DH7">
        <v>48.441983117530796</v>
      </c>
      <c r="DI7">
        <v>48.160720109905967</v>
      </c>
      <c r="DJ7">
        <v>47.949970066809492</v>
      </c>
      <c r="DK7">
        <v>49.408540460746067</v>
      </c>
      <c r="DL7">
        <v>50.604260418155796</v>
      </c>
      <c r="DM7">
        <v>54.195856798788192</v>
      </c>
      <c r="DN7">
        <v>50.24760930324156</v>
      </c>
      <c r="DO7">
        <v>50.624435113262898</v>
      </c>
      <c r="DP7">
        <v>48.78016623510365</v>
      </c>
      <c r="DQ7">
        <v>50.510546408527091</v>
      </c>
      <c r="DR7">
        <v>50.985248880384596</v>
      </c>
      <c r="DS7">
        <v>50.795069782286753</v>
      </c>
      <c r="DT7">
        <v>56.229212304846534</v>
      </c>
      <c r="DU7">
        <v>50.051409249477707</v>
      </c>
      <c r="DV7">
        <v>50.014617895328009</v>
      </c>
      <c r="DW7">
        <v>49.849301083809237</v>
      </c>
      <c r="DX7">
        <v>51.889825604340295</v>
      </c>
      <c r="DY7">
        <v>50.424171742268918</v>
      </c>
      <c r="DZ7">
        <v>56.487135401395975</v>
      </c>
      <c r="EA7">
        <v>49.893505252173419</v>
      </c>
      <c r="EB7">
        <v>48.169934108067807</v>
      </c>
      <c r="EC7">
        <v>49.019123766969273</v>
      </c>
      <c r="ED7">
        <v>50.308212840759317</v>
      </c>
      <c r="EE7">
        <v>48.614751759791019</v>
      </c>
      <c r="EF7">
        <v>49.617391263909731</v>
      </c>
      <c r="EG7">
        <v>48.660194058661475</v>
      </c>
      <c r="EH7">
        <v>50.050304067117004</v>
      </c>
      <c r="EI7">
        <v>49.558641296964382</v>
      </c>
      <c r="EJ7">
        <v>49.730203251038887</v>
      </c>
      <c r="EK7">
        <v>48.556110481562641</v>
      </c>
      <c r="EL7">
        <v>48.848576873838724</v>
      </c>
      <c r="EM7">
        <v>48.393406325724726</v>
      </c>
      <c r="EN7">
        <v>49.411762663524698</v>
      </c>
      <c r="EO7">
        <v>48.397352101977127</v>
      </c>
      <c r="EP7">
        <v>50.273539012580876</v>
      </c>
      <c r="EQ7">
        <v>46.985497913071896</v>
      </c>
      <c r="ER7">
        <v>46.806118845874302</v>
      </c>
      <c r="ES7">
        <v>49.065671242157869</v>
      </c>
      <c r="ET7">
        <v>49.081757045592319</v>
      </c>
      <c r="EU7">
        <v>52.171868505988712</v>
      </c>
      <c r="EV7">
        <v>49.240124076649181</v>
      </c>
      <c r="EW7">
        <v>48.749728241031235</v>
      </c>
      <c r="EX7">
        <v>50.177097768226545</v>
      </c>
      <c r="EY7">
        <v>48.096148063880534</v>
      </c>
      <c r="EZ7">
        <v>48.391227722759233</v>
      </c>
      <c r="FA7">
        <v>48.110680496812606</v>
      </c>
      <c r="FB7">
        <v>48.418506168896265</v>
      </c>
      <c r="FC7">
        <v>48.616481561314444</v>
      </c>
      <c r="FD7">
        <v>48.960621678460889</v>
      </c>
      <c r="FE7">
        <v>50.995353160219771</v>
      </c>
      <c r="FF7">
        <v>49.097322119709666</v>
      </c>
      <c r="FG7">
        <v>48.167360265265259</v>
      </c>
      <c r="FH7">
        <v>48.441531386374109</v>
      </c>
      <c r="FI7">
        <v>48.226602974776426</v>
      </c>
      <c r="FJ7">
        <v>49.49680189096469</v>
      </c>
      <c r="FK7">
        <v>51.409385915590732</v>
      </c>
      <c r="FL7">
        <v>49.222748450790164</v>
      </c>
      <c r="FM7">
        <v>50.412329380787966</v>
      </c>
      <c r="FN7">
        <v>44.093862727789535</v>
      </c>
      <c r="FO7">
        <v>50.2923264516957</v>
      </c>
      <c r="FP7">
        <v>49.376045491756081</v>
      </c>
      <c r="FQ7">
        <v>48.125654401891623</v>
      </c>
      <c r="FR7">
        <v>47.958206824237251</v>
      </c>
      <c r="FS7">
        <v>49.473158025619043</v>
      </c>
      <c r="FT7">
        <v>47.189145916450201</v>
      </c>
      <c r="FU7">
        <v>49.704126809363309</v>
      </c>
      <c r="FV7">
        <v>48.476594427330539</v>
      </c>
      <c r="FW7">
        <v>51.428569797656863</v>
      </c>
      <c r="FX7">
        <v>50.47887731519463</v>
      </c>
      <c r="FY7">
        <v>50.475247636039356</v>
      </c>
      <c r="FZ7">
        <v>47.862551973891627</v>
      </c>
      <c r="GA7">
        <v>51.151544590347591</v>
      </c>
      <c r="GB7">
        <v>49.080636784041367</v>
      </c>
      <c r="GC7">
        <v>47.019103322624254</v>
      </c>
      <c r="GD7">
        <v>52.842815685966727</v>
      </c>
      <c r="GE7">
        <v>48.55274864506687</v>
      </c>
      <c r="GF7">
        <v>51.307533603066624</v>
      </c>
      <c r="GG7">
        <v>43.491055558482358</v>
      </c>
      <c r="GH7">
        <v>50.200972720357449</v>
      </c>
      <c r="GI7">
        <v>47.239195280359574</v>
      </c>
      <c r="GJ7">
        <v>44.882849449999291</v>
      </c>
      <c r="GK7">
        <v>49.735085715799116</v>
      </c>
      <c r="GL7">
        <v>49.401375890810911</v>
      </c>
      <c r="GM7">
        <v>48.77189068234113</v>
      </c>
      <c r="GN7">
        <v>47.545038397948076</v>
      </c>
      <c r="GO7">
        <v>48.572562191613272</v>
      </c>
      <c r="GP7">
        <v>49.217945770763876</v>
      </c>
      <c r="GQ7">
        <v>47.462534054710595</v>
      </c>
      <c r="GR7">
        <v>54.019205883255339</v>
      </c>
      <c r="GS7">
        <v>47.88471597643435</v>
      </c>
      <c r="GT7">
        <v>48.546689837321019</v>
      </c>
      <c r="GU7">
        <v>48.113299390928624</v>
      </c>
      <c r="GV7">
        <v>51.035103836658735</v>
      </c>
      <c r="GW7">
        <v>46.448404193251555</v>
      </c>
      <c r="GX7">
        <v>44.996496150196954</v>
      </c>
      <c r="GY7">
        <v>44.641410895288139</v>
      </c>
      <c r="GZ7">
        <v>47.162752265490646</v>
      </c>
      <c r="HA7">
        <v>49.996658502793089</v>
      </c>
      <c r="HB7">
        <v>47.786724594581088</v>
      </c>
      <c r="HC7">
        <v>48.042140266971053</v>
      </c>
      <c r="HD7">
        <v>43.075197668160783</v>
      </c>
      <c r="HE7">
        <v>44.681542579167022</v>
      </c>
      <c r="HF7">
        <v>46.854079420245633</v>
      </c>
      <c r="HG7">
        <v>44.194724619906054</v>
      </c>
      <c r="HH7">
        <v>44.533320352763717</v>
      </c>
      <c r="HI7">
        <v>49.571190295214755</v>
      </c>
      <c r="HJ7">
        <v>46.715682254516523</v>
      </c>
      <c r="HK7">
        <v>47.068878096339446</v>
      </c>
      <c r="HL7">
        <v>47.306075126033669</v>
      </c>
      <c r="HM7">
        <v>46.326163614565019</v>
      </c>
      <c r="HN7">
        <v>45.483260198161084</v>
      </c>
      <c r="HO7">
        <v>50.933181106284643</v>
      </c>
      <c r="HP7">
        <v>44.649011707631324</v>
      </c>
      <c r="HQ7">
        <v>44.002083163789187</v>
      </c>
      <c r="HR7">
        <v>41.295980135193133</v>
      </c>
      <c r="HS7">
        <v>52.664112324406418</v>
      </c>
      <c r="HT7">
        <v>52.81267192997494</v>
      </c>
      <c r="HU7">
        <v>48.808181577311402</v>
      </c>
      <c r="HV7">
        <v>52.815398443932736</v>
      </c>
      <c r="HW7">
        <v>44.410595981172442</v>
      </c>
      <c r="HX7">
        <v>41.158330388838174</v>
      </c>
      <c r="HY7">
        <v>48.305352836480679</v>
      </c>
      <c r="HZ7">
        <v>51.883029741716065</v>
      </c>
      <c r="IA7">
        <v>50.143672957396589</v>
      </c>
      <c r="IB7">
        <v>51.497811102923023</v>
      </c>
      <c r="IC7">
        <v>52.824293199752823</v>
      </c>
      <c r="ID7">
        <v>45.58857805987337</v>
      </c>
      <c r="IE7">
        <v>46.630559288097018</v>
      </c>
      <c r="IF7">
        <v>49.000299957739927</v>
      </c>
      <c r="IG7">
        <v>50.318429620493887</v>
      </c>
      <c r="IH7">
        <v>51.554128161621691</v>
      </c>
      <c r="II7">
        <v>45.760810794756601</v>
      </c>
      <c r="IJ7">
        <v>51.794798537179453</v>
      </c>
      <c r="IK7">
        <v>46.121428777616856</v>
      </c>
      <c r="IL7">
        <v>49.941901276234653</v>
      </c>
      <c r="IM7">
        <v>48.885697740255267</v>
      </c>
      <c r="IN7">
        <v>48.729090008767216</v>
      </c>
      <c r="IO7">
        <v>40.989713269170664</v>
      </c>
      <c r="IP7">
        <v>40.505608766701613</v>
      </c>
      <c r="IQ7">
        <v>45.401553165918969</v>
      </c>
      <c r="IR7">
        <v>45.313525201220557</v>
      </c>
      <c r="IS7">
        <v>47.070879981827652</v>
      </c>
      <c r="IT7">
        <v>49.50642905455161</v>
      </c>
      <c r="IU7">
        <v>47.140381677279791</v>
      </c>
      <c r="IV7">
        <v>49.588804049212136</v>
      </c>
      <c r="IW7">
        <v>48.466734538968019</v>
      </c>
      <c r="IX7">
        <v>46.867177695367545</v>
      </c>
      <c r="IY7">
        <v>42.791766817632499</v>
      </c>
      <c r="IZ7">
        <v>47.090068557507259</v>
      </c>
      <c r="JA7">
        <v>50.23666524051589</v>
      </c>
      <c r="JB7">
        <v>48.923418090065631</v>
      </c>
      <c r="JC7">
        <v>52.262721603220754</v>
      </c>
      <c r="JD7">
        <v>46.807892184052506</v>
      </c>
      <c r="JE7">
        <v>48.15961815647821</v>
      </c>
      <c r="JF7">
        <v>47.281184987989135</v>
      </c>
      <c r="JG7">
        <v>51.426060576183147</v>
      </c>
      <c r="JH7">
        <v>48.0148248538042</v>
      </c>
      <c r="JI7">
        <v>46.35837780128459</v>
      </c>
      <c r="JJ7">
        <v>49.232700233182939</v>
      </c>
      <c r="JK7">
        <v>48.011907626950304</v>
      </c>
      <c r="JL7">
        <v>46.961165616941329</v>
      </c>
      <c r="JM7">
        <v>42.019209293293507</v>
      </c>
      <c r="JN7">
        <v>47.664437413632626</v>
      </c>
      <c r="JO7">
        <v>47.705802031406705</v>
      </c>
      <c r="JP7">
        <v>48.220250359879692</v>
      </c>
      <c r="JQ7">
        <v>43.465099820087453</v>
      </c>
      <c r="JR7">
        <v>48.939713572708783</v>
      </c>
      <c r="JS7">
        <v>49.655633309133641</v>
      </c>
      <c r="JT7">
        <v>48.203237774158055</v>
      </c>
      <c r="JU7">
        <v>50.669785371775504</v>
      </c>
      <c r="JV7">
        <v>49.047760817955051</v>
      </c>
      <c r="JW7">
        <v>38.177106083884063</v>
      </c>
      <c r="JX7">
        <v>45.345252557947177</v>
      </c>
      <c r="JY7">
        <v>41.75702893308754</v>
      </c>
      <c r="JZ7">
        <v>40.085678388554911</v>
      </c>
      <c r="KA7">
        <v>42.753404352982898</v>
      </c>
      <c r="KB7">
        <v>35.668998643506313</v>
      </c>
      <c r="KC7">
        <v>48.352230953072407</v>
      </c>
      <c r="KD7">
        <v>42.597343995365783</v>
      </c>
      <c r="KE7">
        <v>40.220405822219305</v>
      </c>
      <c r="KF7">
        <v>38.714994099509944</v>
      </c>
      <c r="KG7">
        <v>39.925048564664941</v>
      </c>
      <c r="KH7">
        <v>38.784658543722585</v>
      </c>
      <c r="KI7">
        <v>39.983556873511823</v>
      </c>
      <c r="KJ7">
        <v>41.777637229293234</v>
      </c>
      <c r="KK7">
        <v>45.574567653599658</v>
      </c>
      <c r="KL7">
        <v>43.880308025280321</v>
      </c>
      <c r="KM7">
        <v>42.888035550337676</v>
      </c>
      <c r="KN7">
        <v>46.748678100266623</v>
      </c>
      <c r="KO7">
        <v>42.656184352748518</v>
      </c>
      <c r="KP7">
        <v>45.900496864578365</v>
      </c>
      <c r="KQ7">
        <v>47.581439381468769</v>
      </c>
      <c r="KR7">
        <v>45.321198092612995</v>
      </c>
      <c r="KS7">
        <v>43.213617197556538</v>
      </c>
      <c r="KT7">
        <v>42.467910217999048</v>
      </c>
      <c r="KU7">
        <v>47.594488565206646</v>
      </c>
      <c r="KV7">
        <v>46.527723864162702</v>
      </c>
      <c r="KW7">
        <v>45.398095559051356</v>
      </c>
      <c r="KX7">
        <v>44.442748974073488</v>
      </c>
      <c r="KY7">
        <v>41.675249027235893</v>
      </c>
      <c r="KZ7">
        <v>44.346317115994296</v>
      </c>
      <c r="LA7">
        <v>43.037886937835118</v>
      </c>
      <c r="LB7">
        <v>39.767260409775012</v>
      </c>
      <c r="LC7">
        <v>42.998288359778734</v>
      </c>
      <c r="LD7">
        <v>38.911803389125978</v>
      </c>
      <c r="LE7">
        <v>43.869401949336279</v>
      </c>
      <c r="LF7">
        <v>42.189304375561321</v>
      </c>
      <c r="LG7">
        <v>36.336378634333101</v>
      </c>
      <c r="LH7">
        <v>40.670578619555648</v>
      </c>
      <c r="LI7">
        <v>43.613106220510112</v>
      </c>
      <c r="LJ7">
        <v>43.574585225781263</v>
      </c>
      <c r="LK7">
        <v>46.054530132505285</v>
      </c>
      <c r="LL7">
        <v>41.430282334370077</v>
      </c>
    </row>
    <row r="8" spans="1:324">
      <c r="A8" s="2">
        <v>3.125E-2</v>
      </c>
      <c r="B8">
        <v>47.108151962383339</v>
      </c>
      <c r="C8">
        <v>46.128102090091417</v>
      </c>
      <c r="D8">
        <v>30.487474400150962</v>
      </c>
      <c r="E8">
        <v>48.259224720029749</v>
      </c>
      <c r="F8">
        <v>48.134989168121123</v>
      </c>
      <c r="G8">
        <v>51.604197930297275</v>
      </c>
      <c r="H8">
        <v>48.878495712308037</v>
      </c>
      <c r="I8">
        <v>47.320654313391969</v>
      </c>
      <c r="J8">
        <v>48.562209035747991</v>
      </c>
      <c r="K8">
        <v>47.93957379373613</v>
      </c>
      <c r="L8">
        <v>44.588696427986953</v>
      </c>
      <c r="M8">
        <v>39.930818190167578</v>
      </c>
      <c r="N8">
        <v>47.278137581254541</v>
      </c>
      <c r="O8">
        <v>48.128706412369084</v>
      </c>
      <c r="P8">
        <v>50.220320294030316</v>
      </c>
      <c r="Q8">
        <v>37.603080803506181</v>
      </c>
      <c r="R8">
        <v>47.823163615744086</v>
      </c>
      <c r="S8">
        <v>48.825681964429222</v>
      </c>
      <c r="T8">
        <v>48.014644682967216</v>
      </c>
      <c r="U8">
        <v>48.173426048598444</v>
      </c>
      <c r="V8">
        <v>48.34623501870194</v>
      </c>
      <c r="W8">
        <v>46.710897269751698</v>
      </c>
      <c r="X8">
        <v>46.130115388100549</v>
      </c>
      <c r="Y8">
        <v>49.97091405954184</v>
      </c>
      <c r="Z8">
        <v>48.096008360908826</v>
      </c>
      <c r="AA8">
        <v>46.800951345733395</v>
      </c>
      <c r="AB8">
        <v>47.712299913792123</v>
      </c>
      <c r="AC8">
        <v>43.169659269887525</v>
      </c>
      <c r="AD8">
        <v>47.081350105643509</v>
      </c>
      <c r="AE8">
        <v>46.879687725421476</v>
      </c>
      <c r="AF8">
        <v>48.380933344633476</v>
      </c>
      <c r="AG8">
        <v>49.67322953889515</v>
      </c>
      <c r="AH8">
        <v>47.385558623001813</v>
      </c>
      <c r="AI8">
        <v>48.095585391186859</v>
      </c>
      <c r="AJ8">
        <v>43.267865857214979</v>
      </c>
      <c r="AK8">
        <v>47.695046187154574</v>
      </c>
      <c r="AL8">
        <v>48.184463187986253</v>
      </c>
      <c r="AM8">
        <v>47.481391114431879</v>
      </c>
      <c r="AN8">
        <v>51.072012026092196</v>
      </c>
      <c r="AO8">
        <v>49.369377672047492</v>
      </c>
      <c r="AP8">
        <v>45.566651039563581</v>
      </c>
      <c r="AQ8">
        <v>48.035840869819957</v>
      </c>
      <c r="AR8">
        <v>48.112945779905104</v>
      </c>
      <c r="AS8">
        <v>48.26068136052394</v>
      </c>
      <c r="AT8">
        <v>48.823675578557634</v>
      </c>
      <c r="AU8">
        <v>49.449107384643739</v>
      </c>
      <c r="AV8">
        <v>48.13554193717146</v>
      </c>
      <c r="AW8">
        <v>48.061445332783848</v>
      </c>
      <c r="AX8">
        <v>48.09355396226487</v>
      </c>
      <c r="AY8">
        <v>47.578461011127693</v>
      </c>
      <c r="AZ8">
        <v>50.95478384742465</v>
      </c>
      <c r="BA8">
        <v>50.345464279303656</v>
      </c>
      <c r="BB8">
        <v>48.206524403028496</v>
      </c>
      <c r="BC8">
        <v>50.302824901121497</v>
      </c>
      <c r="BD8">
        <v>43.030465048102919</v>
      </c>
      <c r="BE8">
        <v>54.745390513698922</v>
      </c>
      <c r="BF8">
        <v>50.410709475173583</v>
      </c>
      <c r="BG8">
        <v>49.241637097979535</v>
      </c>
      <c r="BH8">
        <v>49.171191836751845</v>
      </c>
      <c r="BI8">
        <v>51.141174962139111</v>
      </c>
      <c r="BJ8">
        <v>56.355229703437487</v>
      </c>
      <c r="BK8">
        <v>50.148822858492714</v>
      </c>
      <c r="BL8">
        <v>48.411550975380479</v>
      </c>
      <c r="BM8">
        <v>50.31225533364902</v>
      </c>
      <c r="BN8">
        <v>49.941235893337996</v>
      </c>
      <c r="BO8">
        <v>48.058477947081556</v>
      </c>
      <c r="BP8">
        <v>47.398800698720038</v>
      </c>
      <c r="BQ8">
        <v>48.448603874685901</v>
      </c>
      <c r="BR8">
        <v>50.506946508028719</v>
      </c>
      <c r="BS8">
        <v>48.265720615601239</v>
      </c>
      <c r="BT8">
        <v>49.002405386082209</v>
      </c>
      <c r="BU8">
        <v>48.114425749793398</v>
      </c>
      <c r="BV8">
        <v>49.32187074537206</v>
      </c>
      <c r="BW8">
        <v>47.30941220097872</v>
      </c>
      <c r="BX8">
        <v>49.600650904261869</v>
      </c>
      <c r="BY8">
        <v>49.610674164049314</v>
      </c>
      <c r="BZ8">
        <v>51.440006780238448</v>
      </c>
      <c r="CA8">
        <v>47.915242062412787</v>
      </c>
      <c r="CB8">
        <v>48.738526874391184</v>
      </c>
      <c r="CC8">
        <v>53.335150949700619</v>
      </c>
      <c r="CD8">
        <v>50.210195070393745</v>
      </c>
      <c r="CE8">
        <v>47.984035152777075</v>
      </c>
      <c r="CF8">
        <v>48.627449259125342</v>
      </c>
      <c r="CG8">
        <v>49.877107404091916</v>
      </c>
      <c r="CH8">
        <v>45.161639084870224</v>
      </c>
      <c r="CI8">
        <v>42.434752527979342</v>
      </c>
      <c r="CJ8">
        <v>47.27181070854202</v>
      </c>
      <c r="CK8">
        <v>49.725316570396515</v>
      </c>
      <c r="CL8">
        <v>55.225350215534021</v>
      </c>
      <c r="CM8">
        <v>49.440995816470455</v>
      </c>
      <c r="CN8">
        <v>51.127694627416034</v>
      </c>
      <c r="CO8">
        <v>48.190096385881183</v>
      </c>
      <c r="CP8">
        <v>48.001993233530619</v>
      </c>
      <c r="CQ8">
        <v>50.144537224655338</v>
      </c>
      <c r="CR8">
        <v>51.503587246018967</v>
      </c>
      <c r="CS8">
        <v>55.265610800726733</v>
      </c>
      <c r="CT8">
        <v>49.225015802290777</v>
      </c>
      <c r="CU8">
        <v>49.659284651168086</v>
      </c>
      <c r="CV8">
        <v>48.585304650998339</v>
      </c>
      <c r="CW8">
        <v>47.392068622312244</v>
      </c>
      <c r="CX8">
        <v>52.161990213244238</v>
      </c>
      <c r="CY8">
        <v>50.28431179371146</v>
      </c>
      <c r="CZ8">
        <v>47.994885092183274</v>
      </c>
      <c r="DA8">
        <v>49.071640339419041</v>
      </c>
      <c r="DB8">
        <v>49.270515099394387</v>
      </c>
      <c r="DC8">
        <v>49.616710680551044</v>
      </c>
      <c r="DD8">
        <v>60.024892138584093</v>
      </c>
      <c r="DE8">
        <v>49.28888109879027</v>
      </c>
      <c r="DF8">
        <v>54.558592428229097</v>
      </c>
      <c r="DG8">
        <v>48.084696593398824</v>
      </c>
      <c r="DH8">
        <v>48.662971455659132</v>
      </c>
      <c r="DI8">
        <v>48.173885563694114</v>
      </c>
      <c r="DJ8">
        <v>47.874690859515944</v>
      </c>
      <c r="DK8">
        <v>49.7648949670847</v>
      </c>
      <c r="DL8">
        <v>51.856026241417609</v>
      </c>
      <c r="DM8">
        <v>56.30795330877352</v>
      </c>
      <c r="DN8">
        <v>50.725763312121913</v>
      </c>
      <c r="DO8">
        <v>50.787976793061155</v>
      </c>
      <c r="DP8">
        <v>48.94345864891438</v>
      </c>
      <c r="DQ8">
        <v>51.140557747575741</v>
      </c>
      <c r="DR8">
        <v>52.471528687364504</v>
      </c>
      <c r="DS8">
        <v>51.430359922290464</v>
      </c>
      <c r="DT8">
        <v>58.904237857223151</v>
      </c>
      <c r="DU8">
        <v>50.509103287009324</v>
      </c>
      <c r="DV8">
        <v>50.722117724072703</v>
      </c>
      <c r="DW8">
        <v>50.089333566866671</v>
      </c>
      <c r="DX8">
        <v>53.510508554626348</v>
      </c>
      <c r="DY8">
        <v>51.635883185569909</v>
      </c>
      <c r="DZ8">
        <v>60.548322222240003</v>
      </c>
      <c r="EA8">
        <v>50.195151987388584</v>
      </c>
      <c r="EB8">
        <v>48.254901158156876</v>
      </c>
      <c r="EC8">
        <v>49.46474027716642</v>
      </c>
      <c r="ED8">
        <v>51.46189872274941</v>
      </c>
      <c r="EE8">
        <v>48.92212759501389</v>
      </c>
      <c r="EF8">
        <v>50.244364476765327</v>
      </c>
      <c r="EG8">
        <v>48.989993104073996</v>
      </c>
      <c r="EH8">
        <v>51.075113257196151</v>
      </c>
      <c r="EI8">
        <v>50.337898454534795</v>
      </c>
      <c r="EJ8">
        <v>50.595304853889509</v>
      </c>
      <c r="EK8">
        <v>48.827104018210449</v>
      </c>
      <c r="EL8">
        <v>49.221342278350498</v>
      </c>
      <c r="EM8">
        <v>48.472895270776903</v>
      </c>
      <c r="EN8">
        <v>50.058823587114716</v>
      </c>
      <c r="EO8">
        <v>48.552530289647727</v>
      </c>
      <c r="EP8">
        <v>51.410308491378387</v>
      </c>
      <c r="EQ8">
        <v>46.371664620898216</v>
      </c>
      <c r="ER8">
        <v>46.198134839207121</v>
      </c>
      <c r="ES8">
        <v>49.598506862609256</v>
      </c>
      <c r="ET8">
        <v>49.622623215664447</v>
      </c>
      <c r="EU8">
        <v>54.250217589546864</v>
      </c>
      <c r="EV8">
        <v>49.799589042481344</v>
      </c>
      <c r="EW8">
        <v>49.12459190941648</v>
      </c>
      <c r="EX8">
        <v>50.721340786421834</v>
      </c>
      <c r="EY8">
        <v>48.144221872463554</v>
      </c>
      <c r="EZ8">
        <v>48.49617871721258</v>
      </c>
      <c r="FA8">
        <v>48.123673897463291</v>
      </c>
      <c r="FB8">
        <v>48.486151966864881</v>
      </c>
      <c r="FC8">
        <v>48.923243643527442</v>
      </c>
      <c r="FD8">
        <v>49.386542772787877</v>
      </c>
      <c r="FE8">
        <v>52.460100257134684</v>
      </c>
      <c r="FF8">
        <v>49.632914274864724</v>
      </c>
      <c r="FG8">
        <v>48.187607048818137</v>
      </c>
      <c r="FH8">
        <v>48.662218115076001</v>
      </c>
      <c r="FI8">
        <v>48.339904449799967</v>
      </c>
      <c r="FJ8">
        <v>50.223143080001954</v>
      </c>
      <c r="FK8">
        <v>52.785484076779312</v>
      </c>
      <c r="FL8">
        <v>49.088431050597784</v>
      </c>
      <c r="FM8">
        <v>51.355256992493253</v>
      </c>
      <c r="FN8">
        <v>41.576521031243296</v>
      </c>
      <c r="FO8">
        <v>51.437720499020315</v>
      </c>
      <c r="FP8">
        <v>49.653646649762322</v>
      </c>
      <c r="FQ8">
        <v>48.172364745782829</v>
      </c>
      <c r="FR8">
        <v>47.909258633967497</v>
      </c>
      <c r="FS8">
        <v>50.107922278863398</v>
      </c>
      <c r="FT8">
        <v>46.77861092379235</v>
      </c>
      <c r="FU8">
        <v>50.355725797484503</v>
      </c>
      <c r="FV8">
        <v>48.570858820781133</v>
      </c>
      <c r="FW8">
        <v>52.765998037182136</v>
      </c>
      <c r="FX8">
        <v>51.689792428635101</v>
      </c>
      <c r="FY8">
        <v>51.678568055645101</v>
      </c>
      <c r="FZ8">
        <v>47.793791050430329</v>
      </c>
      <c r="GA8">
        <v>52.718063059664097</v>
      </c>
      <c r="GB8">
        <v>49.41434605277378</v>
      </c>
      <c r="GC8">
        <v>46.466014900356313</v>
      </c>
      <c r="GD8">
        <v>55.145893411946169</v>
      </c>
      <c r="GE8">
        <v>48.80303056915686</v>
      </c>
      <c r="GF8">
        <v>50.971707887964826</v>
      </c>
      <c r="GG8">
        <v>41.165376864545053</v>
      </c>
      <c r="GH8">
        <v>51.301459080535871</v>
      </c>
      <c r="GI8">
        <v>46.287107849012251</v>
      </c>
      <c r="GJ8">
        <v>43.320919195878595</v>
      </c>
      <c r="GK8">
        <v>49.866549187211525</v>
      </c>
      <c r="GL8">
        <v>50.091037463974359</v>
      </c>
      <c r="GM8">
        <v>49.05478143200024</v>
      </c>
      <c r="GN8">
        <v>47.283352598690527</v>
      </c>
      <c r="GO8">
        <v>48.858843267752363</v>
      </c>
      <c r="GP8">
        <v>49.72015351135294</v>
      </c>
      <c r="GQ8">
        <v>47.103585722019091</v>
      </c>
      <c r="GR8">
        <v>56.449844518447513</v>
      </c>
      <c r="GS8">
        <v>47.810906822585636</v>
      </c>
      <c r="GT8">
        <v>48.541924797078778</v>
      </c>
      <c r="GU8">
        <v>48.159588592349493</v>
      </c>
      <c r="GV8">
        <v>52.518486972971935</v>
      </c>
      <c r="GW8">
        <v>45.65731141503143</v>
      </c>
      <c r="GX8">
        <v>43.083039572920953</v>
      </c>
      <c r="GY8">
        <v>42.951494025644386</v>
      </c>
      <c r="GZ8">
        <v>46.742574494022541</v>
      </c>
      <c r="HA8">
        <v>50.987638059331672</v>
      </c>
      <c r="HB8">
        <v>47.679739086133097</v>
      </c>
      <c r="HC8">
        <v>48.063210400456555</v>
      </c>
      <c r="HD8">
        <v>40.569969266454443</v>
      </c>
      <c r="HE8">
        <v>42.739361017366022</v>
      </c>
      <c r="HF8">
        <v>46.281015769388304</v>
      </c>
      <c r="HG8">
        <v>42.251519935770808</v>
      </c>
      <c r="HH8">
        <v>42.618610993120669</v>
      </c>
      <c r="HI8">
        <v>50.278481648287553</v>
      </c>
      <c r="HJ8">
        <v>44.843298319075096</v>
      </c>
      <c r="HK8">
        <v>46.59882897263391</v>
      </c>
      <c r="HL8">
        <v>46.506133796829673</v>
      </c>
      <c r="HM8">
        <v>45.488453934074279</v>
      </c>
      <c r="HN8">
        <v>43.50805711791147</v>
      </c>
      <c r="HO8">
        <v>52.240558432085706</v>
      </c>
      <c r="HP8">
        <v>42.899904521870361</v>
      </c>
      <c r="HQ8">
        <v>41.998462997169739</v>
      </c>
      <c r="HR8">
        <v>37.942524008631935</v>
      </c>
      <c r="HS8">
        <v>54.973957582631044</v>
      </c>
      <c r="HT8">
        <v>54.267156543083118</v>
      </c>
      <c r="HU8">
        <v>49.000540780654816</v>
      </c>
      <c r="HV8">
        <v>55.222935443999958</v>
      </c>
      <c r="HW8">
        <v>42.60009467993369</v>
      </c>
      <c r="HX8">
        <v>37.621844200191155</v>
      </c>
      <c r="HY8">
        <v>48.418500527385859</v>
      </c>
      <c r="HZ8">
        <v>53.82389317499004</v>
      </c>
      <c r="IA8">
        <v>51.215509392335093</v>
      </c>
      <c r="IB8">
        <v>53.246716654384286</v>
      </c>
      <c r="IC8">
        <v>55.173650194433137</v>
      </c>
      <c r="ID8">
        <v>44.381960438199144</v>
      </c>
      <c r="IE8">
        <v>45.868280965078455</v>
      </c>
      <c r="IF8">
        <v>49.349810521169459</v>
      </c>
      <c r="IG8">
        <v>51.360791512593309</v>
      </c>
      <c r="IH8">
        <v>51.562732971357846</v>
      </c>
      <c r="II8">
        <v>44.361040309598742</v>
      </c>
      <c r="IJ8">
        <v>53.600297925173074</v>
      </c>
      <c r="IK8">
        <v>44.727609315912041</v>
      </c>
      <c r="IL8">
        <v>50.907115477198644</v>
      </c>
      <c r="IM8">
        <v>49.319283945190605</v>
      </c>
      <c r="IN8">
        <v>48.507764408389924</v>
      </c>
      <c r="IO8">
        <v>37.419817896168524</v>
      </c>
      <c r="IP8">
        <v>36.683167881403925</v>
      </c>
      <c r="IQ8">
        <v>44.06718595528833</v>
      </c>
      <c r="IR8">
        <v>43.958276984211103</v>
      </c>
      <c r="IS8">
        <v>46.510731094872035</v>
      </c>
      <c r="IT8">
        <v>50.259643581809115</v>
      </c>
      <c r="IU8">
        <v>46.639456235705644</v>
      </c>
      <c r="IV8">
        <v>50.171930815635747</v>
      </c>
      <c r="IW8">
        <v>48.546791692817237</v>
      </c>
      <c r="IX8">
        <v>46.300328433040455</v>
      </c>
      <c r="IY8">
        <v>39.681041258123187</v>
      </c>
      <c r="IZ8">
        <v>46.632690004672384</v>
      </c>
      <c r="JA8">
        <v>51.287667366966389</v>
      </c>
      <c r="JB8">
        <v>49.342532073410084</v>
      </c>
      <c r="JC8">
        <v>54.253525260074547</v>
      </c>
      <c r="JD8">
        <v>46.20039658174769</v>
      </c>
      <c r="JE8">
        <v>48.178148789524826</v>
      </c>
      <c r="JF8">
        <v>46.868869713464377</v>
      </c>
      <c r="JG8">
        <v>53.126612835765073</v>
      </c>
      <c r="JH8">
        <v>47.416815646590294</v>
      </c>
      <c r="JI8">
        <v>45.537560728604724</v>
      </c>
      <c r="JJ8">
        <v>49.343948785688639</v>
      </c>
      <c r="JK8">
        <v>48.000701585222913</v>
      </c>
      <c r="JL8">
        <v>46.441748378002629</v>
      </c>
      <c r="JM8">
        <v>38.773317700783124</v>
      </c>
      <c r="JN8">
        <v>47.389738437743127</v>
      </c>
      <c r="JO8">
        <v>47.558703047109994</v>
      </c>
      <c r="JP8">
        <v>48.328496364740374</v>
      </c>
      <c r="JQ8">
        <v>41.101596898885802</v>
      </c>
      <c r="JR8">
        <v>48.52446086190524</v>
      </c>
      <c r="JS8">
        <v>50.413081361287638</v>
      </c>
      <c r="JT8">
        <v>48.217912448201851</v>
      </c>
      <c r="JU8">
        <v>51.190530154351435</v>
      </c>
      <c r="JV8">
        <v>48.770064949650873</v>
      </c>
      <c r="JW8">
        <v>32.614189150338561</v>
      </c>
      <c r="JX8">
        <v>43.516223042307573</v>
      </c>
      <c r="JY8">
        <v>38.58851466355658</v>
      </c>
      <c r="JZ8">
        <v>36.115721865493782</v>
      </c>
      <c r="KA8">
        <v>40.128936330751216</v>
      </c>
      <c r="KB8">
        <v>29.503497821543711</v>
      </c>
      <c r="KC8">
        <v>48.527107936138364</v>
      </c>
      <c r="KD8">
        <v>39.885671091763164</v>
      </c>
      <c r="KE8">
        <v>36.327152995038851</v>
      </c>
      <c r="KF8">
        <v>33.854365619363413</v>
      </c>
      <c r="KG8">
        <v>35.887565986929992</v>
      </c>
      <c r="KH8">
        <v>34.176922866013193</v>
      </c>
      <c r="KI8">
        <v>35.97533531026653</v>
      </c>
      <c r="KJ8">
        <v>38.65581253249924</v>
      </c>
      <c r="KK8">
        <v>44.118322507758748</v>
      </c>
      <c r="KL8">
        <v>41.812736383885877</v>
      </c>
      <c r="KM8">
        <v>40.317228465073001</v>
      </c>
      <c r="KN8">
        <v>46.119698719617155</v>
      </c>
      <c r="KO8">
        <v>39.982456992473217</v>
      </c>
      <c r="KP8">
        <v>44.850745139154597</v>
      </c>
      <c r="KQ8">
        <v>46.484062618643421</v>
      </c>
      <c r="KR8">
        <v>43.974131245144342</v>
      </c>
      <c r="KS8">
        <v>40.808772613230389</v>
      </c>
      <c r="KT8">
        <v>39.693044813868475</v>
      </c>
      <c r="KU8">
        <v>47.319873687893157</v>
      </c>
      <c r="KV8">
        <v>45.749168973982172</v>
      </c>
      <c r="KW8">
        <v>44.084163696945446</v>
      </c>
      <c r="KX8">
        <v>42.655519762413974</v>
      </c>
      <c r="KY8">
        <v>38.512620676240346</v>
      </c>
      <c r="KZ8">
        <v>42.231952971209921</v>
      </c>
      <c r="LA8">
        <v>40.556830406752582</v>
      </c>
      <c r="LB8">
        <v>35.650304816261126</v>
      </c>
      <c r="LC8">
        <v>40.48225579905845</v>
      </c>
      <c r="LD8">
        <v>34.138409408615203</v>
      </c>
      <c r="LE8">
        <v>41.60550711541255</v>
      </c>
      <c r="LF8">
        <v>39.233093828323248</v>
      </c>
      <c r="LG8">
        <v>30.482584998912422</v>
      </c>
      <c r="LH8">
        <v>36.995023155818153</v>
      </c>
      <c r="LI8">
        <v>41.419658546530798</v>
      </c>
      <c r="LJ8">
        <v>41.201411282689961</v>
      </c>
      <c r="LK8">
        <v>45.080967259448229</v>
      </c>
      <c r="LL8">
        <v>38.112457534221292</v>
      </c>
    </row>
    <row r="9" spans="1:324">
      <c r="A9" s="3">
        <v>4.1666666666666664E-2</v>
      </c>
      <c r="B9">
        <v>46.144202616511123</v>
      </c>
      <c r="C9">
        <v>45.489115176305681</v>
      </c>
      <c r="D9">
        <v>24.630063782274881</v>
      </c>
      <c r="E9">
        <v>48.345175822908416</v>
      </c>
      <c r="F9">
        <v>48.168766724265026</v>
      </c>
      <c r="G9">
        <v>52.720225799641867</v>
      </c>
      <c r="H9">
        <v>49.117519878536164</v>
      </c>
      <c r="I9">
        <v>47.088967209459817</v>
      </c>
      <c r="J9">
        <v>48.699016216607092</v>
      </c>
      <c r="K9">
        <v>47.864304782748249</v>
      </c>
      <c r="L9">
        <v>43.28076344646874</v>
      </c>
      <c r="M9">
        <v>37.240769543702115</v>
      </c>
      <c r="N9">
        <v>47.026411297876294</v>
      </c>
      <c r="O9">
        <v>48.166174797888388</v>
      </c>
      <c r="P9">
        <v>50.960424814512635</v>
      </c>
      <c r="Q9">
        <v>34.137437161700134</v>
      </c>
      <c r="R9">
        <v>47.688920421406316</v>
      </c>
      <c r="S9">
        <v>49.100663879544229</v>
      </c>
      <c r="T9">
        <v>48.018235358543322</v>
      </c>
      <c r="U9">
        <v>48.19134648870083</v>
      </c>
      <c r="V9">
        <v>48.451397201044827</v>
      </c>
      <c r="W9">
        <v>46.270677205239174</v>
      </c>
      <c r="X9">
        <v>45.50668795434202</v>
      </c>
      <c r="Y9">
        <v>50.627853269218356</v>
      </c>
      <c r="Z9">
        <v>48.118534402352253</v>
      </c>
      <c r="AA9">
        <v>46.401268460977846</v>
      </c>
      <c r="AB9">
        <v>47.521131850867604</v>
      </c>
      <c r="AC9">
        <v>41.559083592095938</v>
      </c>
      <c r="AD9">
        <v>46.775133474177935</v>
      </c>
      <c r="AE9">
        <v>46.504022492855484</v>
      </c>
      <c r="AF9">
        <v>48.498693967910427</v>
      </c>
      <c r="AG9">
        <v>50.230173256082352</v>
      </c>
      <c r="AH9">
        <v>47.180598686521385</v>
      </c>
      <c r="AI9">
        <v>48.118727319277589</v>
      </c>
      <c r="AJ9">
        <v>41.499750461789709</v>
      </c>
      <c r="AK9">
        <v>47.425621258251077</v>
      </c>
      <c r="AL9">
        <v>48.231195684945241</v>
      </c>
      <c r="AM9">
        <v>47.308451666451418</v>
      </c>
      <c r="AN9">
        <v>51.598595937440692</v>
      </c>
      <c r="AO9">
        <v>49.825836896060828</v>
      </c>
      <c r="AP9">
        <v>44.715991823214821</v>
      </c>
      <c r="AQ9">
        <v>48.029556475324554</v>
      </c>
      <c r="AR9">
        <v>48.131552683034315</v>
      </c>
      <c r="AS9">
        <v>48.323289188433215</v>
      </c>
      <c r="AT9">
        <v>49.095275174283742</v>
      </c>
      <c r="AU9">
        <v>49.931758185169329</v>
      </c>
      <c r="AV9">
        <v>48.163910222602389</v>
      </c>
      <c r="AW9">
        <v>48.07576628700027</v>
      </c>
      <c r="AX9">
        <v>48.087460700888229</v>
      </c>
      <c r="AY9">
        <v>47.433169086703799</v>
      </c>
      <c r="AZ9">
        <v>51.851594613649354</v>
      </c>
      <c r="BA9">
        <v>51.125204188660597</v>
      </c>
      <c r="BB9">
        <v>48.128791155661098</v>
      </c>
      <c r="BC9">
        <v>50.46846063821431</v>
      </c>
      <c r="BD9">
        <v>41.371763591204704</v>
      </c>
      <c r="BE9">
        <v>56.988028690292232</v>
      </c>
      <c r="BF9">
        <v>51.197251067188994</v>
      </c>
      <c r="BG9">
        <v>49.631677142612354</v>
      </c>
      <c r="BH9">
        <v>49.483595530065898</v>
      </c>
      <c r="BI9">
        <v>51.909897123680707</v>
      </c>
      <c r="BJ9">
        <v>58.636916158264761</v>
      </c>
      <c r="BK9">
        <v>50.705029323080076</v>
      </c>
      <c r="BL9">
        <v>48.429699766166486</v>
      </c>
      <c r="BM9">
        <v>51.081298875884741</v>
      </c>
      <c r="BN9">
        <v>50.587873879735</v>
      </c>
      <c r="BO9">
        <v>48.060587972960164</v>
      </c>
      <c r="BP9">
        <v>47.196101870561428</v>
      </c>
      <c r="BQ9">
        <v>48.540790887971738</v>
      </c>
      <c r="BR9">
        <v>51.342595340407534</v>
      </c>
      <c r="BS9">
        <v>48.274677001790295</v>
      </c>
      <c r="BT9">
        <v>49.331658750182172</v>
      </c>
      <c r="BU9">
        <v>48.122266587231806</v>
      </c>
      <c r="BV9">
        <v>49.696191716360786</v>
      </c>
      <c r="BW9">
        <v>47.059397325629156</v>
      </c>
      <c r="BX9">
        <v>50.113993331143561</v>
      </c>
      <c r="BY9">
        <v>50.139470174791555</v>
      </c>
      <c r="BZ9">
        <v>52.53718239284855</v>
      </c>
      <c r="CA9">
        <v>47.846089466807435</v>
      </c>
      <c r="CB9">
        <v>48.88447271313602</v>
      </c>
      <c r="CC9">
        <v>55.113086490656997</v>
      </c>
      <c r="CD9">
        <v>50.838084142147039</v>
      </c>
      <c r="CE9">
        <v>47.971348957103523</v>
      </c>
      <c r="CF9">
        <v>48.808523823267819</v>
      </c>
      <c r="CG9">
        <v>50.502809561709398</v>
      </c>
      <c r="CH9">
        <v>44.133707797216069</v>
      </c>
      <c r="CI9">
        <v>40.498396792770137</v>
      </c>
      <c r="CJ9">
        <v>47.028931049678029</v>
      </c>
      <c r="CK9">
        <v>49.753213015475268</v>
      </c>
      <c r="CL9">
        <v>57.483811295551298</v>
      </c>
      <c r="CM9">
        <v>49.827126563668301</v>
      </c>
      <c r="CN9">
        <v>52.1702149995808</v>
      </c>
      <c r="CO9">
        <v>48.237331577792432</v>
      </c>
      <c r="CP9">
        <v>47.983866832206971</v>
      </c>
      <c r="CQ9">
        <v>50.859065474320239</v>
      </c>
      <c r="CR9">
        <v>52.667595858917977</v>
      </c>
      <c r="CS9">
        <v>56.819245114107488</v>
      </c>
      <c r="CT9">
        <v>49.59876732215978</v>
      </c>
      <c r="CU9">
        <v>50.059328223055957</v>
      </c>
      <c r="CV9">
        <v>48.779017487564396</v>
      </c>
      <c r="CW9">
        <v>47.186758366703643</v>
      </c>
      <c r="CX9">
        <v>52.351341034971412</v>
      </c>
      <c r="CY9">
        <v>51.045704734527753</v>
      </c>
      <c r="CZ9">
        <v>47.991262668592796</v>
      </c>
      <c r="DA9">
        <v>49.418571282028154</v>
      </c>
      <c r="DB9">
        <v>49.506958897829257</v>
      </c>
      <c r="DC9">
        <v>49.80772146438094</v>
      </c>
      <c r="DD9">
        <v>64.019525404257791</v>
      </c>
      <c r="DE9">
        <v>49.661641190749243</v>
      </c>
      <c r="DF9">
        <v>55.517813163205197</v>
      </c>
      <c r="DG9">
        <v>48.065800056114611</v>
      </c>
      <c r="DH9">
        <v>48.883959793787469</v>
      </c>
      <c r="DI9">
        <v>48.187051017482261</v>
      </c>
      <c r="DJ9">
        <v>47.799411652222389</v>
      </c>
      <c r="DK9">
        <v>50.121249473423326</v>
      </c>
      <c r="DL9">
        <v>53.107792064679437</v>
      </c>
      <c r="DM9">
        <v>58.420049818758834</v>
      </c>
      <c r="DN9">
        <v>51.203917321002265</v>
      </c>
      <c r="DO9">
        <v>50.951518472859405</v>
      </c>
      <c r="DP9">
        <v>49.10675106272511</v>
      </c>
      <c r="DQ9">
        <v>51.770569086624391</v>
      </c>
      <c r="DR9">
        <v>53.957808494344398</v>
      </c>
      <c r="DS9">
        <v>52.065650062294161</v>
      </c>
      <c r="DT9">
        <v>61.57926340959979</v>
      </c>
      <c r="DU9">
        <v>50.966797324540934</v>
      </c>
      <c r="DV9">
        <v>51.42961755281739</v>
      </c>
      <c r="DW9">
        <v>50.329366049924111</v>
      </c>
      <c r="DX9">
        <v>55.131191504912408</v>
      </c>
      <c r="DY9">
        <v>52.847594628870908</v>
      </c>
      <c r="DZ9">
        <v>64.609509043084046</v>
      </c>
      <c r="EA9">
        <v>50.496798722603749</v>
      </c>
      <c r="EB9">
        <v>48.339868208245953</v>
      </c>
      <c r="EC9">
        <v>49.910356787363561</v>
      </c>
      <c r="ED9">
        <v>52.61558460473951</v>
      </c>
      <c r="EE9">
        <v>49.229503430236768</v>
      </c>
      <c r="EF9">
        <v>50.87133768962093</v>
      </c>
      <c r="EG9">
        <v>49.31979214948651</v>
      </c>
      <c r="EH9">
        <v>52.099922447275297</v>
      </c>
      <c r="EI9">
        <v>51.117155612105208</v>
      </c>
      <c r="EJ9">
        <v>51.460406456740131</v>
      </c>
      <c r="EK9">
        <v>49.098097554858242</v>
      </c>
      <c r="EL9">
        <v>49.59410768286228</v>
      </c>
      <c r="EM9">
        <v>48.552384215829093</v>
      </c>
      <c r="EN9">
        <v>50.705884510704742</v>
      </c>
      <c r="EO9">
        <v>48.707708477318334</v>
      </c>
      <c r="EP9">
        <v>52.547077970175906</v>
      </c>
      <c r="EQ9">
        <v>45.757831328724549</v>
      </c>
      <c r="ER9">
        <v>45.590150832539948</v>
      </c>
      <c r="ES9">
        <v>50.131342483060642</v>
      </c>
      <c r="ET9">
        <v>50.163489385736568</v>
      </c>
      <c r="EU9">
        <v>56.328566673105023</v>
      </c>
      <c r="EV9">
        <v>50.3590540083135</v>
      </c>
      <c r="EW9">
        <v>49.499455577801719</v>
      </c>
      <c r="EX9">
        <v>51.26558380461713</v>
      </c>
      <c r="EY9">
        <v>48.192295681046588</v>
      </c>
      <c r="EZ9">
        <v>48.601129711665934</v>
      </c>
      <c r="FA9">
        <v>48.136667298113984</v>
      </c>
      <c r="FB9">
        <v>48.553797764833497</v>
      </c>
      <c r="FC9">
        <v>49.230005725740433</v>
      </c>
      <c r="FD9">
        <v>49.812463867114857</v>
      </c>
      <c r="FE9">
        <v>53.924847354049589</v>
      </c>
      <c r="FF9">
        <v>50.168506430019782</v>
      </c>
      <c r="FG9">
        <v>48.207853832371008</v>
      </c>
      <c r="FH9">
        <v>48.882904843777894</v>
      </c>
      <c r="FI9">
        <v>48.453205924823507</v>
      </c>
      <c r="FJ9">
        <v>50.949484269039225</v>
      </c>
      <c r="FK9">
        <v>54.161582237967892</v>
      </c>
      <c r="FL9">
        <v>48.954113650405411</v>
      </c>
      <c r="FM9">
        <v>52.298184604198539</v>
      </c>
      <c r="FN9">
        <v>39.059179334697049</v>
      </c>
      <c r="FO9">
        <v>52.583114546344916</v>
      </c>
      <c r="FP9">
        <v>49.931247807768564</v>
      </c>
      <c r="FQ9">
        <v>48.219075089674028</v>
      </c>
      <c r="FR9">
        <v>47.860310443697756</v>
      </c>
      <c r="FS9">
        <v>50.742686532107747</v>
      </c>
      <c r="FT9">
        <v>46.368075931134499</v>
      </c>
      <c r="FU9">
        <v>51.007324785605697</v>
      </c>
      <c r="FV9">
        <v>48.665123214231727</v>
      </c>
      <c r="FW9">
        <v>54.10342627670741</v>
      </c>
      <c r="FX9">
        <v>52.900707542075565</v>
      </c>
      <c r="FY9">
        <v>52.881888475250832</v>
      </c>
      <c r="FZ9">
        <v>47.725030126969031</v>
      </c>
      <c r="GA9">
        <v>54.284581528980617</v>
      </c>
      <c r="GB9">
        <v>49.748055321506186</v>
      </c>
      <c r="GC9">
        <v>45.912926478088373</v>
      </c>
      <c r="GD9">
        <v>57.448971137925604</v>
      </c>
      <c r="GE9">
        <v>49.05331249324685</v>
      </c>
      <c r="GF9">
        <v>50.635882172863028</v>
      </c>
      <c r="GG9">
        <v>38.839698170607754</v>
      </c>
      <c r="GH9">
        <v>52.401945440714279</v>
      </c>
      <c r="GI9">
        <v>45.335020417664921</v>
      </c>
      <c r="GJ9">
        <v>41.758988941757892</v>
      </c>
      <c r="GK9">
        <v>49.998012658623928</v>
      </c>
      <c r="GL9">
        <v>50.780699037137808</v>
      </c>
      <c r="GM9">
        <v>49.33767218165935</v>
      </c>
      <c r="GN9">
        <v>47.021666799432985</v>
      </c>
      <c r="GO9">
        <v>49.145124343891453</v>
      </c>
      <c r="GP9">
        <v>50.222361251942004</v>
      </c>
      <c r="GQ9">
        <v>46.744637389327593</v>
      </c>
      <c r="GR9">
        <v>58.880483153639702</v>
      </c>
      <c r="GS9">
        <v>47.737097668736936</v>
      </c>
      <c r="GT9">
        <v>48.537159756836523</v>
      </c>
      <c r="GU9">
        <v>48.205877793770355</v>
      </c>
      <c r="GV9">
        <v>54.001870109285129</v>
      </c>
      <c r="GW9">
        <v>44.866218636811304</v>
      </c>
      <c r="GX9">
        <v>41.169582995644966</v>
      </c>
      <c r="GY9">
        <v>41.261577156000634</v>
      </c>
      <c r="GZ9">
        <v>46.322396722554437</v>
      </c>
      <c r="HA9">
        <v>51.978617615870256</v>
      </c>
      <c r="HB9">
        <v>47.572753577685106</v>
      </c>
      <c r="HC9">
        <v>48.084280533942056</v>
      </c>
      <c r="HD9">
        <v>38.06474086474811</v>
      </c>
      <c r="HE9">
        <v>40.797179455565022</v>
      </c>
      <c r="HF9">
        <v>45.707952118530969</v>
      </c>
      <c r="HG9">
        <v>40.308315251635555</v>
      </c>
      <c r="HH9">
        <v>40.703901633477621</v>
      </c>
      <c r="HI9">
        <v>50.985773001360357</v>
      </c>
      <c r="HJ9">
        <v>42.970914383633669</v>
      </c>
      <c r="HK9">
        <v>46.128779848928374</v>
      </c>
      <c r="HL9">
        <v>45.706192467625684</v>
      </c>
      <c r="HM9">
        <v>44.650744253583539</v>
      </c>
      <c r="HN9">
        <v>41.532854037661863</v>
      </c>
      <c r="HO9">
        <v>53.547935757886783</v>
      </c>
      <c r="HP9">
        <v>41.150797336109392</v>
      </c>
      <c r="HQ9">
        <v>39.994842830550283</v>
      </c>
      <c r="HR9">
        <v>34.589067882070722</v>
      </c>
      <c r="HS9">
        <v>57.283802840855685</v>
      </c>
      <c r="HT9">
        <v>55.721641156191289</v>
      </c>
      <c r="HU9">
        <v>49.192899983998238</v>
      </c>
      <c r="HV9">
        <v>57.630472444067173</v>
      </c>
      <c r="HW9">
        <v>40.789593378694931</v>
      </c>
      <c r="HX9">
        <v>34.08535801154413</v>
      </c>
      <c r="HY9">
        <v>48.531648218291039</v>
      </c>
      <c r="HZ9">
        <v>55.764756608264022</v>
      </c>
      <c r="IA9">
        <v>52.287345827273612</v>
      </c>
      <c r="IB9">
        <v>54.995622205845542</v>
      </c>
      <c r="IC9">
        <v>57.523007189113471</v>
      </c>
      <c r="ID9">
        <v>43.175342816524918</v>
      </c>
      <c r="IE9">
        <v>45.106002642059892</v>
      </c>
      <c r="IF9">
        <v>49.699321084598992</v>
      </c>
      <c r="IG9">
        <v>52.403153404692731</v>
      </c>
      <c r="IH9">
        <v>51.571337781093995</v>
      </c>
      <c r="II9">
        <v>42.961269824440883</v>
      </c>
      <c r="IJ9">
        <v>55.405797313166701</v>
      </c>
      <c r="IK9">
        <v>43.333789854207225</v>
      </c>
      <c r="IL9">
        <v>51.872329678162622</v>
      </c>
      <c r="IM9">
        <v>49.752870150125958</v>
      </c>
      <c r="IN9">
        <v>48.286438808012633</v>
      </c>
      <c r="IO9">
        <v>33.849922523166384</v>
      </c>
      <c r="IP9">
        <v>32.860726996106244</v>
      </c>
      <c r="IQ9">
        <v>42.732818744657692</v>
      </c>
      <c r="IR9">
        <v>42.603028767201643</v>
      </c>
      <c r="IS9">
        <v>45.950582207916412</v>
      </c>
      <c r="IT9">
        <v>51.012858109066627</v>
      </c>
      <c r="IU9">
        <v>46.138530794131484</v>
      </c>
      <c r="IV9">
        <v>50.755057582059351</v>
      </c>
      <c r="IW9">
        <v>48.626848846666455</v>
      </c>
      <c r="IX9">
        <v>45.733479170713352</v>
      </c>
      <c r="IY9">
        <v>36.570315698613868</v>
      </c>
      <c r="IZ9">
        <v>46.175311451837509</v>
      </c>
      <c r="JA9">
        <v>52.338669493416873</v>
      </c>
      <c r="JB9">
        <v>49.761646056754536</v>
      </c>
      <c r="JC9">
        <v>56.244328916928339</v>
      </c>
      <c r="JD9">
        <v>45.592900979442881</v>
      </c>
      <c r="JE9">
        <v>48.196679422571442</v>
      </c>
      <c r="JF9">
        <v>46.456554438939612</v>
      </c>
      <c r="JG9">
        <v>54.827165095346984</v>
      </c>
      <c r="JH9">
        <v>46.818806439376395</v>
      </c>
      <c r="JI9">
        <v>44.716743655924851</v>
      </c>
      <c r="JJ9">
        <v>49.455197338194345</v>
      </c>
      <c r="JK9">
        <v>47.989495543495515</v>
      </c>
      <c r="JL9">
        <v>45.922331139063921</v>
      </c>
      <c r="JM9">
        <v>35.527426108272756</v>
      </c>
      <c r="JN9">
        <v>47.115039461853613</v>
      </c>
      <c r="JO9">
        <v>47.411604062813282</v>
      </c>
      <c r="JP9">
        <v>48.436742369601056</v>
      </c>
      <c r="JQ9">
        <v>38.738093977684144</v>
      </c>
      <c r="JR9">
        <v>48.109208151101704</v>
      </c>
      <c r="JS9">
        <v>51.170529413441628</v>
      </c>
      <c r="JT9">
        <v>48.23258712224564</v>
      </c>
      <c r="JU9">
        <v>51.71127493692736</v>
      </c>
      <c r="JV9">
        <v>48.492369081346695</v>
      </c>
      <c r="JW9">
        <v>27.051272216793052</v>
      </c>
      <c r="JX9">
        <v>41.687193526667983</v>
      </c>
      <c r="JY9">
        <v>35.420000394025635</v>
      </c>
      <c r="JZ9">
        <v>32.145765342432654</v>
      </c>
      <c r="KA9">
        <v>37.504468308519527</v>
      </c>
      <c r="KB9">
        <v>23.337996999581101</v>
      </c>
      <c r="KC9">
        <v>48.701984919204321</v>
      </c>
      <c r="KD9">
        <v>37.173998188160546</v>
      </c>
      <c r="KE9">
        <v>32.433900167858397</v>
      </c>
      <c r="KF9">
        <v>28.993737139216886</v>
      </c>
      <c r="KG9">
        <v>31.850083409195044</v>
      </c>
      <c r="KH9">
        <v>29.5691871883038</v>
      </c>
      <c r="KI9">
        <v>31.967113747021237</v>
      </c>
      <c r="KJ9">
        <v>35.533987835705254</v>
      </c>
      <c r="KK9">
        <v>42.662077361917845</v>
      </c>
      <c r="KL9">
        <v>39.745164742491433</v>
      </c>
      <c r="KM9">
        <v>37.746421379808325</v>
      </c>
      <c r="KN9">
        <v>45.490719338967679</v>
      </c>
      <c r="KO9">
        <v>37.308729632197917</v>
      </c>
      <c r="KP9">
        <v>43.800993413730822</v>
      </c>
      <c r="KQ9">
        <v>45.386685855818072</v>
      </c>
      <c r="KR9">
        <v>42.627064397675696</v>
      </c>
      <c r="KS9">
        <v>38.403928028904247</v>
      </c>
      <c r="KT9">
        <v>36.918179409737903</v>
      </c>
      <c r="KU9">
        <v>47.045258810579675</v>
      </c>
      <c r="KV9">
        <v>44.970614083801635</v>
      </c>
      <c r="KW9">
        <v>42.770231834839521</v>
      </c>
      <c r="KX9">
        <v>40.868290550754459</v>
      </c>
      <c r="KY9">
        <v>35.349992325244799</v>
      </c>
      <c r="KZ9">
        <v>40.117588826425546</v>
      </c>
      <c r="LA9">
        <v>38.075773875670045</v>
      </c>
      <c r="LB9">
        <v>31.533349222747233</v>
      </c>
      <c r="LC9">
        <v>37.966223238338159</v>
      </c>
      <c r="LD9">
        <v>29.365015428104414</v>
      </c>
      <c r="LE9">
        <v>39.341612281488821</v>
      </c>
      <c r="LF9">
        <v>36.276883281085176</v>
      </c>
      <c r="LG9">
        <v>24.628791363491736</v>
      </c>
      <c r="LH9">
        <v>33.319467692080664</v>
      </c>
      <c r="LI9">
        <v>39.226210872551476</v>
      </c>
      <c r="LJ9">
        <v>38.828237339598658</v>
      </c>
      <c r="LK9">
        <v>44.107404386391188</v>
      </c>
      <c r="LL9">
        <v>34.794632734072493</v>
      </c>
    </row>
    <row r="10" spans="1:324">
      <c r="A10" s="2">
        <v>5.2083333333333336E-2</v>
      </c>
      <c r="B10">
        <v>46.484777913154119</v>
      </c>
      <c r="C10">
        <v>45.541472599311305</v>
      </c>
      <c r="D10">
        <v>24.688472773480225</v>
      </c>
      <c r="E10">
        <v>48.681963343386016</v>
      </c>
      <c r="F10">
        <v>48.470521801666834</v>
      </c>
      <c r="G10">
        <v>53.419542684634088</v>
      </c>
      <c r="H10">
        <v>49.731777819993141</v>
      </c>
      <c r="I10">
        <v>47.399593692337717</v>
      </c>
      <c r="J10">
        <v>48.583277968334968</v>
      </c>
      <c r="K10">
        <v>48.414674472349176</v>
      </c>
      <c r="L10">
        <v>43.469874125225907</v>
      </c>
      <c r="M10">
        <v>37.203516898358217</v>
      </c>
      <c r="N10">
        <v>47.487503064479057</v>
      </c>
      <c r="O10">
        <v>49.44839816599589</v>
      </c>
      <c r="P10">
        <v>53.745878340347929</v>
      </c>
      <c r="Q10">
        <v>34.470133792075252</v>
      </c>
      <c r="R10">
        <v>47.885671644095581</v>
      </c>
      <c r="S10">
        <v>50.619079095649411</v>
      </c>
      <c r="T10">
        <v>48.102721197591663</v>
      </c>
      <c r="U10">
        <v>48.715381181469169</v>
      </c>
      <c r="V10">
        <v>49.489886932874136</v>
      </c>
      <c r="W10">
        <v>46.282871669474162</v>
      </c>
      <c r="X10">
        <v>45.517353157623646</v>
      </c>
      <c r="Y10">
        <v>51.246101651287667</v>
      </c>
      <c r="Z10">
        <v>48.107705835293515</v>
      </c>
      <c r="AA10">
        <v>46.401257056360457</v>
      </c>
      <c r="AB10">
        <v>47.530778406880856</v>
      </c>
      <c r="AC10">
        <v>41.563118109074047</v>
      </c>
      <c r="AD10">
        <v>47.690956500929865</v>
      </c>
      <c r="AE10">
        <v>46.556130799105219</v>
      </c>
      <c r="AF10">
        <v>50.14267881617026</v>
      </c>
      <c r="AG10">
        <v>50.702413142156502</v>
      </c>
      <c r="AH10">
        <v>47.308783822545514</v>
      </c>
      <c r="AI10">
        <v>48.415045121075799</v>
      </c>
      <c r="AJ10">
        <v>41.507005532901744</v>
      </c>
      <c r="AK10">
        <v>47.427015435468249</v>
      </c>
      <c r="AL10">
        <v>48.236678262927356</v>
      </c>
      <c r="AM10">
        <v>48.311842210583919</v>
      </c>
      <c r="AN10">
        <v>51.692950688570669</v>
      </c>
      <c r="AO10">
        <v>50.044339487948378</v>
      </c>
      <c r="AP10">
        <v>44.806098232926516</v>
      </c>
      <c r="AQ10">
        <v>49.737070638913693</v>
      </c>
      <c r="AR10">
        <v>49.559221255091437</v>
      </c>
      <c r="AS10">
        <v>48.362259028484324</v>
      </c>
      <c r="AT10">
        <v>49.156492638452441</v>
      </c>
      <c r="AU10">
        <v>49.968751617765989</v>
      </c>
      <c r="AV10">
        <v>48.253437443301536</v>
      </c>
      <c r="AW10">
        <v>50.505616559025</v>
      </c>
      <c r="AX10">
        <v>48.709115039014328</v>
      </c>
      <c r="AY10">
        <v>47.470055581036064</v>
      </c>
      <c r="AZ10">
        <v>53.435123618671184</v>
      </c>
      <c r="BA10">
        <v>52.463961432519625</v>
      </c>
      <c r="BB10">
        <v>47.869537348235767</v>
      </c>
      <c r="BC10">
        <v>51.42546769914776</v>
      </c>
      <c r="BD10">
        <v>41.868281551835466</v>
      </c>
      <c r="BE10">
        <v>57.093872217967863</v>
      </c>
      <c r="BF10">
        <v>51.202655639388944</v>
      </c>
      <c r="BG10">
        <v>50.049358181681875</v>
      </c>
      <c r="BH10">
        <v>49.497720603795521</v>
      </c>
      <c r="BI10">
        <v>54.248630289514935</v>
      </c>
      <c r="BJ10">
        <v>58.650606940071746</v>
      </c>
      <c r="BK10">
        <v>50.62368489849969</v>
      </c>
      <c r="BL10">
        <v>50.292265962916758</v>
      </c>
      <c r="BM10">
        <v>52.25276385090973</v>
      </c>
      <c r="BN10">
        <v>50.89961639417406</v>
      </c>
      <c r="BO10">
        <v>48.05778040577907</v>
      </c>
      <c r="BP10">
        <v>46.266913181104961</v>
      </c>
      <c r="BQ10">
        <v>48.591056268934715</v>
      </c>
      <c r="BR10">
        <v>51.341728998648215</v>
      </c>
      <c r="BS10">
        <v>48.435032804527793</v>
      </c>
      <c r="BT10">
        <v>49.860590284350721</v>
      </c>
      <c r="BU10">
        <v>48.40570148622011</v>
      </c>
      <c r="BV10">
        <v>49.821508282031267</v>
      </c>
      <c r="BW10">
        <v>48.388104893795528</v>
      </c>
      <c r="BX10">
        <v>50.216065214668042</v>
      </c>
      <c r="BY10">
        <v>50.383370093514486</v>
      </c>
      <c r="BZ10">
        <v>52.605292013295738</v>
      </c>
      <c r="CA10">
        <v>48.106924368007306</v>
      </c>
      <c r="CB10">
        <v>48.906712644599011</v>
      </c>
      <c r="CC10">
        <v>55.527653611238954</v>
      </c>
      <c r="CD10">
        <v>51.002682561242899</v>
      </c>
      <c r="CE10">
        <v>49.061579972232941</v>
      </c>
      <c r="CF10">
        <v>49.858964642323983</v>
      </c>
      <c r="CG10">
        <v>51.288314256774505</v>
      </c>
      <c r="CH10">
        <v>44.742030404674139</v>
      </c>
      <c r="CI10">
        <v>40.54859544947233</v>
      </c>
      <c r="CJ10">
        <v>47.868384202198584</v>
      </c>
      <c r="CK10">
        <v>50.9974988687474</v>
      </c>
      <c r="CL10">
        <v>57.476770106829939</v>
      </c>
      <c r="CM10">
        <v>51.741087183672256</v>
      </c>
      <c r="CN10">
        <v>54.98731659065318</v>
      </c>
      <c r="CO10">
        <v>51.445812406696447</v>
      </c>
      <c r="CP10">
        <v>48.278942810935533</v>
      </c>
      <c r="CQ10">
        <v>50.844780675413617</v>
      </c>
      <c r="CR10">
        <v>51.97759209776352</v>
      </c>
      <c r="CS10">
        <v>57.906868031292888</v>
      </c>
      <c r="CT10">
        <v>49.479236730746081</v>
      </c>
      <c r="CU10">
        <v>50.372855168499896</v>
      </c>
      <c r="CV10">
        <v>49.090154549656013</v>
      </c>
      <c r="CW10">
        <v>48.462430041357244</v>
      </c>
      <c r="CX10">
        <v>53.436305975769756</v>
      </c>
      <c r="CY10">
        <v>52.420969586912939</v>
      </c>
      <c r="CZ10">
        <v>52.403257484523046</v>
      </c>
      <c r="DA10">
        <v>50.938465080643958</v>
      </c>
      <c r="DB10">
        <v>50.162870108465825</v>
      </c>
      <c r="DC10">
        <v>50.736873317570016</v>
      </c>
      <c r="DD10">
        <v>64.35774533345969</v>
      </c>
      <c r="DE10">
        <v>49.672177610565633</v>
      </c>
      <c r="DF10">
        <v>57.935778803861318</v>
      </c>
      <c r="DG10">
        <v>49.388844511609683</v>
      </c>
      <c r="DH10">
        <v>49.287260080697891</v>
      </c>
      <c r="DI10">
        <v>48.580174009891763</v>
      </c>
      <c r="DJ10">
        <v>48.987835461734996</v>
      </c>
      <c r="DK10">
        <v>50.938898947119171</v>
      </c>
      <c r="DL10">
        <v>53.131086000240806</v>
      </c>
      <c r="DM10">
        <v>58.296979192255904</v>
      </c>
      <c r="DN10">
        <v>51.892197091998085</v>
      </c>
      <c r="DO10">
        <v>51.408722596097142</v>
      </c>
      <c r="DP10">
        <v>51.519353103654865</v>
      </c>
      <c r="DQ10">
        <v>52.965738894833144</v>
      </c>
      <c r="DR10">
        <v>55.045869197787681</v>
      </c>
      <c r="DS10">
        <v>52.637591112902214</v>
      </c>
      <c r="DT10">
        <v>61.93687214033082</v>
      </c>
      <c r="DU10">
        <v>51.248881898660784</v>
      </c>
      <c r="DV10">
        <v>51.41257407138162</v>
      </c>
      <c r="DW10">
        <v>50.503658514173708</v>
      </c>
      <c r="DX10">
        <v>56.275248727166954</v>
      </c>
      <c r="DY10">
        <v>52.124505741843109</v>
      </c>
      <c r="DZ10">
        <v>64.270526257644661</v>
      </c>
      <c r="EA10">
        <v>50.96759228545865</v>
      </c>
      <c r="EB10">
        <v>51.457422578742282</v>
      </c>
      <c r="EC10">
        <v>50.958820469020402</v>
      </c>
      <c r="ED10">
        <v>52.949515141019241</v>
      </c>
      <c r="EE10">
        <v>49.476884639682936</v>
      </c>
      <c r="EF10">
        <v>51.504377913371329</v>
      </c>
      <c r="EG10">
        <v>49.280353396514222</v>
      </c>
      <c r="EH10">
        <v>52.571197910065642</v>
      </c>
      <c r="EI10">
        <v>51.200787173354591</v>
      </c>
      <c r="EJ10">
        <v>51.462985998084093</v>
      </c>
      <c r="EK10">
        <v>50.162707372631353</v>
      </c>
      <c r="EL10">
        <v>49.871530554917506</v>
      </c>
      <c r="EM10">
        <v>49.28914299330193</v>
      </c>
      <c r="EN10">
        <v>51.26822209780876</v>
      </c>
      <c r="EO10">
        <v>49.062369473800246</v>
      </c>
      <c r="EP10">
        <v>53.478021166602751</v>
      </c>
      <c r="EQ10">
        <v>47.609284862310361</v>
      </c>
      <c r="ER10">
        <v>46.597135017981685</v>
      </c>
      <c r="ES10">
        <v>50.645035479890588</v>
      </c>
      <c r="ET10">
        <v>51.755489359410298</v>
      </c>
      <c r="EU10">
        <v>57.567184297967934</v>
      </c>
      <c r="EV10">
        <v>50.767477292270527</v>
      </c>
      <c r="EW10">
        <v>49.178773152265258</v>
      </c>
      <c r="EX10">
        <v>51.630716626090063</v>
      </c>
      <c r="EY10">
        <v>48.906551049996978</v>
      </c>
      <c r="EZ10">
        <v>48.884818472484014</v>
      </c>
      <c r="FA10">
        <v>48.105768985794271</v>
      </c>
      <c r="FB10">
        <v>49.166860899278461</v>
      </c>
      <c r="FC10">
        <v>49.404081808432494</v>
      </c>
      <c r="FD10">
        <v>49.822262901306878</v>
      </c>
      <c r="FE10">
        <v>54.253284262273326</v>
      </c>
      <c r="FF10">
        <v>51.771478627637123</v>
      </c>
      <c r="FG10">
        <v>48.281140178583286</v>
      </c>
      <c r="FH10">
        <v>49.958065120318636</v>
      </c>
      <c r="FI10">
        <v>50.52488535791295</v>
      </c>
      <c r="FJ10">
        <v>51.71901473519091</v>
      </c>
      <c r="FK10">
        <v>55.282316776043409</v>
      </c>
      <c r="FL10">
        <v>50.222394241792188</v>
      </c>
      <c r="FM10">
        <v>53.926503454079764</v>
      </c>
      <c r="FN10">
        <v>39.157853513313214</v>
      </c>
      <c r="FO10">
        <v>52.988649526433065</v>
      </c>
      <c r="FP10">
        <v>50.831760341188797</v>
      </c>
      <c r="FQ10">
        <v>48.576610424392086</v>
      </c>
      <c r="FR10">
        <v>48.399804731517797</v>
      </c>
      <c r="FS10">
        <v>50.839716181328185</v>
      </c>
      <c r="FT10">
        <v>46.75829241854585</v>
      </c>
      <c r="FU10">
        <v>51.075575221529235</v>
      </c>
      <c r="FV10">
        <v>48.970800414761442</v>
      </c>
      <c r="FW10">
        <v>54.618521269402848</v>
      </c>
      <c r="FX10">
        <v>52.916898953276053</v>
      </c>
      <c r="FY10">
        <v>54.045554526724892</v>
      </c>
      <c r="FZ10">
        <v>47.658685448912351</v>
      </c>
      <c r="GA10">
        <v>54.50340131410546</v>
      </c>
      <c r="GB10">
        <v>52.067462064989762</v>
      </c>
      <c r="GC10">
        <v>49.951277925369027</v>
      </c>
      <c r="GD10">
        <v>57.677012401087822</v>
      </c>
      <c r="GE10">
        <v>49.286588606460199</v>
      </c>
      <c r="GF10">
        <v>53.65032551232224</v>
      </c>
      <c r="GG10">
        <v>39.276660388716522</v>
      </c>
      <c r="GH10">
        <v>53.172367348036445</v>
      </c>
      <c r="GI10">
        <v>45.864244250057098</v>
      </c>
      <c r="GJ10">
        <v>41.967383152219455</v>
      </c>
      <c r="GK10">
        <v>50.772760365205841</v>
      </c>
      <c r="GL10">
        <v>51.302294823014691</v>
      </c>
      <c r="GM10">
        <v>49.707626026967375</v>
      </c>
      <c r="GN10">
        <v>47.662261943843689</v>
      </c>
      <c r="GO10">
        <v>49.601793441385446</v>
      </c>
      <c r="GP10">
        <v>51.794452683643343</v>
      </c>
      <c r="GQ10">
        <v>46.881015769172862</v>
      </c>
      <c r="GR10">
        <v>59.12609367183255</v>
      </c>
      <c r="GS10">
        <v>48.176439680404556</v>
      </c>
      <c r="GT10">
        <v>48.905665176494388</v>
      </c>
      <c r="GU10">
        <v>48.633835702560098</v>
      </c>
      <c r="GV10">
        <v>55.859029524808328</v>
      </c>
      <c r="GW10">
        <v>45.795666794678624</v>
      </c>
      <c r="GX10">
        <v>42.118809236084047</v>
      </c>
      <c r="GY10">
        <v>41.725329989648273</v>
      </c>
      <c r="GZ10">
        <v>46.48100269681386</v>
      </c>
      <c r="HA10">
        <v>53.463593107559994</v>
      </c>
      <c r="HB10">
        <v>48.433102320474845</v>
      </c>
      <c r="HC10">
        <v>48.433186681180842</v>
      </c>
      <c r="HD10">
        <v>38.786356384345162</v>
      </c>
      <c r="HE10">
        <v>41.274184525488472</v>
      </c>
      <c r="HF10">
        <v>46.009318085194558</v>
      </c>
      <c r="HG10">
        <v>41.742309999335752</v>
      </c>
      <c r="HH10">
        <v>40.985932064826443</v>
      </c>
      <c r="HI10">
        <v>51.5540845347806</v>
      </c>
      <c r="HJ10">
        <v>43.786687564217836</v>
      </c>
      <c r="HK10">
        <v>46.519484226463433</v>
      </c>
      <c r="HL10">
        <v>46.14474154053157</v>
      </c>
      <c r="HM10">
        <v>46.879197426003529</v>
      </c>
      <c r="HN10">
        <v>45.154157507429602</v>
      </c>
      <c r="HO10">
        <v>54.031364342578193</v>
      </c>
      <c r="HP10">
        <v>42.025825901783755</v>
      </c>
      <c r="HQ10">
        <v>41.167451816773344</v>
      </c>
      <c r="HR10">
        <v>34.842571600488661</v>
      </c>
      <c r="HS10">
        <v>57.370535352477631</v>
      </c>
      <c r="HT10">
        <v>57.502406824772343</v>
      </c>
      <c r="HU10">
        <v>49.625827961038766</v>
      </c>
      <c r="HV10">
        <v>59.267377485812482</v>
      </c>
      <c r="HW10">
        <v>41.032287173219402</v>
      </c>
      <c r="HX10">
        <v>36.673808379089095</v>
      </c>
      <c r="HY10">
        <v>50.442984343152787</v>
      </c>
      <c r="HZ10">
        <v>55.876806240537213</v>
      </c>
      <c r="IA10">
        <v>53.01846428003639</v>
      </c>
      <c r="IB10">
        <v>55.418284692299565</v>
      </c>
      <c r="IC10">
        <v>57.557391974552459</v>
      </c>
      <c r="ID10">
        <v>43.346585337940944</v>
      </c>
      <c r="IE10">
        <v>44.06986932760794</v>
      </c>
      <c r="IF10">
        <v>49.704575772657776</v>
      </c>
      <c r="IG10">
        <v>52.272960119917741</v>
      </c>
      <c r="IH10">
        <v>52.712651699820036</v>
      </c>
      <c r="II10">
        <v>42.959974293278783</v>
      </c>
      <c r="IJ10">
        <v>55.483622493897101</v>
      </c>
      <c r="IK10">
        <v>43.136641737028185</v>
      </c>
      <c r="IL10">
        <v>53.095267653062322</v>
      </c>
      <c r="IM10">
        <v>49.485859789286586</v>
      </c>
      <c r="IN10">
        <v>49.893761172330436</v>
      </c>
      <c r="IO10">
        <v>34.021208979796697</v>
      </c>
      <c r="IP10">
        <v>33.809069078854755</v>
      </c>
      <c r="IQ10">
        <v>42.378280786287554</v>
      </c>
      <c r="IR10">
        <v>41.019830206014582</v>
      </c>
      <c r="IS10">
        <v>46.117845473725964</v>
      </c>
      <c r="IT10">
        <v>50.905230804324916</v>
      </c>
      <c r="IU10">
        <v>46.092144161998348</v>
      </c>
      <c r="IV10">
        <v>52.292860563801057</v>
      </c>
      <c r="IW10">
        <v>48.381096197220664</v>
      </c>
      <c r="IX10">
        <v>44.984914706505819</v>
      </c>
      <c r="IY10">
        <v>35.188197266609492</v>
      </c>
      <c r="IZ10">
        <v>45.860034696723517</v>
      </c>
      <c r="JA10">
        <v>52.259667609449593</v>
      </c>
      <c r="JB10">
        <v>49.692614987557484</v>
      </c>
      <c r="JC10">
        <v>56.016274780696413</v>
      </c>
      <c r="JD10">
        <v>45.709275862050056</v>
      </c>
      <c r="JE10">
        <v>48.296935140151348</v>
      </c>
      <c r="JF10">
        <v>46.611818355187545</v>
      </c>
      <c r="JG10">
        <v>55.103839320455165</v>
      </c>
      <c r="JH10">
        <v>46.29205283923006</v>
      </c>
      <c r="JI10">
        <v>44.698599388779385</v>
      </c>
      <c r="JJ10">
        <v>48.976283555862672</v>
      </c>
      <c r="JK10">
        <v>48.122876475592705</v>
      </c>
      <c r="JL10">
        <v>45.902196525354228</v>
      </c>
      <c r="JM10">
        <v>36.645875971565125</v>
      </c>
      <c r="JN10">
        <v>47.090836476614598</v>
      </c>
      <c r="JO10">
        <v>47.245733191244561</v>
      </c>
      <c r="JP10">
        <v>50.43454924893603</v>
      </c>
      <c r="JQ10">
        <v>38.805832154590867</v>
      </c>
      <c r="JR10">
        <v>49.049431923415298</v>
      </c>
      <c r="JS10">
        <v>52.691523129412019</v>
      </c>
      <c r="JT10">
        <v>49.399444047356319</v>
      </c>
      <c r="JU10">
        <v>51.821115855277185</v>
      </c>
      <c r="JV10">
        <v>50.693003417674383</v>
      </c>
      <c r="JW10">
        <v>27.532871264324278</v>
      </c>
      <c r="JX10">
        <v>41.484728294512777</v>
      </c>
      <c r="JY10">
        <v>37.16185032255153</v>
      </c>
      <c r="JZ10">
        <v>31.809181956890804</v>
      </c>
      <c r="KA10">
        <v>37.540995720001426</v>
      </c>
      <c r="KB10">
        <v>23.616580478236692</v>
      </c>
      <c r="KC10">
        <v>50.067149675903906</v>
      </c>
      <c r="KD10">
        <v>37.111246487056313</v>
      </c>
      <c r="KE10">
        <v>32.766823686964699</v>
      </c>
      <c r="KF10">
        <v>29.010623688861624</v>
      </c>
      <c r="KG10">
        <v>31.725837070128023</v>
      </c>
      <c r="KH10">
        <v>28.907032886667878</v>
      </c>
      <c r="KI10">
        <v>32.194683479703734</v>
      </c>
      <c r="KJ10">
        <v>35.738073418151039</v>
      </c>
      <c r="KK10">
        <v>42.760928629593153</v>
      </c>
      <c r="KL10">
        <v>39.335450142509913</v>
      </c>
      <c r="KM10">
        <v>37.683266869346099</v>
      </c>
      <c r="KN10">
        <v>45.25139470114641</v>
      </c>
      <c r="KO10">
        <v>37.484624809702503</v>
      </c>
      <c r="KP10">
        <v>43.813392445714527</v>
      </c>
      <c r="KQ10">
        <v>43.464470822083015</v>
      </c>
      <c r="KR10">
        <v>41.808522604235968</v>
      </c>
      <c r="KS10">
        <v>37.026798899398173</v>
      </c>
      <c r="KT10">
        <v>34.168175852648616</v>
      </c>
      <c r="KU10">
        <v>46.663252451690468</v>
      </c>
      <c r="KV10">
        <v>43.391672250204245</v>
      </c>
      <c r="KW10">
        <v>41.950764683146929</v>
      </c>
      <c r="KX10">
        <v>39.114509374640519</v>
      </c>
      <c r="KY10">
        <v>35.218351210427684</v>
      </c>
      <c r="KZ10">
        <v>39.80862937053864</v>
      </c>
      <c r="LA10">
        <v>37.119189115817491</v>
      </c>
      <c r="LB10">
        <v>29.81710857722096</v>
      </c>
      <c r="LC10">
        <v>36.806104629989456</v>
      </c>
      <c r="LD10">
        <v>29.501528615990587</v>
      </c>
      <c r="LE10">
        <v>39.320251038636698</v>
      </c>
      <c r="LF10">
        <v>34.42205959243141</v>
      </c>
      <c r="LG10">
        <v>22.628973237903473</v>
      </c>
      <c r="LH10">
        <v>33.354546680299258</v>
      </c>
      <c r="LI10">
        <v>38.726722158310324</v>
      </c>
      <c r="LJ10">
        <v>37.466876584183964</v>
      </c>
      <c r="LK10">
        <v>43.747835770801245</v>
      </c>
      <c r="LL10">
        <v>33.381009907932949</v>
      </c>
    </row>
    <row r="11" spans="1:324">
      <c r="A11" s="2">
        <v>6.25E-2</v>
      </c>
      <c r="B11">
        <v>46.825353209797115</v>
      </c>
      <c r="C11">
        <v>45.593830022316929</v>
      </c>
      <c r="D11">
        <v>24.746881764685572</v>
      </c>
      <c r="E11">
        <v>49.018750863863616</v>
      </c>
      <c r="F11">
        <v>48.772276879068656</v>
      </c>
      <c r="G11">
        <v>54.118859569626316</v>
      </c>
      <c r="H11">
        <v>50.346035761450118</v>
      </c>
      <c r="I11">
        <v>47.710220175215611</v>
      </c>
      <c r="J11">
        <v>48.467539720062845</v>
      </c>
      <c r="K11">
        <v>48.965044161950111</v>
      </c>
      <c r="L11">
        <v>43.658984803983074</v>
      </c>
      <c r="M11">
        <v>37.166264253014319</v>
      </c>
      <c r="N11">
        <v>47.94859483108182</v>
      </c>
      <c r="O11">
        <v>50.730621534103385</v>
      </c>
      <c r="P11">
        <v>56.531331866183237</v>
      </c>
      <c r="Q11">
        <v>34.80283042245037</v>
      </c>
      <c r="R11">
        <v>48.082422866784853</v>
      </c>
      <c r="S11">
        <v>52.137494311754594</v>
      </c>
      <c r="T11">
        <v>48.187207036640004</v>
      </c>
      <c r="U11">
        <v>49.239415874237515</v>
      </c>
      <c r="V11">
        <v>50.528376664703437</v>
      </c>
      <c r="W11">
        <v>46.295066133709149</v>
      </c>
      <c r="X11">
        <v>45.528018360905271</v>
      </c>
      <c r="Y11">
        <v>51.86435003335697</v>
      </c>
      <c r="Z11">
        <v>48.096877268234785</v>
      </c>
      <c r="AA11">
        <v>46.401245651743068</v>
      </c>
      <c r="AB11">
        <v>47.540424962894107</v>
      </c>
      <c r="AC11">
        <v>41.567152626052163</v>
      </c>
      <c r="AD11">
        <v>48.606779527681802</v>
      </c>
      <c r="AE11">
        <v>46.608239105354969</v>
      </c>
      <c r="AF11">
        <v>51.786663664430094</v>
      </c>
      <c r="AG11">
        <v>51.174653028230651</v>
      </c>
      <c r="AH11">
        <v>47.436968958569636</v>
      </c>
      <c r="AI11">
        <v>48.711362922874017</v>
      </c>
      <c r="AJ11">
        <v>41.514260604013771</v>
      </c>
      <c r="AK11">
        <v>47.428409612685414</v>
      </c>
      <c r="AL11">
        <v>48.242160840909477</v>
      </c>
      <c r="AM11">
        <v>49.315232754716412</v>
      </c>
      <c r="AN11">
        <v>51.787305439700638</v>
      </c>
      <c r="AO11">
        <v>50.262842079835934</v>
      </c>
      <c r="AP11">
        <v>44.896204642638224</v>
      </c>
      <c r="AQ11">
        <v>51.444584802502824</v>
      </c>
      <c r="AR11">
        <v>50.986889827148566</v>
      </c>
      <c r="AS11">
        <v>48.401228868535426</v>
      </c>
      <c r="AT11">
        <v>49.217710102621147</v>
      </c>
      <c r="AU11">
        <v>50.005745050362648</v>
      </c>
      <c r="AV11">
        <v>48.342964664000668</v>
      </c>
      <c r="AW11">
        <v>52.935466831049737</v>
      </c>
      <c r="AX11">
        <v>49.330769377140435</v>
      </c>
      <c r="AY11">
        <v>47.506942075368336</v>
      </c>
      <c r="AZ11">
        <v>55.018652623693015</v>
      </c>
      <c r="BA11">
        <v>53.80271867637866</v>
      </c>
      <c r="BB11">
        <v>47.610283540810435</v>
      </c>
      <c r="BC11">
        <v>52.382474760081209</v>
      </c>
      <c r="BD11">
        <v>42.364799512466234</v>
      </c>
      <c r="BE11">
        <v>57.199715745643502</v>
      </c>
      <c r="BF11">
        <v>51.208060211588894</v>
      </c>
      <c r="BG11">
        <v>50.467039220751388</v>
      </c>
      <c r="BH11">
        <v>49.511845677525152</v>
      </c>
      <c r="BI11">
        <v>56.58736345534917</v>
      </c>
      <c r="BJ11">
        <v>58.664297721878732</v>
      </c>
      <c r="BK11">
        <v>50.542340473919296</v>
      </c>
      <c r="BL11">
        <v>52.154832159667038</v>
      </c>
      <c r="BM11">
        <v>53.424228825934712</v>
      </c>
      <c r="BN11">
        <v>51.211358908613114</v>
      </c>
      <c r="BO11">
        <v>48.054972838597962</v>
      </c>
      <c r="BP11">
        <v>45.337724491648501</v>
      </c>
      <c r="BQ11">
        <v>48.641321649897705</v>
      </c>
      <c r="BR11">
        <v>51.340862656888895</v>
      </c>
      <c r="BS11">
        <v>48.595388607265292</v>
      </c>
      <c r="BT11">
        <v>50.38952181851927</v>
      </c>
      <c r="BU11">
        <v>48.689136385208414</v>
      </c>
      <c r="BV11">
        <v>49.946824847701741</v>
      </c>
      <c r="BW11">
        <v>49.716812461961887</v>
      </c>
      <c r="BX11">
        <v>50.318137098192516</v>
      </c>
      <c r="BY11">
        <v>50.627270012237418</v>
      </c>
      <c r="BZ11">
        <v>52.673401633742948</v>
      </c>
      <c r="CA11">
        <v>48.367759269207177</v>
      </c>
      <c r="CB11">
        <v>48.928952576062002</v>
      </c>
      <c r="CC11">
        <v>55.94222073182091</v>
      </c>
      <c r="CD11">
        <v>51.167280980338759</v>
      </c>
      <c r="CE11">
        <v>50.151810987362367</v>
      </c>
      <c r="CF11">
        <v>50.909405461380132</v>
      </c>
      <c r="CG11">
        <v>52.073818951839613</v>
      </c>
      <c r="CH11">
        <v>45.350353012132224</v>
      </c>
      <c r="CI11">
        <v>40.598794106174537</v>
      </c>
      <c r="CJ11">
        <v>48.707837354719139</v>
      </c>
      <c r="CK11">
        <v>52.241784722019531</v>
      </c>
      <c r="CL11">
        <v>57.469728918108579</v>
      </c>
      <c r="CM11">
        <v>53.655047803676212</v>
      </c>
      <c r="CN11">
        <v>57.804418181725552</v>
      </c>
      <c r="CO11">
        <v>54.65429323560047</v>
      </c>
      <c r="CP11">
        <v>48.574018789664102</v>
      </c>
      <c r="CQ11">
        <v>50.830495876506994</v>
      </c>
      <c r="CR11">
        <v>51.287588336609062</v>
      </c>
      <c r="CS11">
        <v>58.994490948478301</v>
      </c>
      <c r="CT11">
        <v>49.359706139332374</v>
      </c>
      <c r="CU11">
        <v>50.686382113943829</v>
      </c>
      <c r="CV11">
        <v>49.401291611747631</v>
      </c>
      <c r="CW11">
        <v>49.738101716010839</v>
      </c>
      <c r="CX11">
        <v>54.521270916568099</v>
      </c>
      <c r="CY11">
        <v>53.796234439298118</v>
      </c>
      <c r="CZ11">
        <v>56.815252300453302</v>
      </c>
      <c r="DA11">
        <v>52.458358879259762</v>
      </c>
      <c r="DB11">
        <v>50.818781319102392</v>
      </c>
      <c r="DC11">
        <v>51.666025170759099</v>
      </c>
      <c r="DD11">
        <v>64.695965262661574</v>
      </c>
      <c r="DE11">
        <v>49.68271403038203</v>
      </c>
      <c r="DF11">
        <v>60.353744444517439</v>
      </c>
      <c r="DG11">
        <v>50.711888967104748</v>
      </c>
      <c r="DH11">
        <v>49.690560367608313</v>
      </c>
      <c r="DI11">
        <v>48.973297002301265</v>
      </c>
      <c r="DJ11">
        <v>50.176259271247595</v>
      </c>
      <c r="DK11">
        <v>51.756548420815008</v>
      </c>
      <c r="DL11">
        <v>53.154379935802183</v>
      </c>
      <c r="DM11">
        <v>58.173908565752967</v>
      </c>
      <c r="DN11">
        <v>52.580476862993898</v>
      </c>
      <c r="DO11">
        <v>51.86592671933488</v>
      </c>
      <c r="DP11">
        <v>53.931955144584606</v>
      </c>
      <c r="DQ11">
        <v>54.160908703041891</v>
      </c>
      <c r="DR11">
        <v>56.133929901230957</v>
      </c>
      <c r="DS11">
        <v>53.209532163510268</v>
      </c>
      <c r="DT11">
        <v>62.29448087106185</v>
      </c>
      <c r="DU11">
        <v>51.530966472780641</v>
      </c>
      <c r="DV11">
        <v>51.395530589945849</v>
      </c>
      <c r="DW11">
        <v>50.677950978423304</v>
      </c>
      <c r="DX11">
        <v>57.419305949421506</v>
      </c>
      <c r="DY11">
        <v>51.401416854815295</v>
      </c>
      <c r="DZ11">
        <v>63.931543472205284</v>
      </c>
      <c r="EA11">
        <v>51.43838584831353</v>
      </c>
      <c r="EB11">
        <v>54.574976949238625</v>
      </c>
      <c r="EC11">
        <v>52.007284150677243</v>
      </c>
      <c r="ED11">
        <v>53.283445677298957</v>
      </c>
      <c r="EE11">
        <v>49.724265849129097</v>
      </c>
      <c r="EF11">
        <v>52.137418137121735</v>
      </c>
      <c r="EG11">
        <v>49.240914643541927</v>
      </c>
      <c r="EH11">
        <v>53.042473372855987</v>
      </c>
      <c r="EI11">
        <v>51.284418734603989</v>
      </c>
      <c r="EJ11">
        <v>51.465565539428063</v>
      </c>
      <c r="EK11">
        <v>51.22731719040447</v>
      </c>
      <c r="EL11">
        <v>50.148953426972739</v>
      </c>
      <c r="EM11">
        <v>50.02590177077478</v>
      </c>
      <c r="EN11">
        <v>51.830559684912785</v>
      </c>
      <c r="EO11">
        <v>49.417030470282164</v>
      </c>
      <c r="EP11">
        <v>54.408964363029611</v>
      </c>
      <c r="EQ11">
        <v>49.460738395896186</v>
      </c>
      <c r="ER11">
        <v>47.604119203423423</v>
      </c>
      <c r="ES11">
        <v>51.158728476720526</v>
      </c>
      <c r="ET11">
        <v>53.347489333084027</v>
      </c>
      <c r="EU11">
        <v>58.805801922830838</v>
      </c>
      <c r="EV11">
        <v>51.175900576227562</v>
      </c>
      <c r="EW11">
        <v>48.858090726728797</v>
      </c>
      <c r="EX11">
        <v>51.995849447563003</v>
      </c>
      <c r="EY11">
        <v>49.620806418947367</v>
      </c>
      <c r="EZ11">
        <v>49.168507233302101</v>
      </c>
      <c r="FA11">
        <v>48.074870673474557</v>
      </c>
      <c r="FB11">
        <v>49.779924033723418</v>
      </c>
      <c r="FC11">
        <v>49.578157891124555</v>
      </c>
      <c r="FD11">
        <v>49.832061935498913</v>
      </c>
      <c r="FE11">
        <v>54.581721170497055</v>
      </c>
      <c r="FF11">
        <v>53.374450825254449</v>
      </c>
      <c r="FG11">
        <v>48.354426524795556</v>
      </c>
      <c r="FH11">
        <v>51.033225396859386</v>
      </c>
      <c r="FI11">
        <v>52.596564791002393</v>
      </c>
      <c r="FJ11">
        <v>52.488545201342603</v>
      </c>
      <c r="FK11">
        <v>56.40305131411894</v>
      </c>
      <c r="FL11">
        <v>51.490674833178971</v>
      </c>
      <c r="FM11">
        <v>55.554822303960975</v>
      </c>
      <c r="FN11">
        <v>39.256527691929378</v>
      </c>
      <c r="FO11">
        <v>53.394184506521206</v>
      </c>
      <c r="FP11">
        <v>51.732272874609045</v>
      </c>
      <c r="FQ11">
        <v>48.934145759110145</v>
      </c>
      <c r="FR11">
        <v>48.939299019337838</v>
      </c>
      <c r="FS11">
        <v>50.936745830548631</v>
      </c>
      <c r="FT11">
        <v>47.148508905957208</v>
      </c>
      <c r="FU11">
        <v>51.143825657452773</v>
      </c>
      <c r="FV11">
        <v>49.276477615291157</v>
      </c>
      <c r="FW11">
        <v>55.133616262098279</v>
      </c>
      <c r="FX11">
        <v>52.933090364476548</v>
      </c>
      <c r="FY11">
        <v>55.209220578198938</v>
      </c>
      <c r="FZ11">
        <v>47.592340770855671</v>
      </c>
      <c r="GA11">
        <v>54.72222109923031</v>
      </c>
      <c r="GB11">
        <v>54.386868808473352</v>
      </c>
      <c r="GC11">
        <v>53.989629372649688</v>
      </c>
      <c r="GD11">
        <v>57.905053664250048</v>
      </c>
      <c r="GE11">
        <v>49.519864719673549</v>
      </c>
      <c r="GF11">
        <v>56.66476885178146</v>
      </c>
      <c r="GG11">
        <v>39.713622606825297</v>
      </c>
      <c r="GH11">
        <v>53.942789255358619</v>
      </c>
      <c r="GI11">
        <v>46.393468082449274</v>
      </c>
      <c r="GJ11">
        <v>42.175777362681011</v>
      </c>
      <c r="GK11">
        <v>51.547508071787753</v>
      </c>
      <c r="GL11">
        <v>51.823890608891574</v>
      </c>
      <c r="GM11">
        <v>50.0775798722754</v>
      </c>
      <c r="GN11">
        <v>48.302857088254392</v>
      </c>
      <c r="GO11">
        <v>50.058462538879432</v>
      </c>
      <c r="GP11">
        <v>53.366544115344674</v>
      </c>
      <c r="GQ11">
        <v>47.017394149018131</v>
      </c>
      <c r="GR11">
        <v>59.371704190025397</v>
      </c>
      <c r="GS11">
        <v>48.61578169207219</v>
      </c>
      <c r="GT11">
        <v>49.274170596152246</v>
      </c>
      <c r="GU11">
        <v>49.061793611349849</v>
      </c>
      <c r="GV11">
        <v>57.716188940331527</v>
      </c>
      <c r="GW11">
        <v>46.725114952545937</v>
      </c>
      <c r="GX11">
        <v>43.068035476523129</v>
      </c>
      <c r="GY11">
        <v>42.189082823295898</v>
      </c>
      <c r="GZ11">
        <v>46.639608671073283</v>
      </c>
      <c r="HA11">
        <v>54.948568599249747</v>
      </c>
      <c r="HB11">
        <v>49.293451063264577</v>
      </c>
      <c r="HC11">
        <v>48.782092828419636</v>
      </c>
      <c r="HD11">
        <v>39.50797190394222</v>
      </c>
      <c r="HE11">
        <v>41.751189595411915</v>
      </c>
      <c r="HF11">
        <v>46.310684051858146</v>
      </c>
      <c r="HG11">
        <v>43.176304747035957</v>
      </c>
      <c r="HH11">
        <v>41.267962496175272</v>
      </c>
      <c r="HI11">
        <v>52.122396068200842</v>
      </c>
      <c r="HJ11">
        <v>44.602460744801995</v>
      </c>
      <c r="HK11">
        <v>46.910188603998492</v>
      </c>
      <c r="HL11">
        <v>46.583290613437462</v>
      </c>
      <c r="HM11">
        <v>49.107650598423518</v>
      </c>
      <c r="HN11">
        <v>48.775460977197341</v>
      </c>
      <c r="HO11">
        <v>54.514792927269603</v>
      </c>
      <c r="HP11">
        <v>42.90085446745811</v>
      </c>
      <c r="HQ11">
        <v>42.340060802996398</v>
      </c>
      <c r="HR11">
        <v>35.096075318906593</v>
      </c>
      <c r="HS11">
        <v>57.457267864099592</v>
      </c>
      <c r="HT11">
        <v>59.283172493353405</v>
      </c>
      <c r="HU11">
        <v>50.058755938079287</v>
      </c>
      <c r="HV11">
        <v>60.904282527557804</v>
      </c>
      <c r="HW11">
        <v>41.274980967743872</v>
      </c>
      <c r="HX11">
        <v>39.262258746634053</v>
      </c>
      <c r="HY11">
        <v>52.354320468014542</v>
      </c>
      <c r="HZ11">
        <v>55.988855872810404</v>
      </c>
      <c r="IA11">
        <v>53.749582732799169</v>
      </c>
      <c r="IB11">
        <v>55.840947178753574</v>
      </c>
      <c r="IC11">
        <v>57.591776759991454</v>
      </c>
      <c r="ID11">
        <v>43.51782785935697</v>
      </c>
      <c r="IE11">
        <v>43.033736013155973</v>
      </c>
      <c r="IF11">
        <v>49.709830460716546</v>
      </c>
      <c r="IG11">
        <v>52.142766835142744</v>
      </c>
      <c r="IH11">
        <v>53.853965618546077</v>
      </c>
      <c r="II11">
        <v>42.958678762116683</v>
      </c>
      <c r="IJ11">
        <v>55.561447674627495</v>
      </c>
      <c r="IK11">
        <v>42.939493619849145</v>
      </c>
      <c r="IL11">
        <v>54.318205627962001</v>
      </c>
      <c r="IM11">
        <v>49.218849428447221</v>
      </c>
      <c r="IN11">
        <v>51.501083536648238</v>
      </c>
      <c r="IO11">
        <v>34.192495436427023</v>
      </c>
      <c r="IP11">
        <v>34.757411161603258</v>
      </c>
      <c r="IQ11">
        <v>42.023742827917417</v>
      </c>
      <c r="IR11">
        <v>39.436631644827521</v>
      </c>
      <c r="IS11">
        <v>46.285108739535509</v>
      </c>
      <c r="IT11">
        <v>50.797603499583218</v>
      </c>
      <c r="IU11">
        <v>46.045757529865213</v>
      </c>
      <c r="IV11">
        <v>53.83066354554277</v>
      </c>
      <c r="IW11">
        <v>48.13534354777488</v>
      </c>
      <c r="IX11">
        <v>44.236350242298286</v>
      </c>
      <c r="IY11">
        <v>33.806078834605117</v>
      </c>
      <c r="IZ11">
        <v>45.544757941609518</v>
      </c>
      <c r="JA11">
        <v>52.180665725482299</v>
      </c>
      <c r="JB11">
        <v>49.623583918360431</v>
      </c>
      <c r="JC11">
        <v>55.788220644464488</v>
      </c>
      <c r="JD11">
        <v>45.825650744657231</v>
      </c>
      <c r="JE11">
        <v>48.397190857731246</v>
      </c>
      <c r="JF11">
        <v>46.767082271435484</v>
      </c>
      <c r="JG11">
        <v>55.380513545563346</v>
      </c>
      <c r="JH11">
        <v>45.765299239083717</v>
      </c>
      <c r="JI11">
        <v>44.680455121633919</v>
      </c>
      <c r="JJ11">
        <v>48.497369773530998</v>
      </c>
      <c r="JK11">
        <v>48.256257407689894</v>
      </c>
      <c r="JL11">
        <v>45.882061911644527</v>
      </c>
      <c r="JM11">
        <v>37.764325834857495</v>
      </c>
      <c r="JN11">
        <v>47.066633491375583</v>
      </c>
      <c r="JO11">
        <v>47.07986231967584</v>
      </c>
      <c r="JP11">
        <v>52.43235612827101</v>
      </c>
      <c r="JQ11">
        <v>38.873570331497589</v>
      </c>
      <c r="JR11">
        <v>49.989655695728885</v>
      </c>
      <c r="JS11">
        <v>54.21251684538241</v>
      </c>
      <c r="JT11">
        <v>50.566300972467005</v>
      </c>
      <c r="JU11">
        <v>51.930956773627017</v>
      </c>
      <c r="JV11">
        <v>52.893637754002079</v>
      </c>
      <c r="JW11">
        <v>28.014470311855508</v>
      </c>
      <c r="JX11">
        <v>41.282263062357586</v>
      </c>
      <c r="JY11">
        <v>38.90370025107741</v>
      </c>
      <c r="JZ11">
        <v>31.472598571348954</v>
      </c>
      <c r="KA11">
        <v>37.577523131483332</v>
      </c>
      <c r="KB11">
        <v>23.895163956892283</v>
      </c>
      <c r="KC11">
        <v>51.432314432603484</v>
      </c>
      <c r="KD11">
        <v>37.048494785952087</v>
      </c>
      <c r="KE11">
        <v>33.099747206071001</v>
      </c>
      <c r="KF11">
        <v>29.027510238506363</v>
      </c>
      <c r="KG11">
        <v>31.601590731061002</v>
      </c>
      <c r="KH11">
        <v>28.244878585031948</v>
      </c>
      <c r="KI11">
        <v>32.422253212386224</v>
      </c>
      <c r="KJ11">
        <v>35.942159000596817</v>
      </c>
      <c r="KK11">
        <v>42.859779897268467</v>
      </c>
      <c r="KL11">
        <v>38.9257355425284</v>
      </c>
      <c r="KM11">
        <v>37.620112358883873</v>
      </c>
      <c r="KN11">
        <v>45.012070063325133</v>
      </c>
      <c r="KO11">
        <v>37.660519987207088</v>
      </c>
      <c r="KP11">
        <v>43.825791477698225</v>
      </c>
      <c r="KQ11">
        <v>41.542255788347944</v>
      </c>
      <c r="KR11">
        <v>40.989980810796247</v>
      </c>
      <c r="KS11">
        <v>35.6496697698921</v>
      </c>
      <c r="KT11">
        <v>31.418172295559323</v>
      </c>
      <c r="KU11">
        <v>46.281246092801275</v>
      </c>
      <c r="KV11">
        <v>41.812730416606847</v>
      </c>
      <c r="KW11">
        <v>41.131297531454337</v>
      </c>
      <c r="KX11">
        <v>37.36072819852658</v>
      </c>
      <c r="KY11">
        <v>35.086710095610584</v>
      </c>
      <c r="KZ11">
        <v>39.499669914651719</v>
      </c>
      <c r="LA11">
        <v>36.162604355964923</v>
      </c>
      <c r="LB11">
        <v>28.100867931694687</v>
      </c>
      <c r="LC11">
        <v>35.645986021640752</v>
      </c>
      <c r="LD11">
        <v>29.638041803876764</v>
      </c>
      <c r="LE11">
        <v>39.298889795784582</v>
      </c>
      <c r="LF11">
        <v>32.567235903777636</v>
      </c>
      <c r="LG11">
        <v>20.629155112315217</v>
      </c>
      <c r="LH11">
        <v>33.389625668517844</v>
      </c>
      <c r="LI11">
        <v>38.227233444069157</v>
      </c>
      <c r="LJ11">
        <v>36.105515828769278</v>
      </c>
      <c r="LK11">
        <v>43.388267155211295</v>
      </c>
      <c r="LL11">
        <v>31.967387081793408</v>
      </c>
    </row>
    <row r="12" spans="1:324">
      <c r="A12" s="2">
        <v>7.2916666666666671E-2</v>
      </c>
      <c r="B12">
        <v>47.165928506440117</v>
      </c>
      <c r="C12">
        <v>45.646187445322553</v>
      </c>
      <c r="D12">
        <v>24.805290755890915</v>
      </c>
      <c r="E12">
        <v>49.355538384341216</v>
      </c>
      <c r="F12">
        <v>49.074031956470463</v>
      </c>
      <c r="G12">
        <v>54.818176454618538</v>
      </c>
      <c r="H12">
        <v>50.960293702907094</v>
      </c>
      <c r="I12">
        <v>48.020846658093511</v>
      </c>
      <c r="J12">
        <v>48.351801471790722</v>
      </c>
      <c r="K12">
        <v>49.515413851551038</v>
      </c>
      <c r="L12">
        <v>43.848095482740241</v>
      </c>
      <c r="M12">
        <v>37.129011607670421</v>
      </c>
      <c r="N12">
        <v>48.409686597684576</v>
      </c>
      <c r="O12">
        <v>52.012844902210887</v>
      </c>
      <c r="P12">
        <v>59.316785392018531</v>
      </c>
      <c r="Q12">
        <v>35.135527052825481</v>
      </c>
      <c r="R12">
        <v>48.279174089474125</v>
      </c>
      <c r="S12">
        <v>53.655909527859784</v>
      </c>
      <c r="T12">
        <v>48.271692875688345</v>
      </c>
      <c r="U12">
        <v>49.763450567005854</v>
      </c>
      <c r="V12">
        <v>51.566866396532745</v>
      </c>
      <c r="W12">
        <v>46.307260597944136</v>
      </c>
      <c r="X12">
        <v>45.538683564186897</v>
      </c>
      <c r="Y12">
        <v>52.482598415426288</v>
      </c>
      <c r="Z12">
        <v>48.08604870117604</v>
      </c>
      <c r="AA12">
        <v>46.401234247125672</v>
      </c>
      <c r="AB12">
        <v>47.550071518907359</v>
      </c>
      <c r="AC12">
        <v>41.571187143030272</v>
      </c>
      <c r="AD12">
        <v>49.522602554433732</v>
      </c>
      <c r="AE12">
        <v>46.660347411604704</v>
      </c>
      <c r="AF12">
        <v>53.430648512689928</v>
      </c>
      <c r="AG12">
        <v>51.646892914304807</v>
      </c>
      <c r="AH12">
        <v>47.565154094593758</v>
      </c>
      <c r="AI12">
        <v>49.007680724672227</v>
      </c>
      <c r="AJ12">
        <v>41.521515675125798</v>
      </c>
      <c r="AK12">
        <v>47.429803789902579</v>
      </c>
      <c r="AL12">
        <v>48.247643418891592</v>
      </c>
      <c r="AM12">
        <v>50.318623298848912</v>
      </c>
      <c r="AN12">
        <v>51.881660190830623</v>
      </c>
      <c r="AO12">
        <v>50.481344671723491</v>
      </c>
      <c r="AP12">
        <v>44.986311052349933</v>
      </c>
      <c r="AQ12">
        <v>53.152098966091955</v>
      </c>
      <c r="AR12">
        <v>52.414558399205688</v>
      </c>
      <c r="AS12">
        <v>48.440198708586529</v>
      </c>
      <c r="AT12">
        <v>49.278927566789847</v>
      </c>
      <c r="AU12">
        <v>50.042738482959308</v>
      </c>
      <c r="AV12">
        <v>48.432491884699814</v>
      </c>
      <c r="AW12">
        <v>55.365317103074474</v>
      </c>
      <c r="AX12">
        <v>49.952423715266534</v>
      </c>
      <c r="AY12">
        <v>47.543828569700601</v>
      </c>
      <c r="AZ12">
        <v>56.602181628714831</v>
      </c>
      <c r="BA12">
        <v>55.141475920237689</v>
      </c>
      <c r="BB12">
        <v>47.351029733385097</v>
      </c>
      <c r="BC12">
        <v>53.339481821014644</v>
      </c>
      <c r="BD12">
        <v>42.861317473097003</v>
      </c>
      <c r="BE12">
        <v>57.305559273319147</v>
      </c>
      <c r="BF12">
        <v>51.213464783788844</v>
      </c>
      <c r="BG12">
        <v>50.884720259820902</v>
      </c>
      <c r="BH12">
        <v>49.525970751254775</v>
      </c>
      <c r="BI12">
        <v>58.92609662118339</v>
      </c>
      <c r="BJ12">
        <v>58.677988503685718</v>
      </c>
      <c r="BK12">
        <v>50.460996049338902</v>
      </c>
      <c r="BL12">
        <v>54.017398356417303</v>
      </c>
      <c r="BM12">
        <v>54.595693800959701</v>
      </c>
      <c r="BN12">
        <v>51.523101423052175</v>
      </c>
      <c r="BO12">
        <v>48.052165271416854</v>
      </c>
      <c r="BP12">
        <v>44.408535802192041</v>
      </c>
      <c r="BQ12">
        <v>48.691587030860681</v>
      </c>
      <c r="BR12">
        <v>51.339996315129575</v>
      </c>
      <c r="BS12">
        <v>48.755744410002784</v>
      </c>
      <c r="BT12">
        <v>50.918453352687827</v>
      </c>
      <c r="BU12">
        <v>48.972571284196718</v>
      </c>
      <c r="BV12">
        <v>50.072141413372222</v>
      </c>
      <c r="BW12">
        <v>51.045520030128259</v>
      </c>
      <c r="BX12">
        <v>50.420208981716996</v>
      </c>
      <c r="BY12">
        <v>50.871169930960349</v>
      </c>
      <c r="BZ12">
        <v>52.741511254190144</v>
      </c>
      <c r="CA12">
        <v>48.628594170407048</v>
      </c>
      <c r="CB12">
        <v>48.951192507524993</v>
      </c>
      <c r="CC12">
        <v>56.35678785240286</v>
      </c>
      <c r="CD12">
        <v>51.331879399434612</v>
      </c>
      <c r="CE12">
        <v>51.242042002491793</v>
      </c>
      <c r="CF12">
        <v>51.959846280436295</v>
      </c>
      <c r="CG12">
        <v>52.859323646904727</v>
      </c>
      <c r="CH12">
        <v>45.958675619590295</v>
      </c>
      <c r="CI12">
        <v>40.64899276287673</v>
      </c>
      <c r="CJ12">
        <v>49.547290507239694</v>
      </c>
      <c r="CK12">
        <v>53.48607057529167</v>
      </c>
      <c r="CL12">
        <v>57.46268772938722</v>
      </c>
      <c r="CM12">
        <v>55.569008423680181</v>
      </c>
      <c r="CN12">
        <v>60.621519772797932</v>
      </c>
      <c r="CO12">
        <v>57.862774064504478</v>
      </c>
      <c r="CP12">
        <v>48.869094768392671</v>
      </c>
      <c r="CQ12">
        <v>50.816211077600379</v>
      </c>
      <c r="CR12">
        <v>50.597584575454611</v>
      </c>
      <c r="CS12">
        <v>60.0821138656637</v>
      </c>
      <c r="CT12">
        <v>49.240175547918675</v>
      </c>
      <c r="CU12">
        <v>50.999909059387768</v>
      </c>
      <c r="CV12">
        <v>49.712428673839248</v>
      </c>
      <c r="CW12">
        <v>51.01377339066444</v>
      </c>
      <c r="CX12">
        <v>55.60623585736645</v>
      </c>
      <c r="CY12">
        <v>55.171499291683304</v>
      </c>
      <c r="CZ12">
        <v>61.227247116383545</v>
      </c>
      <c r="DA12">
        <v>53.978252677875574</v>
      </c>
      <c r="DB12">
        <v>51.474692529738959</v>
      </c>
      <c r="DC12">
        <v>52.595177023948189</v>
      </c>
      <c r="DD12">
        <v>65.034185191863457</v>
      </c>
      <c r="DE12">
        <v>49.69325045019842</v>
      </c>
      <c r="DF12">
        <v>62.771710085173559</v>
      </c>
      <c r="DG12">
        <v>52.034933422599821</v>
      </c>
      <c r="DH12">
        <v>50.093860654518743</v>
      </c>
      <c r="DI12">
        <v>49.366419994710768</v>
      </c>
      <c r="DJ12">
        <v>51.364683080760209</v>
      </c>
      <c r="DK12">
        <v>52.57419789451086</v>
      </c>
      <c r="DL12">
        <v>53.177673871363559</v>
      </c>
      <c r="DM12">
        <v>58.050837939250052</v>
      </c>
      <c r="DN12">
        <v>53.26875663398971</v>
      </c>
      <c r="DO12">
        <v>52.32313084257261</v>
      </c>
      <c r="DP12">
        <v>56.344557185514361</v>
      </c>
      <c r="DQ12">
        <v>55.356078511250644</v>
      </c>
      <c r="DR12">
        <v>57.221990604674239</v>
      </c>
      <c r="DS12">
        <v>53.781473214118328</v>
      </c>
      <c r="DT12">
        <v>62.652089601792888</v>
      </c>
      <c r="DU12">
        <v>51.81305104690049</v>
      </c>
      <c r="DV12">
        <v>51.378487108510072</v>
      </c>
      <c r="DW12">
        <v>50.852243442672901</v>
      </c>
      <c r="DX12">
        <v>58.563363171676052</v>
      </c>
      <c r="DY12">
        <v>50.678327967787496</v>
      </c>
      <c r="DZ12">
        <v>63.5925606867659</v>
      </c>
      <c r="EA12">
        <v>51.909179411168431</v>
      </c>
      <c r="EB12">
        <v>57.692531319734961</v>
      </c>
      <c r="EC12">
        <v>53.055747832334077</v>
      </c>
      <c r="ED12">
        <v>53.617376213578687</v>
      </c>
      <c r="EE12">
        <v>49.971647058575257</v>
      </c>
      <c r="EF12">
        <v>52.770458360872134</v>
      </c>
      <c r="EG12">
        <v>49.20147589056964</v>
      </c>
      <c r="EH12">
        <v>53.513748835646332</v>
      </c>
      <c r="EI12">
        <v>51.368050295853379</v>
      </c>
      <c r="EJ12">
        <v>51.468145080772032</v>
      </c>
      <c r="EK12">
        <v>52.291927008177581</v>
      </c>
      <c r="EL12">
        <v>50.426376299027979</v>
      </c>
      <c r="EM12">
        <v>50.762660548247617</v>
      </c>
      <c r="EN12">
        <v>52.392897272016796</v>
      </c>
      <c r="EO12">
        <v>49.771691466764075</v>
      </c>
      <c r="EP12">
        <v>55.339907559456471</v>
      </c>
      <c r="EQ12">
        <v>51.312191929482005</v>
      </c>
      <c r="ER12">
        <v>48.61110338886516</v>
      </c>
      <c r="ES12">
        <v>51.672421473550472</v>
      </c>
      <c r="ET12">
        <v>54.93948930675775</v>
      </c>
      <c r="EU12">
        <v>60.044419547693749</v>
      </c>
      <c r="EV12">
        <v>51.58432386018459</v>
      </c>
      <c r="EW12">
        <v>48.537408301192329</v>
      </c>
      <c r="EX12">
        <v>52.360982269035937</v>
      </c>
      <c r="EY12">
        <v>50.335061787897757</v>
      </c>
      <c r="EZ12">
        <v>49.452195994120181</v>
      </c>
      <c r="FA12">
        <v>48.043972361154843</v>
      </c>
      <c r="FB12">
        <v>50.392987168168382</v>
      </c>
      <c r="FC12">
        <v>49.752233973816615</v>
      </c>
      <c r="FD12">
        <v>49.841860969690934</v>
      </c>
      <c r="FE12">
        <v>54.910158078720784</v>
      </c>
      <c r="FF12">
        <v>54.977423022871776</v>
      </c>
      <c r="FG12">
        <v>48.427712871007841</v>
      </c>
      <c r="FH12">
        <v>52.108385673400143</v>
      </c>
      <c r="FI12">
        <v>54.668244224091836</v>
      </c>
      <c r="FJ12">
        <v>53.258075667494303</v>
      </c>
      <c r="FK12">
        <v>57.523785852194479</v>
      </c>
      <c r="FL12">
        <v>52.758955424565741</v>
      </c>
      <c r="FM12">
        <v>57.183141153842186</v>
      </c>
      <c r="FN12">
        <v>39.355201870545542</v>
      </c>
      <c r="FO12">
        <v>53.799719486609355</v>
      </c>
      <c r="FP12">
        <v>52.632785408029271</v>
      </c>
      <c r="FQ12">
        <v>49.29168109382821</v>
      </c>
      <c r="FR12">
        <v>49.478793307157879</v>
      </c>
      <c r="FS12">
        <v>51.033775479769076</v>
      </c>
      <c r="FT12">
        <v>47.538725393368566</v>
      </c>
      <c r="FU12">
        <v>51.212076093376311</v>
      </c>
      <c r="FV12">
        <v>49.582154815820871</v>
      </c>
      <c r="FW12">
        <v>55.648711254793717</v>
      </c>
      <c r="FX12">
        <v>52.949281775677036</v>
      </c>
      <c r="FY12">
        <v>56.372886629672998</v>
      </c>
      <c r="FZ12">
        <v>47.525996092798991</v>
      </c>
      <c r="GA12">
        <v>54.941040884355161</v>
      </c>
      <c r="GB12">
        <v>56.706275551956935</v>
      </c>
      <c r="GC12">
        <v>58.027980819930349</v>
      </c>
      <c r="GD12">
        <v>58.133094927412266</v>
      </c>
      <c r="GE12">
        <v>49.753140832886899</v>
      </c>
      <c r="GF12">
        <v>59.679212191240673</v>
      </c>
      <c r="GG12">
        <v>40.150584824934057</v>
      </c>
      <c r="GH12">
        <v>54.713211162680771</v>
      </c>
      <c r="GI12">
        <v>46.922691914841451</v>
      </c>
      <c r="GJ12">
        <v>42.384171573142567</v>
      </c>
      <c r="GK12">
        <v>52.322255778369666</v>
      </c>
      <c r="GL12">
        <v>52.345486394768457</v>
      </c>
      <c r="GM12">
        <v>50.447533717583433</v>
      </c>
      <c r="GN12">
        <v>48.943452232665095</v>
      </c>
      <c r="GO12">
        <v>50.515131636373425</v>
      </c>
      <c r="GP12">
        <v>54.938635547046012</v>
      </c>
      <c r="GQ12">
        <v>47.153772528863399</v>
      </c>
      <c r="GR12">
        <v>59.61731470821826</v>
      </c>
      <c r="GS12">
        <v>49.05512370373981</v>
      </c>
      <c r="GT12">
        <v>49.64267601581011</v>
      </c>
      <c r="GU12">
        <v>49.489751520139592</v>
      </c>
      <c r="GV12">
        <v>59.573348355854726</v>
      </c>
      <c r="GW12">
        <v>47.654563110413257</v>
      </c>
      <c r="GX12">
        <v>44.017261716962217</v>
      </c>
      <c r="GY12">
        <v>42.65283565694353</v>
      </c>
      <c r="GZ12">
        <v>46.798214645332713</v>
      </c>
      <c r="HA12">
        <v>56.433544090939485</v>
      </c>
      <c r="HB12">
        <v>50.153799806054309</v>
      </c>
      <c r="HC12">
        <v>49.130998975658414</v>
      </c>
      <c r="HD12">
        <v>40.229587423539265</v>
      </c>
      <c r="HE12">
        <v>42.228194665335366</v>
      </c>
      <c r="HF12">
        <v>46.612050018521735</v>
      </c>
      <c r="HG12">
        <v>44.610299494736161</v>
      </c>
      <c r="HH12">
        <v>41.549992927524102</v>
      </c>
      <c r="HI12">
        <v>52.690707601621078</v>
      </c>
      <c r="HJ12">
        <v>45.418233925386161</v>
      </c>
      <c r="HK12">
        <v>47.300892981533558</v>
      </c>
      <c r="HL12">
        <v>47.021839686343348</v>
      </c>
      <c r="HM12">
        <v>51.336103770843508</v>
      </c>
      <c r="HN12">
        <v>52.396764446965086</v>
      </c>
      <c r="HO12">
        <v>54.998221511961013</v>
      </c>
      <c r="HP12">
        <v>43.775883033132473</v>
      </c>
      <c r="HQ12">
        <v>43.512669789219451</v>
      </c>
      <c r="HR12">
        <v>35.349579037324524</v>
      </c>
      <c r="HS12">
        <v>57.544000375721552</v>
      </c>
      <c r="HT12">
        <v>61.063938161934473</v>
      </c>
      <c r="HU12">
        <v>50.491683915119808</v>
      </c>
      <c r="HV12">
        <v>62.541187569303112</v>
      </c>
      <c r="HW12">
        <v>41.517674762268335</v>
      </c>
      <c r="HX12">
        <v>41.850709114179004</v>
      </c>
      <c r="HY12">
        <v>54.265656592876304</v>
      </c>
      <c r="HZ12">
        <v>56.100905505083595</v>
      </c>
      <c r="IA12">
        <v>54.480701185561955</v>
      </c>
      <c r="IB12">
        <v>56.263609665207596</v>
      </c>
      <c r="IC12">
        <v>57.626161545430456</v>
      </c>
      <c r="ID12">
        <v>43.689070380772996</v>
      </c>
      <c r="IE12">
        <v>41.997602698704021</v>
      </c>
      <c r="IF12">
        <v>49.715085148775316</v>
      </c>
      <c r="IG12">
        <v>52.012573550367755</v>
      </c>
      <c r="IH12">
        <v>54.995279537272118</v>
      </c>
      <c r="II12">
        <v>42.957383230954584</v>
      </c>
      <c r="IJ12">
        <v>55.639272855357888</v>
      </c>
      <c r="IK12">
        <v>42.742345502670105</v>
      </c>
      <c r="IL12">
        <v>55.541143602861702</v>
      </c>
      <c r="IM12">
        <v>48.95183906760785</v>
      </c>
      <c r="IN12">
        <v>53.108405900966048</v>
      </c>
      <c r="IO12">
        <v>34.363781893057343</v>
      </c>
      <c r="IP12">
        <v>35.705753244351769</v>
      </c>
      <c r="IQ12">
        <v>41.669204869547279</v>
      </c>
      <c r="IR12">
        <v>37.853433083640468</v>
      </c>
      <c r="IS12">
        <v>46.452372005345055</v>
      </c>
      <c r="IT12">
        <v>50.689976194841506</v>
      </c>
      <c r="IU12">
        <v>45.999370897732078</v>
      </c>
      <c r="IV12">
        <v>55.368466527284475</v>
      </c>
      <c r="IW12">
        <v>47.889590898329097</v>
      </c>
      <c r="IX12">
        <v>43.487785778090753</v>
      </c>
      <c r="IY12">
        <v>32.423960402600734</v>
      </c>
      <c r="IZ12">
        <v>45.229481186495534</v>
      </c>
      <c r="JA12">
        <v>52.10166384151502</v>
      </c>
      <c r="JB12">
        <v>49.554552849163372</v>
      </c>
      <c r="JC12">
        <v>55.56016650823257</v>
      </c>
      <c r="JD12">
        <v>45.942025627264407</v>
      </c>
      <c r="JE12">
        <v>48.497446575311145</v>
      </c>
      <c r="JF12">
        <v>46.922346187683416</v>
      </c>
      <c r="JG12">
        <v>55.657187770671534</v>
      </c>
      <c r="JH12">
        <v>45.238545638937381</v>
      </c>
      <c r="JI12">
        <v>44.662310854488446</v>
      </c>
      <c r="JJ12">
        <v>48.018455991199325</v>
      </c>
      <c r="JK12">
        <v>48.389638339787084</v>
      </c>
      <c r="JL12">
        <v>45.861927297934827</v>
      </c>
      <c r="JM12">
        <v>38.882775698149864</v>
      </c>
      <c r="JN12">
        <v>47.042430506136569</v>
      </c>
      <c r="JO12">
        <v>46.913991448107119</v>
      </c>
      <c r="JP12">
        <v>54.430163007605984</v>
      </c>
      <c r="JQ12">
        <v>38.941308508404305</v>
      </c>
      <c r="JR12">
        <v>50.929879468042472</v>
      </c>
      <c r="JS12">
        <v>55.733510561352794</v>
      </c>
      <c r="JT12">
        <v>51.733157897577691</v>
      </c>
      <c r="JU12">
        <v>52.040797691976842</v>
      </c>
      <c r="JV12">
        <v>55.094272090329774</v>
      </c>
      <c r="JW12">
        <v>28.496069359386734</v>
      </c>
      <c r="JX12">
        <v>41.079797830202381</v>
      </c>
      <c r="JY12">
        <v>40.645550179603305</v>
      </c>
      <c r="JZ12">
        <v>31.136015185807111</v>
      </c>
      <c r="KA12">
        <v>37.614050542965231</v>
      </c>
      <c r="KB12">
        <v>24.173747435547874</v>
      </c>
      <c r="KC12">
        <v>52.797479189303068</v>
      </c>
      <c r="KD12">
        <v>36.985743084847847</v>
      </c>
      <c r="KE12">
        <v>33.432670725177296</v>
      </c>
      <c r="KF12">
        <v>29.044396788151101</v>
      </c>
      <c r="KG12">
        <v>31.477344391993984</v>
      </c>
      <c r="KH12">
        <v>27.582724283396026</v>
      </c>
      <c r="KI12">
        <v>32.649822945068721</v>
      </c>
      <c r="KJ12">
        <v>36.146244583042602</v>
      </c>
      <c r="KK12">
        <v>42.958631164943782</v>
      </c>
      <c r="KL12">
        <v>38.516020942546888</v>
      </c>
      <c r="KM12">
        <v>37.556957848421654</v>
      </c>
      <c r="KN12">
        <v>44.772745425503857</v>
      </c>
      <c r="KO12">
        <v>37.836415164711674</v>
      </c>
      <c r="KP12">
        <v>43.83819050968193</v>
      </c>
      <c r="KQ12">
        <v>39.62004075461288</v>
      </c>
      <c r="KR12">
        <v>40.171439017356519</v>
      </c>
      <c r="KS12">
        <v>34.272540640386026</v>
      </c>
      <c r="KT12">
        <v>28.66816873847003</v>
      </c>
      <c r="KU12">
        <v>45.899239733912069</v>
      </c>
      <c r="KV12">
        <v>40.233788583009456</v>
      </c>
      <c r="KW12">
        <v>40.311830379761744</v>
      </c>
      <c r="KX12">
        <v>35.606947022412633</v>
      </c>
      <c r="KY12">
        <v>34.955068980793477</v>
      </c>
      <c r="KZ12">
        <v>39.190710458764805</v>
      </c>
      <c r="LA12">
        <v>35.20601959611237</v>
      </c>
      <c r="LB12">
        <v>26.384627286168417</v>
      </c>
      <c r="LC12">
        <v>34.485867413292048</v>
      </c>
      <c r="LD12">
        <v>29.774554991762944</v>
      </c>
      <c r="LE12">
        <v>39.277528552932466</v>
      </c>
      <c r="LF12">
        <v>30.712412215123869</v>
      </c>
      <c r="LG12">
        <v>18.629336986726962</v>
      </c>
      <c r="LH12">
        <v>33.424704656736438</v>
      </c>
      <c r="LI12">
        <v>37.727744729827997</v>
      </c>
      <c r="LJ12">
        <v>34.744155073354598</v>
      </c>
      <c r="LK12">
        <v>43.028698539621345</v>
      </c>
      <c r="LL12">
        <v>30.553764255653864</v>
      </c>
    </row>
    <row r="13" spans="1:324">
      <c r="A13" s="2">
        <v>8.3333333333333329E-2</v>
      </c>
      <c r="B13">
        <v>47.506503803083113</v>
      </c>
      <c r="C13">
        <v>45.69854486832817</v>
      </c>
      <c r="D13">
        <v>24.863699747096263</v>
      </c>
      <c r="E13">
        <v>49.692325904818816</v>
      </c>
      <c r="F13">
        <v>49.375787033872278</v>
      </c>
      <c r="G13">
        <v>55.517493339610766</v>
      </c>
      <c r="H13">
        <v>51.574551644364064</v>
      </c>
      <c r="I13">
        <v>48.331473140971418</v>
      </c>
      <c r="J13">
        <v>48.236063223518606</v>
      </c>
      <c r="K13">
        <v>50.065783541151966</v>
      </c>
      <c r="L13">
        <v>44.037206161497409</v>
      </c>
      <c r="M13">
        <v>37.091758962326523</v>
      </c>
      <c r="N13">
        <v>48.870778364287339</v>
      </c>
      <c r="O13">
        <v>53.295068270318396</v>
      </c>
      <c r="P13">
        <v>62.102238917853825</v>
      </c>
      <c r="Q13">
        <v>35.468223683200605</v>
      </c>
      <c r="R13">
        <v>48.47592531216339</v>
      </c>
      <c r="S13">
        <v>55.174324743964959</v>
      </c>
      <c r="T13">
        <v>48.356178714736693</v>
      </c>
      <c r="U13">
        <v>50.287485259774201</v>
      </c>
      <c r="V13">
        <v>52.605356128362054</v>
      </c>
      <c r="W13">
        <v>46.319455062179131</v>
      </c>
      <c r="X13">
        <v>45.549348767468523</v>
      </c>
      <c r="Y13">
        <v>53.100846797495592</v>
      </c>
      <c r="Z13">
        <v>48.075220134117309</v>
      </c>
      <c r="AA13">
        <v>46.401222842508282</v>
      </c>
      <c r="AB13">
        <v>47.55971807492061</v>
      </c>
      <c r="AC13">
        <v>41.575221660008381</v>
      </c>
      <c r="AD13">
        <v>50.438425581185662</v>
      </c>
      <c r="AE13">
        <v>46.712455717854446</v>
      </c>
      <c r="AF13">
        <v>55.074633360949761</v>
      </c>
      <c r="AG13">
        <v>52.119132800378964</v>
      </c>
      <c r="AH13">
        <v>47.693339230617887</v>
      </c>
      <c r="AI13">
        <v>49.303998526470437</v>
      </c>
      <c r="AJ13">
        <v>41.528770746237832</v>
      </c>
      <c r="AK13">
        <v>47.431197967119751</v>
      </c>
      <c r="AL13">
        <v>48.253125996873699</v>
      </c>
      <c r="AM13">
        <v>51.322013842981413</v>
      </c>
      <c r="AN13">
        <v>51.976014941960599</v>
      </c>
      <c r="AO13">
        <v>50.699847263611041</v>
      </c>
      <c r="AP13">
        <v>45.076417462061627</v>
      </c>
      <c r="AQ13">
        <v>54.859613129681101</v>
      </c>
      <c r="AR13">
        <v>53.842226971262811</v>
      </c>
      <c r="AS13">
        <v>48.479168548637638</v>
      </c>
      <c r="AT13">
        <v>49.340145030958539</v>
      </c>
      <c r="AU13">
        <v>50.079731915555968</v>
      </c>
      <c r="AV13">
        <v>48.522019105398947</v>
      </c>
      <c r="AW13">
        <v>57.795167375099197</v>
      </c>
      <c r="AX13">
        <v>50.574078053392633</v>
      </c>
      <c r="AY13">
        <v>47.580715064032866</v>
      </c>
      <c r="AZ13">
        <v>58.185710633736662</v>
      </c>
      <c r="BA13">
        <v>56.480233164096717</v>
      </c>
      <c r="BB13">
        <v>47.091775925959766</v>
      </c>
      <c r="BC13">
        <v>54.296488881948093</v>
      </c>
      <c r="BD13">
        <v>43.357835433727772</v>
      </c>
      <c r="BE13">
        <v>57.411402800994793</v>
      </c>
      <c r="BF13">
        <v>51.218869355988794</v>
      </c>
      <c r="BG13">
        <v>51.302401298890423</v>
      </c>
      <c r="BH13">
        <v>49.540095824984398</v>
      </c>
      <c r="BI13">
        <v>61.264829787017618</v>
      </c>
      <c r="BJ13">
        <v>58.691679285492718</v>
      </c>
      <c r="BK13">
        <v>50.379651624758516</v>
      </c>
      <c r="BL13">
        <v>55.879964553167575</v>
      </c>
      <c r="BM13">
        <v>55.767158775984683</v>
      </c>
      <c r="BN13">
        <v>51.834843937491236</v>
      </c>
      <c r="BO13">
        <v>48.049357704235753</v>
      </c>
      <c r="BP13">
        <v>43.479347112735574</v>
      </c>
      <c r="BQ13">
        <v>48.741852411823665</v>
      </c>
      <c r="BR13">
        <v>51.339129973370255</v>
      </c>
      <c r="BS13">
        <v>48.916100212740282</v>
      </c>
      <c r="BT13">
        <v>51.447384886856376</v>
      </c>
      <c r="BU13">
        <v>49.256006183185022</v>
      </c>
      <c r="BV13">
        <v>50.197457979042703</v>
      </c>
      <c r="BW13">
        <v>52.374227598294624</v>
      </c>
      <c r="BX13">
        <v>50.522280865241477</v>
      </c>
      <c r="BY13">
        <v>51.11506984968328</v>
      </c>
      <c r="BZ13">
        <v>52.809620874637346</v>
      </c>
      <c r="CA13">
        <v>48.889429071606919</v>
      </c>
      <c r="CB13">
        <v>48.973432438987992</v>
      </c>
      <c r="CC13">
        <v>56.771354972984817</v>
      </c>
      <c r="CD13">
        <v>51.496477818530465</v>
      </c>
      <c r="CE13">
        <v>52.332273017621219</v>
      </c>
      <c r="CF13">
        <v>53.010287099492459</v>
      </c>
      <c r="CG13">
        <v>53.644828341969834</v>
      </c>
      <c r="CH13">
        <v>46.566998227048373</v>
      </c>
      <c r="CI13">
        <v>40.699191419578931</v>
      </c>
      <c r="CJ13">
        <v>50.386743659760249</v>
      </c>
      <c r="CK13">
        <v>54.730356428563802</v>
      </c>
      <c r="CL13">
        <v>57.45564654066586</v>
      </c>
      <c r="CM13">
        <v>57.482969043684136</v>
      </c>
      <c r="CN13">
        <v>63.438621363870311</v>
      </c>
      <c r="CO13">
        <v>61.071254893408501</v>
      </c>
      <c r="CP13">
        <v>49.16417074712124</v>
      </c>
      <c r="CQ13">
        <v>50.801926278693756</v>
      </c>
      <c r="CR13">
        <v>49.907580814300161</v>
      </c>
      <c r="CS13">
        <v>61.169736782849114</v>
      </c>
      <c r="CT13">
        <v>49.120644956504975</v>
      </c>
      <c r="CU13">
        <v>51.313436004831701</v>
      </c>
      <c r="CV13">
        <v>50.023565735930866</v>
      </c>
      <c r="CW13">
        <v>52.289445065318034</v>
      </c>
      <c r="CX13">
        <v>56.691200798164786</v>
      </c>
      <c r="CY13">
        <v>56.546764144068483</v>
      </c>
      <c r="CZ13">
        <v>65.639241932313809</v>
      </c>
      <c r="DA13">
        <v>55.498146476491385</v>
      </c>
      <c r="DB13">
        <v>52.130603740375513</v>
      </c>
      <c r="DC13">
        <v>53.524328877137272</v>
      </c>
      <c r="DD13">
        <v>65.372405121065327</v>
      </c>
      <c r="DE13">
        <v>49.70378687001481</v>
      </c>
      <c r="DF13">
        <v>65.189675725829687</v>
      </c>
      <c r="DG13">
        <v>53.357977878094893</v>
      </c>
      <c r="DH13">
        <v>50.497160941429165</v>
      </c>
      <c r="DI13">
        <v>49.75954298712027</v>
      </c>
      <c r="DJ13">
        <v>52.553106890272808</v>
      </c>
      <c r="DK13">
        <v>53.391847368206697</v>
      </c>
      <c r="DL13">
        <v>53.200967806924929</v>
      </c>
      <c r="DM13">
        <v>57.927767312747122</v>
      </c>
      <c r="DN13">
        <v>53.957036404985523</v>
      </c>
      <c r="DO13">
        <v>52.780334965810347</v>
      </c>
      <c r="DP13">
        <v>58.757159226444116</v>
      </c>
      <c r="DQ13">
        <v>56.551248319459397</v>
      </c>
      <c r="DR13">
        <v>58.310051308117522</v>
      </c>
      <c r="DS13">
        <v>54.353414264726382</v>
      </c>
      <c r="DT13">
        <v>63.009698332523918</v>
      </c>
      <c r="DU13">
        <v>52.095135621020333</v>
      </c>
      <c r="DV13">
        <v>51.361443627074301</v>
      </c>
      <c r="DW13">
        <v>51.02653590692249</v>
      </c>
      <c r="DX13">
        <v>59.707420393930612</v>
      </c>
      <c r="DY13">
        <v>49.955239080759696</v>
      </c>
      <c r="DZ13">
        <v>63.253577901326523</v>
      </c>
      <c r="EA13">
        <v>52.379972974023325</v>
      </c>
      <c r="EB13">
        <v>60.810085690231304</v>
      </c>
      <c r="EC13">
        <v>54.104211513990911</v>
      </c>
      <c r="ED13">
        <v>53.951306749858418</v>
      </c>
      <c r="EE13">
        <v>50.219028268021425</v>
      </c>
      <c r="EF13">
        <v>53.403498584622525</v>
      </c>
      <c r="EG13">
        <v>49.162037137597352</v>
      </c>
      <c r="EH13">
        <v>53.98502429843667</v>
      </c>
      <c r="EI13">
        <v>51.45168185710277</v>
      </c>
      <c r="EJ13">
        <v>51.470724622116009</v>
      </c>
      <c r="EK13">
        <v>53.356536825950698</v>
      </c>
      <c r="EL13">
        <v>50.703799171083212</v>
      </c>
      <c r="EM13">
        <v>51.499419325720467</v>
      </c>
      <c r="EN13">
        <v>52.955234859120807</v>
      </c>
      <c r="EO13">
        <v>50.126352463245993</v>
      </c>
      <c r="EP13">
        <v>56.270850755883316</v>
      </c>
      <c r="EQ13">
        <v>53.163645463067823</v>
      </c>
      <c r="ER13">
        <v>49.618087574306898</v>
      </c>
      <c r="ES13">
        <v>52.186114470380417</v>
      </c>
      <c r="ET13">
        <v>56.531489280431479</v>
      </c>
      <c r="EU13">
        <v>61.283037172556661</v>
      </c>
      <c r="EV13">
        <v>51.992747144141632</v>
      </c>
      <c r="EW13">
        <v>48.216725875655868</v>
      </c>
      <c r="EX13">
        <v>52.726115090508856</v>
      </c>
      <c r="EY13">
        <v>51.049317156848147</v>
      </c>
      <c r="EZ13">
        <v>49.735884754938269</v>
      </c>
      <c r="FA13">
        <v>48.013074048835129</v>
      </c>
      <c r="FB13">
        <v>51.006050302613346</v>
      </c>
      <c r="FC13">
        <v>49.926310056508676</v>
      </c>
      <c r="FD13">
        <v>49.851660003882962</v>
      </c>
      <c r="FE13">
        <v>55.23859498694452</v>
      </c>
      <c r="FF13">
        <v>56.580395220489116</v>
      </c>
      <c r="FG13">
        <v>48.500999217220119</v>
      </c>
      <c r="FH13">
        <v>53.183545949940893</v>
      </c>
      <c r="FI13">
        <v>56.739923657181272</v>
      </c>
      <c r="FJ13">
        <v>54.027606133645989</v>
      </c>
      <c r="FK13">
        <v>58.64452039027001</v>
      </c>
      <c r="FL13">
        <v>54.027236015952518</v>
      </c>
      <c r="FM13">
        <v>58.811460003723404</v>
      </c>
      <c r="FN13">
        <v>39.453876049161707</v>
      </c>
      <c r="FO13">
        <v>54.205254466697511</v>
      </c>
      <c r="FP13">
        <v>53.533297941449504</v>
      </c>
      <c r="FQ13">
        <v>49.649216428546268</v>
      </c>
      <c r="FR13">
        <v>50.018287594977913</v>
      </c>
      <c r="FS13">
        <v>51.130805128989515</v>
      </c>
      <c r="FT13">
        <v>47.928941880779917</v>
      </c>
      <c r="FU13">
        <v>51.280326529299849</v>
      </c>
      <c r="FV13">
        <v>49.887832016350586</v>
      </c>
      <c r="FW13">
        <v>56.163806247489141</v>
      </c>
      <c r="FX13">
        <v>52.965473186877524</v>
      </c>
      <c r="FY13">
        <v>57.536552681147043</v>
      </c>
      <c r="FZ13">
        <v>47.459651414742311</v>
      </c>
      <c r="GA13">
        <v>55.159860669480011</v>
      </c>
      <c r="GB13">
        <v>59.025682295440518</v>
      </c>
      <c r="GC13">
        <v>62.06633226721101</v>
      </c>
      <c r="GD13">
        <v>58.361136190574484</v>
      </c>
      <c r="GE13">
        <v>49.986416946100249</v>
      </c>
      <c r="GF13">
        <v>62.693655530699893</v>
      </c>
      <c r="GG13">
        <v>40.587547043042825</v>
      </c>
      <c r="GH13">
        <v>55.483633070002938</v>
      </c>
      <c r="GI13">
        <v>47.451915747233627</v>
      </c>
      <c r="GJ13">
        <v>42.592565783604122</v>
      </c>
      <c r="GK13">
        <v>53.097003484951571</v>
      </c>
      <c r="GL13">
        <v>52.86708218064534</v>
      </c>
      <c r="GM13">
        <v>50.817487562891458</v>
      </c>
      <c r="GN13">
        <v>49.584047377075805</v>
      </c>
      <c r="GO13">
        <v>50.971800733867418</v>
      </c>
      <c r="GP13">
        <v>56.510726978747343</v>
      </c>
      <c r="GQ13">
        <v>47.290150908708675</v>
      </c>
      <c r="GR13">
        <v>59.862925226411107</v>
      </c>
      <c r="GS13">
        <v>49.494465715407436</v>
      </c>
      <c r="GT13">
        <v>50.011181435467975</v>
      </c>
      <c r="GU13">
        <v>49.917709428929342</v>
      </c>
      <c r="GV13">
        <v>61.430507771377918</v>
      </c>
      <c r="GW13">
        <v>48.584011268280577</v>
      </c>
      <c r="GX13">
        <v>44.966487957401299</v>
      </c>
      <c r="GY13">
        <v>43.116588490591155</v>
      </c>
      <c r="GZ13">
        <v>46.956820619592136</v>
      </c>
      <c r="HA13">
        <v>57.918519582629223</v>
      </c>
      <c r="HB13">
        <v>51.014148548844041</v>
      </c>
      <c r="HC13">
        <v>49.479905122897208</v>
      </c>
      <c r="HD13">
        <v>40.951202943136323</v>
      </c>
      <c r="HE13">
        <v>42.705199735258816</v>
      </c>
      <c r="HF13">
        <v>46.913415985185324</v>
      </c>
      <c r="HG13">
        <v>46.044294242436365</v>
      </c>
      <c r="HH13">
        <v>41.832023358872924</v>
      </c>
      <c r="HI13">
        <v>53.259019135041328</v>
      </c>
      <c r="HJ13">
        <v>46.234007105970321</v>
      </c>
      <c r="HK13">
        <v>47.691597359068616</v>
      </c>
      <c r="HL13">
        <v>47.460388759249241</v>
      </c>
      <c r="HM13">
        <v>53.564556943263504</v>
      </c>
      <c r="HN13">
        <v>56.018067916732818</v>
      </c>
      <c r="HO13">
        <v>55.481650096652423</v>
      </c>
      <c r="HP13">
        <v>44.650911598806843</v>
      </c>
      <c r="HQ13">
        <v>44.685278775442505</v>
      </c>
      <c r="HR13">
        <v>35.603082755742463</v>
      </c>
      <c r="HS13">
        <v>57.630732887343513</v>
      </c>
      <c r="HT13">
        <v>62.844703830515527</v>
      </c>
      <c r="HU13">
        <v>50.924611892160335</v>
      </c>
      <c r="HV13">
        <v>64.178092611048427</v>
      </c>
      <c r="HW13">
        <v>41.760368556792805</v>
      </c>
      <c r="HX13">
        <v>44.439159481723962</v>
      </c>
      <c r="HY13">
        <v>56.176992717738052</v>
      </c>
      <c r="HZ13">
        <v>56.212955137356801</v>
      </c>
      <c r="IA13">
        <v>55.211819638324734</v>
      </c>
      <c r="IB13">
        <v>56.686272151661612</v>
      </c>
      <c r="IC13">
        <v>57.660546330869451</v>
      </c>
      <c r="ID13">
        <v>43.860312902189023</v>
      </c>
      <c r="IE13">
        <v>40.961469384252055</v>
      </c>
      <c r="IF13">
        <v>49.720339836834093</v>
      </c>
      <c r="IG13">
        <v>51.882380265592758</v>
      </c>
      <c r="IH13">
        <v>56.13659345599816</v>
      </c>
      <c r="II13">
        <v>42.956087699792484</v>
      </c>
      <c r="IJ13">
        <v>55.717098036088281</v>
      </c>
      <c r="IK13">
        <v>42.545197385491065</v>
      </c>
      <c r="IL13">
        <v>56.764081577761395</v>
      </c>
      <c r="IM13">
        <v>48.684828706768478</v>
      </c>
      <c r="IN13">
        <v>54.71572826528385</v>
      </c>
      <c r="IO13">
        <v>34.535068349687663</v>
      </c>
      <c r="IP13">
        <v>36.654095327100279</v>
      </c>
      <c r="IQ13">
        <v>41.314666911177149</v>
      </c>
      <c r="IR13">
        <v>36.270234522453407</v>
      </c>
      <c r="IS13">
        <v>46.619635271154593</v>
      </c>
      <c r="IT13">
        <v>50.582348890099794</v>
      </c>
      <c r="IU13">
        <v>45.952984265598943</v>
      </c>
      <c r="IV13">
        <v>56.906269509026188</v>
      </c>
      <c r="IW13">
        <v>47.643838248883306</v>
      </c>
      <c r="IX13">
        <v>42.73922131388322</v>
      </c>
      <c r="IY13">
        <v>31.041841970596352</v>
      </c>
      <c r="IZ13">
        <v>44.914204431381535</v>
      </c>
      <c r="JA13">
        <v>52.022661957547733</v>
      </c>
      <c r="JB13">
        <v>49.485521779966319</v>
      </c>
      <c r="JC13">
        <v>55.332112372000644</v>
      </c>
      <c r="JD13">
        <v>46.058400509871582</v>
      </c>
      <c r="JE13">
        <v>48.597702292891043</v>
      </c>
      <c r="JF13">
        <v>47.077610103931349</v>
      </c>
      <c r="JG13">
        <v>55.933861995779715</v>
      </c>
      <c r="JH13">
        <v>44.711792038791046</v>
      </c>
      <c r="JI13">
        <v>44.64416658734298</v>
      </c>
      <c r="JJ13">
        <v>47.539542208867651</v>
      </c>
      <c r="JK13">
        <v>48.52301927188428</v>
      </c>
      <c r="JL13">
        <v>45.841792684225133</v>
      </c>
      <c r="JM13">
        <v>40.001225561442233</v>
      </c>
      <c r="JN13">
        <v>47.018227520897554</v>
      </c>
      <c r="JO13">
        <v>46.748120576538398</v>
      </c>
      <c r="JP13">
        <v>56.427969886940957</v>
      </c>
      <c r="JQ13">
        <v>39.009046685311027</v>
      </c>
      <c r="JR13">
        <v>51.870103240356059</v>
      </c>
      <c r="JS13">
        <v>57.254504277323193</v>
      </c>
      <c r="JT13">
        <v>52.900014822688377</v>
      </c>
      <c r="JU13">
        <v>52.150638610326666</v>
      </c>
      <c r="JV13">
        <v>57.294906426657462</v>
      </c>
      <c r="JW13">
        <v>28.977668406917964</v>
      </c>
      <c r="JX13">
        <v>40.877332598047182</v>
      </c>
      <c r="JY13">
        <v>42.387400108129199</v>
      </c>
      <c r="JZ13">
        <v>30.799431800265261</v>
      </c>
      <c r="KA13">
        <v>37.650577954447137</v>
      </c>
      <c r="KB13">
        <v>24.452330914203468</v>
      </c>
      <c r="KC13">
        <v>54.162643946002639</v>
      </c>
      <c r="KD13">
        <v>36.922991383743621</v>
      </c>
      <c r="KE13">
        <v>33.765594244283598</v>
      </c>
      <c r="KF13">
        <v>29.061283337795839</v>
      </c>
      <c r="KG13">
        <v>31.353098052926963</v>
      </c>
      <c r="KH13">
        <v>26.920569981760103</v>
      </c>
      <c r="KI13">
        <v>32.877392677751217</v>
      </c>
      <c r="KJ13">
        <v>36.350330165488387</v>
      </c>
      <c r="KK13">
        <v>43.057482432619096</v>
      </c>
      <c r="KL13">
        <v>38.106306342565375</v>
      </c>
      <c r="KM13">
        <v>37.493803337959427</v>
      </c>
      <c r="KN13">
        <v>44.533420787682573</v>
      </c>
      <c r="KO13">
        <v>38.01231034221626</v>
      </c>
      <c r="KP13">
        <v>43.850589541665634</v>
      </c>
      <c r="KQ13">
        <v>37.697825720877816</v>
      </c>
      <c r="KR13">
        <v>39.352897223916798</v>
      </c>
      <c r="KS13">
        <v>32.895411510879953</v>
      </c>
      <c r="KT13">
        <v>25.918165181380733</v>
      </c>
      <c r="KU13">
        <v>45.517233375022876</v>
      </c>
      <c r="KV13">
        <v>38.654846749412059</v>
      </c>
      <c r="KW13">
        <v>39.492363228069159</v>
      </c>
      <c r="KX13">
        <v>33.853165846298694</v>
      </c>
      <c r="KY13">
        <v>34.82342786597637</v>
      </c>
      <c r="KZ13">
        <v>38.881751002877891</v>
      </c>
      <c r="LA13">
        <v>34.249434836259809</v>
      </c>
      <c r="LB13">
        <v>24.668386640642144</v>
      </c>
      <c r="LC13">
        <v>33.325748804943345</v>
      </c>
      <c r="LD13">
        <v>29.911068179649117</v>
      </c>
      <c r="LE13">
        <v>39.256167310080357</v>
      </c>
      <c r="LF13">
        <v>28.857588526470103</v>
      </c>
      <c r="LG13">
        <v>16.629518861138703</v>
      </c>
      <c r="LH13">
        <v>33.459783644955031</v>
      </c>
      <c r="LI13">
        <v>37.228256015586837</v>
      </c>
      <c r="LJ13">
        <v>33.382794317939911</v>
      </c>
      <c r="LK13">
        <v>42.669129924031402</v>
      </c>
      <c r="LL13">
        <v>29.140141429514319</v>
      </c>
    </row>
    <row r="14" spans="1:324">
      <c r="A14" s="2">
        <v>9.375E-2</v>
      </c>
      <c r="B14">
        <v>47.709496784408223</v>
      </c>
      <c r="C14">
        <v>46.718121413726614</v>
      </c>
      <c r="D14">
        <v>25.096638563207041</v>
      </c>
      <c r="E14">
        <v>51.680622912363411</v>
      </c>
      <c r="F14">
        <v>49.443468377205804</v>
      </c>
      <c r="G14">
        <v>55.496360970008183</v>
      </c>
      <c r="H14">
        <v>51.596417609906368</v>
      </c>
      <c r="I14">
        <v>48.494339938844504</v>
      </c>
      <c r="J14">
        <v>48.327408444972789</v>
      </c>
      <c r="K14">
        <v>50.02753201928163</v>
      </c>
      <c r="L14">
        <v>44.473779379917808</v>
      </c>
      <c r="M14">
        <v>37.207232114640838</v>
      </c>
      <c r="N14">
        <v>49.34879054373171</v>
      </c>
      <c r="O14">
        <v>53.805684825735433</v>
      </c>
      <c r="P14">
        <v>62.839022776832849</v>
      </c>
      <c r="Q14">
        <v>36.821781055814533</v>
      </c>
      <c r="R14">
        <v>49.306756504842532</v>
      </c>
      <c r="S14">
        <v>55.187413399174048</v>
      </c>
      <c r="T14">
        <v>48.598252323757073</v>
      </c>
      <c r="U14">
        <v>50.64253949478492</v>
      </c>
      <c r="V14">
        <v>52.740391930356523</v>
      </c>
      <c r="W14">
        <v>46.50581065046579</v>
      </c>
      <c r="X14">
        <v>45.925079427673111</v>
      </c>
      <c r="Y14">
        <v>55.122988727106495</v>
      </c>
      <c r="Z14">
        <v>48.09962163530183</v>
      </c>
      <c r="AA14">
        <v>46.659820746489061</v>
      </c>
      <c r="AB14">
        <v>47.781566352455926</v>
      </c>
      <c r="AC14">
        <v>41.555482099650099</v>
      </c>
      <c r="AD14">
        <v>51.219131916757149</v>
      </c>
      <c r="AE14">
        <v>46.751574201081304</v>
      </c>
      <c r="AF14">
        <v>55.430882678363879</v>
      </c>
      <c r="AG14">
        <v>52.15546418502133</v>
      </c>
      <c r="AH14">
        <v>47.704965136980462</v>
      </c>
      <c r="AI14">
        <v>49.394811847370384</v>
      </c>
      <c r="AJ14">
        <v>42.658673137230025</v>
      </c>
      <c r="AK14">
        <v>47.537902284679383</v>
      </c>
      <c r="AL14">
        <v>49.261148246572731</v>
      </c>
      <c r="AM14">
        <v>51.609640057664286</v>
      </c>
      <c r="AN14">
        <v>51.989042342510537</v>
      </c>
      <c r="AO14">
        <v>50.710871623192887</v>
      </c>
      <c r="AP14">
        <v>45.418726818140513</v>
      </c>
      <c r="AQ14">
        <v>54.896699462748941</v>
      </c>
      <c r="AR14">
        <v>56.143951667573823</v>
      </c>
      <c r="AS14">
        <v>49.310737149073375</v>
      </c>
      <c r="AT14">
        <v>49.58495168662261</v>
      </c>
      <c r="AU14">
        <v>50.322595973906346</v>
      </c>
      <c r="AV14">
        <v>48.723368927015166</v>
      </c>
      <c r="AW14">
        <v>58.267488100823854</v>
      </c>
      <c r="AX14">
        <v>50.584587519827508</v>
      </c>
      <c r="AY14">
        <v>47.845427115102659</v>
      </c>
      <c r="AZ14">
        <v>58.688430246771816</v>
      </c>
      <c r="BA14">
        <v>57.398773923503882</v>
      </c>
      <c r="BB14">
        <v>48.355927669330406</v>
      </c>
      <c r="BC14">
        <v>54.36101971290492</v>
      </c>
      <c r="BD14">
        <v>43.517902714665851</v>
      </c>
      <c r="BE14">
        <v>57.427753048648164</v>
      </c>
      <c r="BF14">
        <v>51.222492976675674</v>
      </c>
      <c r="BG14">
        <v>52.476214386273298</v>
      </c>
      <c r="BH14">
        <v>49.581181177111787</v>
      </c>
      <c r="BI14">
        <v>62.575472879462744</v>
      </c>
      <c r="BJ14">
        <v>59.342597932389751</v>
      </c>
      <c r="BK14">
        <v>50.90646869308425</v>
      </c>
      <c r="BL14">
        <v>56.337184816899615</v>
      </c>
      <c r="BM14">
        <v>56.144462277763964</v>
      </c>
      <c r="BN14">
        <v>52.057814520857519</v>
      </c>
      <c r="BO14">
        <v>48.165114296793703</v>
      </c>
      <c r="BP14">
        <v>44.278305147316814</v>
      </c>
      <c r="BQ14">
        <v>48.729297330658483</v>
      </c>
      <c r="BR14">
        <v>51.405878113064908</v>
      </c>
      <c r="BS14">
        <v>48.917203378180531</v>
      </c>
      <c r="BT14">
        <v>51.712563378015886</v>
      </c>
      <c r="BU14">
        <v>50.019436612767521</v>
      </c>
      <c r="BV14">
        <v>50.308585778731626</v>
      </c>
      <c r="BW14">
        <v>52.402289666996317</v>
      </c>
      <c r="BX14">
        <v>50.667232264488895</v>
      </c>
      <c r="BY14">
        <v>51.112043719380281</v>
      </c>
      <c r="BZ14">
        <v>52.960701169478639</v>
      </c>
      <c r="CA14">
        <v>51.39715703753285</v>
      </c>
      <c r="CB14">
        <v>49.200264720639048</v>
      </c>
      <c r="CC14">
        <v>57.747395676208001</v>
      </c>
      <c r="CD14">
        <v>51.823309449167866</v>
      </c>
      <c r="CE14">
        <v>52.974895848378047</v>
      </c>
      <c r="CF14">
        <v>53.596924747021355</v>
      </c>
      <c r="CG14">
        <v>54.428272773996767</v>
      </c>
      <c r="CH14">
        <v>46.738764554010459</v>
      </c>
      <c r="CI14">
        <v>41.244851134245707</v>
      </c>
      <c r="CJ14">
        <v>51.544767372846721</v>
      </c>
      <c r="CK14">
        <v>55.222519632997923</v>
      </c>
      <c r="CL14">
        <v>59.970589489952104</v>
      </c>
      <c r="CM14">
        <v>57.605351058637076</v>
      </c>
      <c r="CN14">
        <v>65.086437033414072</v>
      </c>
      <c r="CO14">
        <v>62.192832972379769</v>
      </c>
      <c r="CP14">
        <v>49.314036757713481</v>
      </c>
      <c r="CQ14">
        <v>52.274914701238821</v>
      </c>
      <c r="CR14">
        <v>50.074437701869414</v>
      </c>
      <c r="CS14">
        <v>61.442404865450214</v>
      </c>
      <c r="CT14">
        <v>50.544317563480348</v>
      </c>
      <c r="CU14">
        <v>51.42716556708988</v>
      </c>
      <c r="CV14">
        <v>51.396978967870254</v>
      </c>
      <c r="CW14">
        <v>52.686881455940316</v>
      </c>
      <c r="CX14">
        <v>59.226474227405205</v>
      </c>
      <c r="CY14">
        <v>59.823424354345569</v>
      </c>
      <c r="CZ14">
        <v>66.461644202879938</v>
      </c>
      <c r="DA14">
        <v>55.751609156431343</v>
      </c>
      <c r="DB14">
        <v>54.432752055587208</v>
      </c>
      <c r="DC14">
        <v>54.031055749290168</v>
      </c>
      <c r="DD14">
        <v>65.455540110490844</v>
      </c>
      <c r="DE14">
        <v>51.604836650694232</v>
      </c>
      <c r="DF14">
        <v>65.314627268687246</v>
      </c>
      <c r="DG14">
        <v>53.607079450981892</v>
      </c>
      <c r="DH14">
        <v>50.693342825167171</v>
      </c>
      <c r="DI14">
        <v>50.678720029262323</v>
      </c>
      <c r="DJ14">
        <v>52.535475792327418</v>
      </c>
      <c r="DK14">
        <v>53.379287908086191</v>
      </c>
      <c r="DL14">
        <v>55.500953750949506</v>
      </c>
      <c r="DM14">
        <v>58.934987952750056</v>
      </c>
      <c r="DN14">
        <v>54.376393598700488</v>
      </c>
      <c r="DO14">
        <v>53.901148444596643</v>
      </c>
      <c r="DP14">
        <v>58.936872513851412</v>
      </c>
      <c r="DQ14">
        <v>56.766509410724574</v>
      </c>
      <c r="DR14">
        <v>58.891821800171087</v>
      </c>
      <c r="DS14">
        <v>54.689979129733025</v>
      </c>
      <c r="DT14">
        <v>63.825401973406372</v>
      </c>
      <c r="DU14">
        <v>54.552602795117082</v>
      </c>
      <c r="DV14">
        <v>51.662611467442879</v>
      </c>
      <c r="DW14">
        <v>51.342050920912449</v>
      </c>
      <c r="DX14">
        <v>59.803445050590327</v>
      </c>
      <c r="DY14">
        <v>50.747892213262944</v>
      </c>
      <c r="DZ14">
        <v>63.201527113308586</v>
      </c>
      <c r="EA14">
        <v>52.787309608591329</v>
      </c>
      <c r="EB14">
        <v>62.51296582618189</v>
      </c>
      <c r="EC14">
        <v>54.16762314320016</v>
      </c>
      <c r="ED14">
        <v>54.185392237100395</v>
      </c>
      <c r="EE14">
        <v>52.071189803731784</v>
      </c>
      <c r="EF14">
        <v>54.528889903942137</v>
      </c>
      <c r="EG14">
        <v>49.846372309927432</v>
      </c>
      <c r="EH14">
        <v>54.484050926236748</v>
      </c>
      <c r="EI14">
        <v>52.466868585395559</v>
      </c>
      <c r="EJ14">
        <v>51.494728366914636</v>
      </c>
      <c r="EK14">
        <v>53.391611211992355</v>
      </c>
      <c r="EL14">
        <v>50.932090906886728</v>
      </c>
      <c r="EM14">
        <v>53.577385851306374</v>
      </c>
      <c r="EN14">
        <v>53.010467849487341</v>
      </c>
      <c r="EO14">
        <v>52.2149804307317</v>
      </c>
      <c r="EP14">
        <v>56.299454534782761</v>
      </c>
      <c r="EQ14">
        <v>55.110890453256403</v>
      </c>
      <c r="ER14">
        <v>50.365321592724825</v>
      </c>
      <c r="ES14">
        <v>52.640826714321904</v>
      </c>
      <c r="ET14">
        <v>56.563757370292549</v>
      </c>
      <c r="EU14">
        <v>61.631736514289287</v>
      </c>
      <c r="EV14">
        <v>52.36108565208211</v>
      </c>
      <c r="EW14">
        <v>48.108307389326924</v>
      </c>
      <c r="EX14">
        <v>52.985109671446175</v>
      </c>
      <c r="EY14">
        <v>53.079597355830266</v>
      </c>
      <c r="EZ14">
        <v>49.797069687506301</v>
      </c>
      <c r="FA14">
        <v>48.249002840171883</v>
      </c>
      <c r="FB14">
        <v>51.277610976383883</v>
      </c>
      <c r="FC14">
        <v>50.190516874414946</v>
      </c>
      <c r="FD14">
        <v>50.828178221125839</v>
      </c>
      <c r="FE14">
        <v>55.733549049666678</v>
      </c>
      <c r="FF14">
        <v>56.714488237035809</v>
      </c>
      <c r="FG14">
        <v>47.882459621265625</v>
      </c>
      <c r="FH14">
        <v>53.162719929637532</v>
      </c>
      <c r="FI14">
        <v>57.209462005156254</v>
      </c>
      <c r="FJ14">
        <v>54.392735463921667</v>
      </c>
      <c r="FK14">
        <v>58.711556971366477</v>
      </c>
      <c r="FL14">
        <v>54.947114803617445</v>
      </c>
      <c r="FM14">
        <v>58.810843478736807</v>
      </c>
      <c r="FN14">
        <v>40.922730688204481</v>
      </c>
      <c r="FO14">
        <v>54.163684111762677</v>
      </c>
      <c r="FP14">
        <v>54.044283835090049</v>
      </c>
      <c r="FQ14">
        <v>49.639049315814738</v>
      </c>
      <c r="FR14">
        <v>51.660497450400655</v>
      </c>
      <c r="FS14">
        <v>51.254141452496015</v>
      </c>
      <c r="FT14">
        <v>48.558307371250862</v>
      </c>
      <c r="FU14">
        <v>51.298505659983313</v>
      </c>
      <c r="FV14">
        <v>50.027462860008946</v>
      </c>
      <c r="FW14">
        <v>57.966110880743635</v>
      </c>
      <c r="FX14">
        <v>53.81385585442856</v>
      </c>
      <c r="FY14">
        <v>58.835088236286843</v>
      </c>
      <c r="FZ14">
        <v>47.524984465943888</v>
      </c>
      <c r="GA14">
        <v>55.468506959826072</v>
      </c>
      <c r="GB14">
        <v>59.204727773073742</v>
      </c>
      <c r="GC14">
        <v>62.25766130843634</v>
      </c>
      <c r="GD14">
        <v>60.869441798142304</v>
      </c>
      <c r="GE14">
        <v>51.639763072486097</v>
      </c>
      <c r="GF14">
        <v>63.9267108854173</v>
      </c>
      <c r="GG14">
        <v>41.073055235410152</v>
      </c>
      <c r="GH14">
        <v>55.838346577518351</v>
      </c>
      <c r="GI14">
        <v>47.646551838199713</v>
      </c>
      <c r="GJ14">
        <v>42.824427319462046</v>
      </c>
      <c r="GK14">
        <v>53.830982504425279</v>
      </c>
      <c r="GL14">
        <v>54.542016581745415</v>
      </c>
      <c r="GM14">
        <v>51.132476618655033</v>
      </c>
      <c r="GN14">
        <v>50.063153027917465</v>
      </c>
      <c r="GO14">
        <v>51.270662905815428</v>
      </c>
      <c r="GP14">
        <v>57.589053892678734</v>
      </c>
      <c r="GQ14">
        <v>47.926702565133802</v>
      </c>
      <c r="GR14">
        <v>60.167246488125144</v>
      </c>
      <c r="GS14">
        <v>51.202098407845583</v>
      </c>
      <c r="GT14">
        <v>50.041727141278571</v>
      </c>
      <c r="GU14">
        <v>50.507174236427332</v>
      </c>
      <c r="GV14">
        <v>62.644637141084402</v>
      </c>
      <c r="GW14">
        <v>49.200035821593914</v>
      </c>
      <c r="GX14">
        <v>45.948661534356887</v>
      </c>
      <c r="GY14">
        <v>43.153887514889924</v>
      </c>
      <c r="GZ14">
        <v>47.097443592066135</v>
      </c>
      <c r="HA14">
        <v>59.798701504733728</v>
      </c>
      <c r="HB14">
        <v>52.825048949254118</v>
      </c>
      <c r="HC14">
        <v>49.973351024284604</v>
      </c>
      <c r="HD14">
        <v>42.299553087197573</v>
      </c>
      <c r="HE14">
        <v>43.090469809812191</v>
      </c>
      <c r="HF14">
        <v>47.164228807878715</v>
      </c>
      <c r="HG14">
        <v>46.31616204357411</v>
      </c>
      <c r="HH14">
        <v>42.846449613263459</v>
      </c>
      <c r="HI14">
        <v>57.482616931932057</v>
      </c>
      <c r="HJ14">
        <v>46.570580048107878</v>
      </c>
      <c r="HK14">
        <v>47.842960676165013</v>
      </c>
      <c r="HL14">
        <v>47.958454464040194</v>
      </c>
      <c r="HM14">
        <v>53.523804165306117</v>
      </c>
      <c r="HN14">
        <v>56.342493031761705</v>
      </c>
      <c r="HO14">
        <v>54.968135531647953</v>
      </c>
      <c r="HP14">
        <v>45.241600478987699</v>
      </c>
      <c r="HQ14">
        <v>44.882111722106075</v>
      </c>
      <c r="HR14">
        <v>36.873910779833878</v>
      </c>
      <c r="HS14">
        <v>58.491386220406355</v>
      </c>
      <c r="HT14">
        <v>63.034996148037308</v>
      </c>
      <c r="HU14">
        <v>50.581475278151018</v>
      </c>
      <c r="HV14">
        <v>64.196803043820594</v>
      </c>
      <c r="HW14">
        <v>42.202453124830051</v>
      </c>
      <c r="HX14">
        <v>44.431115886334581</v>
      </c>
      <c r="HY14">
        <v>58.12701324952873</v>
      </c>
      <c r="HZ14">
        <v>58.522347344359638</v>
      </c>
      <c r="IA14">
        <v>56.90237471249128</v>
      </c>
      <c r="IB14">
        <v>56.934178033775858</v>
      </c>
      <c r="IC14">
        <v>59.47169041589575</v>
      </c>
      <c r="ID14">
        <v>45.275946412986549</v>
      </c>
      <c r="IE14">
        <v>40.822663632136511</v>
      </c>
      <c r="IF14">
        <v>51.112494128887249</v>
      </c>
      <c r="IG14">
        <v>52.086578637976572</v>
      </c>
      <c r="IH14">
        <v>58.407933761879931</v>
      </c>
      <c r="II14">
        <v>42.86280235093276</v>
      </c>
      <c r="IJ14">
        <v>55.590703076299427</v>
      </c>
      <c r="IK14">
        <v>43.283326629502412</v>
      </c>
      <c r="IL14">
        <v>57.326121702937826</v>
      </c>
      <c r="IM14">
        <v>49.990508451428404</v>
      </c>
      <c r="IN14">
        <v>54.708918542101898</v>
      </c>
      <c r="IO14">
        <v>35.213880855503042</v>
      </c>
      <c r="IP14">
        <v>37.244741736157778</v>
      </c>
      <c r="IQ14">
        <v>40.93799594807092</v>
      </c>
      <c r="IR14">
        <v>35.735145653889916</v>
      </c>
      <c r="IS14">
        <v>46.598301768765346</v>
      </c>
      <c r="IT14">
        <v>51.189423067312546</v>
      </c>
      <c r="IU14">
        <v>47.164858490161109</v>
      </c>
      <c r="IV14">
        <v>57.026140412684882</v>
      </c>
      <c r="IW14">
        <v>48.569623761141415</v>
      </c>
      <c r="IX14">
        <v>43.232818271176043</v>
      </c>
      <c r="IY14">
        <v>30.198397216885915</v>
      </c>
      <c r="IZ14">
        <v>44.815348587049769</v>
      </c>
      <c r="JA14">
        <v>51.981781278045574</v>
      </c>
      <c r="JB14">
        <v>49.402034942103953</v>
      </c>
      <c r="JC14">
        <v>55.353143798599319</v>
      </c>
      <c r="JD14">
        <v>46.462829712286968</v>
      </c>
      <c r="JE14">
        <v>50.3741148269268</v>
      </c>
      <c r="JF14">
        <v>47.349708678987206</v>
      </c>
      <c r="JG14">
        <v>59.60273426769777</v>
      </c>
      <c r="JH14">
        <v>44.271116170112535</v>
      </c>
      <c r="JI14">
        <v>45.486413072912413</v>
      </c>
      <c r="JJ14">
        <v>47.4402572649959</v>
      </c>
      <c r="JK14">
        <v>48.679073230202604</v>
      </c>
      <c r="JL14">
        <v>46.192033255926439</v>
      </c>
      <c r="JM14">
        <v>40.809033682050696</v>
      </c>
      <c r="JN14">
        <v>47.104992054557201</v>
      </c>
      <c r="JO14">
        <v>47.639958756340867</v>
      </c>
      <c r="JP14">
        <v>59.766738217123915</v>
      </c>
      <c r="JQ14">
        <v>39.039381930447</v>
      </c>
      <c r="JR14">
        <v>51.914460643567864</v>
      </c>
      <c r="JS14">
        <v>58.370263651194783</v>
      </c>
      <c r="JT14">
        <v>52.949608437099769</v>
      </c>
      <c r="JU14">
        <v>53.532925625040527</v>
      </c>
      <c r="JV14">
        <v>57.25218261161173</v>
      </c>
      <c r="JW14">
        <v>30.416515600673968</v>
      </c>
      <c r="JX14">
        <v>41.685082919881026</v>
      </c>
      <c r="JY14">
        <v>42.466118731102256</v>
      </c>
      <c r="JZ14">
        <v>31.20306338974628</v>
      </c>
      <c r="KA14">
        <v>37.933474980195854</v>
      </c>
      <c r="KB14">
        <v>26.217832389352054</v>
      </c>
      <c r="KC14">
        <v>54.471703178145901</v>
      </c>
      <c r="KD14">
        <v>38.741249915685501</v>
      </c>
      <c r="KE14">
        <v>33.89198708213717</v>
      </c>
      <c r="KF14">
        <v>29.973143915142071</v>
      </c>
      <c r="KG14">
        <v>31.376160063854257</v>
      </c>
      <c r="KH14">
        <v>26.814041630199256</v>
      </c>
      <c r="KI14">
        <v>33.014437086209746</v>
      </c>
      <c r="KJ14">
        <v>38.004947734803793</v>
      </c>
      <c r="KK14">
        <v>43.690915896407319</v>
      </c>
      <c r="KL14">
        <v>38.154912621595471</v>
      </c>
      <c r="KM14">
        <v>37.525832569764681</v>
      </c>
      <c r="KN14">
        <v>44.188022158940832</v>
      </c>
      <c r="KO14">
        <v>38.245184026367724</v>
      </c>
      <c r="KP14">
        <v>43.702227419499259</v>
      </c>
      <c r="KQ14">
        <v>36.697658568582419</v>
      </c>
      <c r="KR14">
        <v>37.532760433640831</v>
      </c>
      <c r="KS14">
        <v>32.374922727810137</v>
      </c>
      <c r="KT14">
        <v>25.916337743963794</v>
      </c>
      <c r="KU14">
        <v>45.491174995371658</v>
      </c>
      <c r="KV14">
        <v>36.674038279774031</v>
      </c>
      <c r="KW14">
        <v>38.415416144129374</v>
      </c>
      <c r="KX14">
        <v>33.683872275085648</v>
      </c>
      <c r="KY14">
        <v>34.978942968876773</v>
      </c>
      <c r="KZ14">
        <v>38.927331769113756</v>
      </c>
      <c r="LA14">
        <v>33.640964521435492</v>
      </c>
      <c r="LB14">
        <v>24.639966439384562</v>
      </c>
      <c r="LC14">
        <v>32.898454392746189</v>
      </c>
      <c r="LD14">
        <v>28.43237521070164</v>
      </c>
      <c r="LE14">
        <v>39.268621658344273</v>
      </c>
      <c r="LF14">
        <v>28.7036673909247</v>
      </c>
      <c r="LG14">
        <v>16.466886856063478</v>
      </c>
      <c r="LH14">
        <v>33.416064673243362</v>
      </c>
      <c r="LI14">
        <v>37.232902226440643</v>
      </c>
      <c r="LJ14">
        <v>33.370068259321961</v>
      </c>
      <c r="LK14">
        <v>42.723611375749627</v>
      </c>
      <c r="LL14">
        <v>28.137727276312127</v>
      </c>
    </row>
    <row r="15" spans="1:324">
      <c r="A15" s="2">
        <v>0.10416666666666667</v>
      </c>
      <c r="B15">
        <v>47.912489765733334</v>
      </c>
      <c r="C15">
        <v>47.73769795912505</v>
      </c>
      <c r="D15">
        <v>25.329577379317818</v>
      </c>
      <c r="E15">
        <v>53.668919919907999</v>
      </c>
      <c r="F15">
        <v>49.511149720539329</v>
      </c>
      <c r="G15">
        <v>55.4752286004056</v>
      </c>
      <c r="H15">
        <v>51.618283575448686</v>
      </c>
      <c r="I15">
        <v>48.657206736717598</v>
      </c>
      <c r="J15">
        <v>48.41875366642698</v>
      </c>
      <c r="K15">
        <v>49.989280497411293</v>
      </c>
      <c r="L15">
        <v>44.910352598338207</v>
      </c>
      <c r="M15">
        <v>37.322705266955154</v>
      </c>
      <c r="N15">
        <v>49.826802723176087</v>
      </c>
      <c r="O15">
        <v>54.316301381152471</v>
      </c>
      <c r="P15">
        <v>63.575806635811865</v>
      </c>
      <c r="Q15">
        <v>38.175338428428461</v>
      </c>
      <c r="R15">
        <v>50.137587697521674</v>
      </c>
      <c r="S15">
        <v>55.200502054383129</v>
      </c>
      <c r="T15">
        <v>48.840325932777446</v>
      </c>
      <c r="U15">
        <v>50.997593729795639</v>
      </c>
      <c r="V15">
        <v>52.875427732350978</v>
      </c>
      <c r="W15">
        <v>46.692166238752463</v>
      </c>
      <c r="X15">
        <v>46.300810087877707</v>
      </c>
      <c r="Y15">
        <v>57.145130656717399</v>
      </c>
      <c r="Z15">
        <v>48.124023136486343</v>
      </c>
      <c r="AA15">
        <v>46.918418650469846</v>
      </c>
      <c r="AB15">
        <v>48.003414629991255</v>
      </c>
      <c r="AC15">
        <v>41.535742539291824</v>
      </c>
      <c r="AD15">
        <v>51.99983825232863</v>
      </c>
      <c r="AE15">
        <v>46.790692684308155</v>
      </c>
      <c r="AF15">
        <v>55.787131995777997</v>
      </c>
      <c r="AG15">
        <v>52.191795569663704</v>
      </c>
      <c r="AH15">
        <v>47.716591043343044</v>
      </c>
      <c r="AI15">
        <v>49.485625168270339</v>
      </c>
      <c r="AJ15">
        <v>43.788575528222218</v>
      </c>
      <c r="AK15">
        <v>47.644606602239023</v>
      </c>
      <c r="AL15">
        <v>50.269170496271762</v>
      </c>
      <c r="AM15">
        <v>51.897266272347167</v>
      </c>
      <c r="AN15">
        <v>52.002069743060474</v>
      </c>
      <c r="AO15">
        <v>50.721895982774718</v>
      </c>
      <c r="AP15">
        <v>45.761036174219392</v>
      </c>
      <c r="AQ15">
        <v>54.933785795816789</v>
      </c>
      <c r="AR15">
        <v>58.445676363884829</v>
      </c>
      <c r="AS15">
        <v>50.142305749509113</v>
      </c>
      <c r="AT15">
        <v>49.829758342286681</v>
      </c>
      <c r="AU15">
        <v>50.565460032256723</v>
      </c>
      <c r="AV15">
        <v>48.924718748631385</v>
      </c>
      <c r="AW15">
        <v>58.739808826548504</v>
      </c>
      <c r="AX15">
        <v>50.595096986262384</v>
      </c>
      <c r="AY15">
        <v>48.110139166172452</v>
      </c>
      <c r="AZ15">
        <v>59.191149859806956</v>
      </c>
      <c r="BA15">
        <v>58.317314682911046</v>
      </c>
      <c r="BB15">
        <v>49.620079412701052</v>
      </c>
      <c r="BC15">
        <v>54.425550543861753</v>
      </c>
      <c r="BD15">
        <v>43.677969995603924</v>
      </c>
      <c r="BE15">
        <v>57.44410329630152</v>
      </c>
      <c r="BF15">
        <v>51.226116597362555</v>
      </c>
      <c r="BG15">
        <v>53.650027473656166</v>
      </c>
      <c r="BH15">
        <v>49.62226652923917</v>
      </c>
      <c r="BI15">
        <v>63.88611597190787</v>
      </c>
      <c r="BJ15">
        <v>59.993516579286805</v>
      </c>
      <c r="BK15">
        <v>51.433285761409977</v>
      </c>
      <c r="BL15">
        <v>56.79440508063167</v>
      </c>
      <c r="BM15">
        <v>56.521765779543252</v>
      </c>
      <c r="BN15">
        <v>52.28078510422381</v>
      </c>
      <c r="BO15">
        <v>48.280870889351661</v>
      </c>
      <c r="BP15">
        <v>45.077263181898054</v>
      </c>
      <c r="BQ15">
        <v>48.716742249493294</v>
      </c>
      <c r="BR15">
        <v>51.472626252759554</v>
      </c>
      <c r="BS15">
        <v>48.91830654362078</v>
      </c>
      <c r="BT15">
        <v>51.977741869175397</v>
      </c>
      <c r="BU15">
        <v>50.78286704235002</v>
      </c>
      <c r="BV15">
        <v>50.419713578420556</v>
      </c>
      <c r="BW15">
        <v>52.430351735698011</v>
      </c>
      <c r="BX15">
        <v>50.81218366373632</v>
      </c>
      <c r="BY15">
        <v>51.109017589077297</v>
      </c>
      <c r="BZ15">
        <v>53.111781464319918</v>
      </c>
      <c r="CA15">
        <v>53.904885003458773</v>
      </c>
      <c r="CB15">
        <v>49.427097002290097</v>
      </c>
      <c r="CC15">
        <v>58.723436379431163</v>
      </c>
      <c r="CD15">
        <v>52.150141079805266</v>
      </c>
      <c r="CE15">
        <v>53.617518679134868</v>
      </c>
      <c r="CF15">
        <v>54.183562394550243</v>
      </c>
      <c r="CG15">
        <v>55.211717206023685</v>
      </c>
      <c r="CH15">
        <v>46.910530880972537</v>
      </c>
      <c r="CI15">
        <v>41.79051084891249</v>
      </c>
      <c r="CJ15">
        <v>52.7027910859332</v>
      </c>
      <c r="CK15">
        <v>55.714682837432051</v>
      </c>
      <c r="CL15">
        <v>62.485532439238341</v>
      </c>
      <c r="CM15">
        <v>57.727733073590002</v>
      </c>
      <c r="CN15">
        <v>66.734252702957832</v>
      </c>
      <c r="CO15">
        <v>63.314411051351044</v>
      </c>
      <c r="CP15">
        <v>49.463902768305715</v>
      </c>
      <c r="CQ15">
        <v>53.747903123783885</v>
      </c>
      <c r="CR15">
        <v>50.24129458943866</v>
      </c>
      <c r="CS15">
        <v>61.715072948051315</v>
      </c>
      <c r="CT15">
        <v>51.967990170455721</v>
      </c>
      <c r="CU15">
        <v>51.540895129348065</v>
      </c>
      <c r="CV15">
        <v>52.770392199809656</v>
      </c>
      <c r="CW15">
        <v>53.084317846562598</v>
      </c>
      <c r="CX15">
        <v>61.761747656645639</v>
      </c>
      <c r="CY15">
        <v>63.100084564622662</v>
      </c>
      <c r="CZ15">
        <v>67.284046473446068</v>
      </c>
      <c r="DA15">
        <v>56.0050718363713</v>
      </c>
      <c r="DB15">
        <v>56.734900370798904</v>
      </c>
      <c r="DC15">
        <v>54.537782621443057</v>
      </c>
      <c r="DD15">
        <v>65.538675099916347</v>
      </c>
      <c r="DE15">
        <v>53.505886431373654</v>
      </c>
      <c r="DF15">
        <v>65.439578811544806</v>
      </c>
      <c r="DG15">
        <v>53.856181023868899</v>
      </c>
      <c r="DH15">
        <v>50.889524708905171</v>
      </c>
      <c r="DI15">
        <v>51.597897071404375</v>
      </c>
      <c r="DJ15">
        <v>52.517844694382028</v>
      </c>
      <c r="DK15">
        <v>53.366728447965691</v>
      </c>
      <c r="DL15">
        <v>57.800939694974076</v>
      </c>
      <c r="DM15">
        <v>59.942208592752976</v>
      </c>
      <c r="DN15">
        <v>54.795750792415433</v>
      </c>
      <c r="DO15">
        <v>55.021961923382925</v>
      </c>
      <c r="DP15">
        <v>59.116585801258722</v>
      </c>
      <c r="DQ15">
        <v>56.981770501989764</v>
      </c>
      <c r="DR15">
        <v>59.473592292224659</v>
      </c>
      <c r="DS15">
        <v>55.026543994739669</v>
      </c>
      <c r="DT15">
        <v>64.641105614288833</v>
      </c>
      <c r="DU15">
        <v>57.010069969213831</v>
      </c>
      <c r="DV15">
        <v>51.963779307811464</v>
      </c>
      <c r="DW15">
        <v>51.657565934902401</v>
      </c>
      <c r="DX15">
        <v>59.899469707250049</v>
      </c>
      <c r="DY15">
        <v>51.540545345766191</v>
      </c>
      <c r="DZ15">
        <v>63.149476325290649</v>
      </c>
      <c r="EA15">
        <v>53.19464624315934</v>
      </c>
      <c r="EB15">
        <v>64.215845962132477</v>
      </c>
      <c r="EC15">
        <v>54.231034772409409</v>
      </c>
      <c r="ED15">
        <v>54.419477724342372</v>
      </c>
      <c r="EE15">
        <v>53.923351339442149</v>
      </c>
      <c r="EF15">
        <v>55.654281223261741</v>
      </c>
      <c r="EG15">
        <v>50.530707482257512</v>
      </c>
      <c r="EH15">
        <v>54.983077554036832</v>
      </c>
      <c r="EI15">
        <v>53.482055313688363</v>
      </c>
      <c r="EJ15">
        <v>51.518732111713277</v>
      </c>
      <c r="EK15">
        <v>53.42668559803402</v>
      </c>
      <c r="EL15">
        <v>51.160382642690237</v>
      </c>
      <c r="EM15">
        <v>55.655352376892267</v>
      </c>
      <c r="EN15">
        <v>53.065700839853868</v>
      </c>
      <c r="EO15">
        <v>54.303608398217406</v>
      </c>
      <c r="EP15">
        <v>56.328058313682206</v>
      </c>
      <c r="EQ15">
        <v>57.058135443444982</v>
      </c>
      <c r="ER15">
        <v>51.112555611142753</v>
      </c>
      <c r="ES15">
        <v>53.095538958263411</v>
      </c>
      <c r="ET15">
        <v>56.596025460153598</v>
      </c>
      <c r="EU15">
        <v>61.980435856021927</v>
      </c>
      <c r="EV15">
        <v>52.72942416002261</v>
      </c>
      <c r="EW15">
        <v>47.999888902997974</v>
      </c>
      <c r="EX15">
        <v>53.24410425238348</v>
      </c>
      <c r="EY15">
        <v>55.109877554812364</v>
      </c>
      <c r="EZ15">
        <v>49.858254620074334</v>
      </c>
      <c r="FA15">
        <v>48.48493163150863</v>
      </c>
      <c r="FB15">
        <v>51.549171650154427</v>
      </c>
      <c r="FC15">
        <v>50.454723692321224</v>
      </c>
      <c r="FD15">
        <v>51.804696438368715</v>
      </c>
      <c r="FE15">
        <v>56.228503112388843</v>
      </c>
      <c r="FF15">
        <v>56.848581253582516</v>
      </c>
      <c r="FG15">
        <v>47.263920025311123</v>
      </c>
      <c r="FH15">
        <v>53.141893909334179</v>
      </c>
      <c r="FI15">
        <v>57.679000353131229</v>
      </c>
      <c r="FJ15">
        <v>54.757864794197346</v>
      </c>
      <c r="FK15">
        <v>58.778593552462951</v>
      </c>
      <c r="FL15">
        <v>55.86699359128238</v>
      </c>
      <c r="FM15">
        <v>58.810226953750202</v>
      </c>
      <c r="FN15">
        <v>42.39158532724727</v>
      </c>
      <c r="FO15">
        <v>54.122113756827844</v>
      </c>
      <c r="FP15">
        <v>54.555269728730593</v>
      </c>
      <c r="FQ15">
        <v>49.628882203083201</v>
      </c>
      <c r="FR15">
        <v>53.302707305823411</v>
      </c>
      <c r="FS15">
        <v>51.377477776002515</v>
      </c>
      <c r="FT15">
        <v>49.187672861721808</v>
      </c>
      <c r="FU15">
        <v>51.31668479066677</v>
      </c>
      <c r="FV15">
        <v>50.167093703667298</v>
      </c>
      <c r="FW15">
        <v>59.768415513998129</v>
      </c>
      <c r="FX15">
        <v>54.662238521979603</v>
      </c>
      <c r="FY15">
        <v>60.133623791426636</v>
      </c>
      <c r="FZ15">
        <v>47.590317517145465</v>
      </c>
      <c r="GA15">
        <v>55.777153250172148</v>
      </c>
      <c r="GB15">
        <v>59.383773250706966</v>
      </c>
      <c r="GC15">
        <v>62.448990349661678</v>
      </c>
      <c r="GD15">
        <v>63.377747405710124</v>
      </c>
      <c r="GE15">
        <v>53.293109198871946</v>
      </c>
      <c r="GF15">
        <v>65.159766240134715</v>
      </c>
      <c r="GG15">
        <v>41.558563427777479</v>
      </c>
      <c r="GH15">
        <v>56.193060085033757</v>
      </c>
      <c r="GI15">
        <v>47.841187929165791</v>
      </c>
      <c r="GJ15">
        <v>43.05628885531997</v>
      </c>
      <c r="GK15">
        <v>54.56496152389898</v>
      </c>
      <c r="GL15">
        <v>56.216950982845489</v>
      </c>
      <c r="GM15">
        <v>51.447465674418609</v>
      </c>
      <c r="GN15">
        <v>50.542258678759126</v>
      </c>
      <c r="GO15">
        <v>51.569525077763423</v>
      </c>
      <c r="GP15">
        <v>58.667380806610126</v>
      </c>
      <c r="GQ15">
        <v>48.563254221558935</v>
      </c>
      <c r="GR15">
        <v>60.471567749839188</v>
      </c>
      <c r="GS15">
        <v>52.909731100283729</v>
      </c>
      <c r="GT15">
        <v>50.072272847089167</v>
      </c>
      <c r="GU15">
        <v>51.096639043925322</v>
      </c>
      <c r="GV15">
        <v>63.858766510790886</v>
      </c>
      <c r="GW15">
        <v>49.816060374907252</v>
      </c>
      <c r="GX15">
        <v>46.930835111312476</v>
      </c>
      <c r="GY15">
        <v>43.191186539188685</v>
      </c>
      <c r="GZ15">
        <v>47.238066564540134</v>
      </c>
      <c r="HA15">
        <v>61.67888342683824</v>
      </c>
      <c r="HB15">
        <v>54.635949349664187</v>
      </c>
      <c r="HC15">
        <v>50.466796925671993</v>
      </c>
      <c r="HD15">
        <v>43.647903231258837</v>
      </c>
      <c r="HE15">
        <v>43.475739884365574</v>
      </c>
      <c r="HF15">
        <v>47.415041630572112</v>
      </c>
      <c r="HG15">
        <v>46.588029844711862</v>
      </c>
      <c r="HH15">
        <v>43.860875867653988</v>
      </c>
      <c r="HI15">
        <v>61.706214728822793</v>
      </c>
      <c r="HJ15">
        <v>46.907152990245429</v>
      </c>
      <c r="HK15">
        <v>47.994323993261403</v>
      </c>
      <c r="HL15">
        <v>48.456520168831148</v>
      </c>
      <c r="HM15">
        <v>53.483051387348738</v>
      </c>
      <c r="HN15">
        <v>56.666918146790579</v>
      </c>
      <c r="HO15">
        <v>54.454620966643482</v>
      </c>
      <c r="HP15">
        <v>45.832289359168549</v>
      </c>
      <c r="HQ15">
        <v>45.078944668769637</v>
      </c>
      <c r="HR15">
        <v>38.144738803925293</v>
      </c>
      <c r="HS15">
        <v>59.352039553469204</v>
      </c>
      <c r="HT15">
        <v>63.225288465559075</v>
      </c>
      <c r="HU15">
        <v>50.2383386641417</v>
      </c>
      <c r="HV15">
        <v>64.215513476592747</v>
      </c>
      <c r="HW15">
        <v>42.644537692867303</v>
      </c>
      <c r="HX15">
        <v>44.423072290945193</v>
      </c>
      <c r="HY15">
        <v>60.077033781319393</v>
      </c>
      <c r="HZ15">
        <v>60.831739551362475</v>
      </c>
      <c r="IA15">
        <v>58.592929786657827</v>
      </c>
      <c r="IB15">
        <v>57.18208391589009</v>
      </c>
      <c r="IC15">
        <v>61.28283450092205</v>
      </c>
      <c r="ID15">
        <v>46.691579923784069</v>
      </c>
      <c r="IE15">
        <v>40.683857880020959</v>
      </c>
      <c r="IF15">
        <v>52.504648420940406</v>
      </c>
      <c r="IG15">
        <v>52.290777010360387</v>
      </c>
      <c r="IH15">
        <v>60.679274067761696</v>
      </c>
      <c r="II15">
        <v>42.769517002073044</v>
      </c>
      <c r="IJ15">
        <v>55.464308116510587</v>
      </c>
      <c r="IK15">
        <v>44.021455873513752</v>
      </c>
      <c r="IL15">
        <v>57.888161828114256</v>
      </c>
      <c r="IM15">
        <v>51.296188196088323</v>
      </c>
      <c r="IN15">
        <v>54.702108818919953</v>
      </c>
      <c r="IO15">
        <v>35.892693361318429</v>
      </c>
      <c r="IP15">
        <v>37.835388145215276</v>
      </c>
      <c r="IQ15">
        <v>40.561324984964699</v>
      </c>
      <c r="IR15">
        <v>35.200056785326417</v>
      </c>
      <c r="IS15">
        <v>46.576968266376085</v>
      </c>
      <c r="IT15">
        <v>51.796497244525291</v>
      </c>
      <c r="IU15">
        <v>48.376732714723275</v>
      </c>
      <c r="IV15">
        <v>57.146011316343575</v>
      </c>
      <c r="IW15">
        <v>49.495409273399531</v>
      </c>
      <c r="IX15">
        <v>43.726415228468866</v>
      </c>
      <c r="IY15">
        <v>29.354952463175483</v>
      </c>
      <c r="IZ15">
        <v>44.716492742717989</v>
      </c>
      <c r="JA15">
        <v>51.940900598543408</v>
      </c>
      <c r="JB15">
        <v>49.318548104241593</v>
      </c>
      <c r="JC15">
        <v>55.374175225197995</v>
      </c>
      <c r="JD15">
        <v>46.867258914702354</v>
      </c>
      <c r="JE15">
        <v>52.150527360962563</v>
      </c>
      <c r="JF15">
        <v>47.621807254043063</v>
      </c>
      <c r="JG15">
        <v>63.271606539615824</v>
      </c>
      <c r="JH15">
        <v>43.830440301434031</v>
      </c>
      <c r="JI15">
        <v>46.328659558481846</v>
      </c>
      <c r="JJ15">
        <v>47.340972321124148</v>
      </c>
      <c r="JK15">
        <v>48.835127188520921</v>
      </c>
      <c r="JL15">
        <v>46.542273827627746</v>
      </c>
      <c r="JM15">
        <v>41.616841802659174</v>
      </c>
      <c r="JN15">
        <v>47.191756588216833</v>
      </c>
      <c r="JO15">
        <v>48.531796936143337</v>
      </c>
      <c r="JP15">
        <v>63.105506547306881</v>
      </c>
      <c r="JQ15">
        <v>39.06971717558298</v>
      </c>
      <c r="JR15">
        <v>51.958818046779655</v>
      </c>
      <c r="JS15">
        <v>59.48602302506638</v>
      </c>
      <c r="JT15">
        <v>52.999202051511169</v>
      </c>
      <c r="JU15">
        <v>54.915212639754373</v>
      </c>
      <c r="JV15">
        <v>57.20945879656599</v>
      </c>
      <c r="JW15">
        <v>31.855362794429976</v>
      </c>
      <c r="JX15">
        <v>42.492833241714877</v>
      </c>
      <c r="JY15">
        <v>42.544837354075312</v>
      </c>
      <c r="JZ15">
        <v>31.606694979227292</v>
      </c>
      <c r="KA15">
        <v>38.216372005944571</v>
      </c>
      <c r="KB15">
        <v>27.983333864500633</v>
      </c>
      <c r="KC15">
        <v>54.780762410289149</v>
      </c>
      <c r="KD15">
        <v>40.55950844762738</v>
      </c>
      <c r="KE15">
        <v>34.01837991999075</v>
      </c>
      <c r="KF15">
        <v>30.885004492488299</v>
      </c>
      <c r="KG15">
        <v>31.399222074781544</v>
      </c>
      <c r="KH15">
        <v>26.707513278638412</v>
      </c>
      <c r="KI15">
        <v>33.151481494668282</v>
      </c>
      <c r="KJ15">
        <v>39.659565304119198</v>
      </c>
      <c r="KK15">
        <v>44.324349360195541</v>
      </c>
      <c r="KL15">
        <v>38.203518900625568</v>
      </c>
      <c r="KM15">
        <v>37.557861801569935</v>
      </c>
      <c r="KN15">
        <v>43.842623530199091</v>
      </c>
      <c r="KO15">
        <v>38.478057710519188</v>
      </c>
      <c r="KP15">
        <v>43.553865297332877</v>
      </c>
      <c r="KQ15">
        <v>35.697491416287022</v>
      </c>
      <c r="KR15">
        <v>35.712623643364864</v>
      </c>
      <c r="KS15">
        <v>31.854433944740322</v>
      </c>
      <c r="KT15">
        <v>25.914510306546852</v>
      </c>
      <c r="KU15">
        <v>45.465116615720447</v>
      </c>
      <c r="KV15">
        <v>34.693229810136003</v>
      </c>
      <c r="KW15">
        <v>37.338469060189588</v>
      </c>
      <c r="KX15">
        <v>33.514578703872601</v>
      </c>
      <c r="KY15">
        <v>35.134458071777175</v>
      </c>
      <c r="KZ15">
        <v>38.972912535349622</v>
      </c>
      <c r="LA15">
        <v>33.032494206611162</v>
      </c>
      <c r="LB15">
        <v>24.61154623812698</v>
      </c>
      <c r="LC15">
        <v>32.471159980549039</v>
      </c>
      <c r="LD15">
        <v>26.953682241754159</v>
      </c>
      <c r="LE15">
        <v>39.281076006608195</v>
      </c>
      <c r="LF15">
        <v>28.549746255379301</v>
      </c>
      <c r="LG15">
        <v>16.304254850988251</v>
      </c>
      <c r="LH15">
        <v>33.3723457015317</v>
      </c>
      <c r="LI15">
        <v>37.23754843729445</v>
      </c>
      <c r="LJ15">
        <v>33.357342200704018</v>
      </c>
      <c r="LK15">
        <v>42.778092827467859</v>
      </c>
      <c r="LL15">
        <v>27.135313123109928</v>
      </c>
    </row>
    <row r="16" spans="1:324">
      <c r="A16" s="2">
        <v>0.11458333333333333</v>
      </c>
      <c r="B16">
        <v>48.115482747058451</v>
      </c>
      <c r="C16">
        <v>48.757274504523494</v>
      </c>
      <c r="D16">
        <v>25.562516195428593</v>
      </c>
      <c r="E16">
        <v>55.657216927452588</v>
      </c>
      <c r="F16">
        <v>49.578831063872855</v>
      </c>
      <c r="G16">
        <v>55.454096230803017</v>
      </c>
      <c r="H16">
        <v>51.64014954099099</v>
      </c>
      <c r="I16">
        <v>48.820073534590691</v>
      </c>
      <c r="J16">
        <v>48.510098887881171</v>
      </c>
      <c r="K16">
        <v>49.951028975540957</v>
      </c>
      <c r="L16">
        <v>45.346925816758599</v>
      </c>
      <c r="M16">
        <v>37.43817841926947</v>
      </c>
      <c r="N16">
        <v>50.304814902620464</v>
      </c>
      <c r="O16">
        <v>54.826917936569522</v>
      </c>
      <c r="P16">
        <v>64.312590494790896</v>
      </c>
      <c r="Q16">
        <v>39.528895801042395</v>
      </c>
      <c r="R16">
        <v>50.968418890200809</v>
      </c>
      <c r="S16">
        <v>55.213590709592211</v>
      </c>
      <c r="T16">
        <v>49.08239954179782</v>
      </c>
      <c r="U16">
        <v>51.352647964806366</v>
      </c>
      <c r="V16">
        <v>53.010463534345433</v>
      </c>
      <c r="W16">
        <v>46.87852182703913</v>
      </c>
      <c r="X16">
        <v>46.676540748082303</v>
      </c>
      <c r="Y16">
        <v>59.167272586328309</v>
      </c>
      <c r="Z16">
        <v>48.148424637670864</v>
      </c>
      <c r="AA16">
        <v>47.177016554450624</v>
      </c>
      <c r="AB16">
        <v>48.225262907526584</v>
      </c>
      <c r="AC16">
        <v>41.516002978933543</v>
      </c>
      <c r="AD16">
        <v>52.78054458790011</v>
      </c>
      <c r="AE16">
        <v>46.829811167535006</v>
      </c>
      <c r="AF16">
        <v>56.14338131319213</v>
      </c>
      <c r="AG16">
        <v>52.22812695430607</v>
      </c>
      <c r="AH16">
        <v>47.728216949705626</v>
      </c>
      <c r="AI16">
        <v>49.576438489170286</v>
      </c>
      <c r="AJ16">
        <v>44.918477919214411</v>
      </c>
      <c r="AK16">
        <v>47.751310919798655</v>
      </c>
      <c r="AL16">
        <v>51.277192745970794</v>
      </c>
      <c r="AM16">
        <v>52.184892487030048</v>
      </c>
      <c r="AN16">
        <v>52.015097143610419</v>
      </c>
      <c r="AO16">
        <v>50.732920342356557</v>
      </c>
      <c r="AP16">
        <v>46.10334553029827</v>
      </c>
      <c r="AQ16">
        <v>54.970872128884629</v>
      </c>
      <c r="AR16">
        <v>60.747401060195841</v>
      </c>
      <c r="AS16">
        <v>50.97387434994485</v>
      </c>
      <c r="AT16">
        <v>50.074564997950752</v>
      </c>
      <c r="AU16">
        <v>50.808324090607094</v>
      </c>
      <c r="AV16">
        <v>49.126068570247604</v>
      </c>
      <c r="AW16">
        <v>59.212129552273169</v>
      </c>
      <c r="AX16">
        <v>50.605606452697252</v>
      </c>
      <c r="AY16">
        <v>48.374851217242245</v>
      </c>
      <c r="AZ16">
        <v>59.69386947284211</v>
      </c>
      <c r="BA16">
        <v>59.235855442318211</v>
      </c>
      <c r="BB16">
        <v>50.884231156071692</v>
      </c>
      <c r="BC16">
        <v>54.49008137481858</v>
      </c>
      <c r="BD16">
        <v>43.838037276541996</v>
      </c>
      <c r="BE16">
        <v>57.460453543954898</v>
      </c>
      <c r="BF16">
        <v>51.229740218049436</v>
      </c>
      <c r="BG16">
        <v>54.823840561039049</v>
      </c>
      <c r="BH16">
        <v>49.663351881366552</v>
      </c>
      <c r="BI16">
        <v>65.196759064353003</v>
      </c>
      <c r="BJ16">
        <v>60.644435226183852</v>
      </c>
      <c r="BK16">
        <v>51.960102829735717</v>
      </c>
      <c r="BL16">
        <v>57.25162534436371</v>
      </c>
      <c r="BM16">
        <v>56.899069281322532</v>
      </c>
      <c r="BN16">
        <v>52.503755687590093</v>
      </c>
      <c r="BO16">
        <v>48.396627481909618</v>
      </c>
      <c r="BP16">
        <v>45.876221216479287</v>
      </c>
      <c r="BQ16">
        <v>48.704187168328119</v>
      </c>
      <c r="BR16">
        <v>51.539374392454192</v>
      </c>
      <c r="BS16">
        <v>48.919409709061028</v>
      </c>
      <c r="BT16">
        <v>52.242920360334914</v>
      </c>
      <c r="BU16">
        <v>51.546297471932519</v>
      </c>
      <c r="BV16">
        <v>50.530841378109486</v>
      </c>
      <c r="BW16">
        <v>52.458413804399711</v>
      </c>
      <c r="BX16">
        <v>50.957135062983738</v>
      </c>
      <c r="BY16">
        <v>51.105991458774312</v>
      </c>
      <c r="BZ16">
        <v>53.262861759161204</v>
      </c>
      <c r="CA16">
        <v>56.41261296938471</v>
      </c>
      <c r="CB16">
        <v>49.653929283941146</v>
      </c>
      <c r="CC16">
        <v>59.699477082654347</v>
      </c>
      <c r="CD16">
        <v>52.476972710442666</v>
      </c>
      <c r="CE16">
        <v>54.260141509891696</v>
      </c>
      <c r="CF16">
        <v>54.770200042079146</v>
      </c>
      <c r="CG16">
        <v>55.995161638050618</v>
      </c>
      <c r="CH16">
        <v>47.082297207934623</v>
      </c>
      <c r="CI16">
        <v>42.336170563579273</v>
      </c>
      <c r="CJ16">
        <v>53.860814799019671</v>
      </c>
      <c r="CK16">
        <v>56.206846041866172</v>
      </c>
      <c r="CL16">
        <v>65.000475388524578</v>
      </c>
      <c r="CM16">
        <v>57.850115088542942</v>
      </c>
      <c r="CN16">
        <v>68.382068372501607</v>
      </c>
      <c r="CO16">
        <v>64.435989130322312</v>
      </c>
      <c r="CP16">
        <v>49.613768778897956</v>
      </c>
      <c r="CQ16">
        <v>55.22089154632895</v>
      </c>
      <c r="CR16">
        <v>50.408151477007912</v>
      </c>
      <c r="CS16">
        <v>61.987741030652423</v>
      </c>
      <c r="CT16">
        <v>53.391662777431101</v>
      </c>
      <c r="CU16">
        <v>51.654624691606251</v>
      </c>
      <c r="CV16">
        <v>54.143805431749044</v>
      </c>
      <c r="CW16">
        <v>53.481754237184894</v>
      </c>
      <c r="CX16">
        <v>64.297021085886058</v>
      </c>
      <c r="CY16">
        <v>66.376744774899748</v>
      </c>
      <c r="CZ16">
        <v>68.106448744012198</v>
      </c>
      <c r="DA16">
        <v>56.258534516311258</v>
      </c>
      <c r="DB16">
        <v>59.0370486860106</v>
      </c>
      <c r="DC16">
        <v>55.044509493595953</v>
      </c>
      <c r="DD16">
        <v>65.621810089341849</v>
      </c>
      <c r="DE16">
        <v>55.406936212053076</v>
      </c>
      <c r="DF16">
        <v>65.564530354402365</v>
      </c>
      <c r="DG16">
        <v>54.105282596755913</v>
      </c>
      <c r="DH16">
        <v>51.085706592643177</v>
      </c>
      <c r="DI16">
        <v>52.517074113546435</v>
      </c>
      <c r="DJ16">
        <v>52.500213596436637</v>
      </c>
      <c r="DK16">
        <v>53.354168987845185</v>
      </c>
      <c r="DL16">
        <v>60.100925638998646</v>
      </c>
      <c r="DM16">
        <v>60.949429232755918</v>
      </c>
      <c r="DN16">
        <v>55.215107986130384</v>
      </c>
      <c r="DO16">
        <v>56.142775402169221</v>
      </c>
      <c r="DP16">
        <v>59.296299088666032</v>
      </c>
      <c r="DQ16">
        <v>57.197031593254941</v>
      </c>
      <c r="DR16">
        <v>60.055362784278223</v>
      </c>
      <c r="DS16">
        <v>55.363108859746305</v>
      </c>
      <c r="DT16">
        <v>65.456809255171294</v>
      </c>
      <c r="DU16">
        <v>59.467537143310565</v>
      </c>
      <c r="DV16">
        <v>52.264947148180042</v>
      </c>
      <c r="DW16">
        <v>51.97308094889236</v>
      </c>
      <c r="DX16">
        <v>59.995494363909756</v>
      </c>
      <c r="DY16">
        <v>52.333198478269438</v>
      </c>
      <c r="DZ16">
        <v>63.097425537272713</v>
      </c>
      <c r="EA16">
        <v>53.601982877727345</v>
      </c>
      <c r="EB16">
        <v>65.918726098083084</v>
      </c>
      <c r="EC16">
        <v>54.294446401618657</v>
      </c>
      <c r="ED16">
        <v>54.653563211584341</v>
      </c>
      <c r="EE16">
        <v>55.775512875152515</v>
      </c>
      <c r="EF16">
        <v>56.779672542581338</v>
      </c>
      <c r="EG16">
        <v>51.215042654587592</v>
      </c>
      <c r="EH16">
        <v>55.482104181836917</v>
      </c>
      <c r="EI16">
        <v>54.497242041981153</v>
      </c>
      <c r="EJ16">
        <v>51.542735856511911</v>
      </c>
      <c r="EK16">
        <v>53.461759984075684</v>
      </c>
      <c r="EL16">
        <v>51.388674378493761</v>
      </c>
      <c r="EM16">
        <v>57.733318902478175</v>
      </c>
      <c r="EN16">
        <v>53.120933830220395</v>
      </c>
      <c r="EO16">
        <v>56.392236365703127</v>
      </c>
      <c r="EP16">
        <v>56.356662092581658</v>
      </c>
      <c r="EQ16">
        <v>59.005380433633569</v>
      </c>
      <c r="ER16">
        <v>51.859789629560666</v>
      </c>
      <c r="ES16">
        <v>53.550251202204905</v>
      </c>
      <c r="ET16">
        <v>56.628293550014668</v>
      </c>
      <c r="EU16">
        <v>62.329135197754567</v>
      </c>
      <c r="EV16">
        <v>53.097762667963096</v>
      </c>
      <c r="EW16">
        <v>47.89147041666903</v>
      </c>
      <c r="EX16">
        <v>53.503098833320792</v>
      </c>
      <c r="EY16">
        <v>57.140157753794469</v>
      </c>
      <c r="EZ16">
        <v>49.919439552642366</v>
      </c>
      <c r="FA16">
        <v>48.720860422845377</v>
      </c>
      <c r="FB16">
        <v>51.820732323924958</v>
      </c>
      <c r="FC16">
        <v>50.718930510227501</v>
      </c>
      <c r="FD16">
        <v>52.781214655611585</v>
      </c>
      <c r="FE16">
        <v>56.723457175111001</v>
      </c>
      <c r="FF16">
        <v>56.982674270129223</v>
      </c>
      <c r="FG16">
        <v>46.645380429356635</v>
      </c>
      <c r="FH16">
        <v>53.121067889030826</v>
      </c>
      <c r="FI16">
        <v>58.148538701106212</v>
      </c>
      <c r="FJ16">
        <v>55.122994124473031</v>
      </c>
      <c r="FK16">
        <v>58.845630133559425</v>
      </c>
      <c r="FL16">
        <v>56.786872378947308</v>
      </c>
      <c r="FM16">
        <v>58.809610428763605</v>
      </c>
      <c r="FN16">
        <v>43.860439966290059</v>
      </c>
      <c r="FO16">
        <v>54.08054340189301</v>
      </c>
      <c r="FP16">
        <v>55.066255622371138</v>
      </c>
      <c r="FQ16">
        <v>49.618715090351671</v>
      </c>
      <c r="FR16">
        <v>54.944917161246153</v>
      </c>
      <c r="FS16">
        <v>51.500814099509022</v>
      </c>
      <c r="FT16">
        <v>49.817038352192753</v>
      </c>
      <c r="FU16">
        <v>51.334863921350234</v>
      </c>
      <c r="FV16">
        <v>50.306724547325658</v>
      </c>
      <c r="FW16">
        <v>61.570720147252608</v>
      </c>
      <c r="FX16">
        <v>55.510621189530639</v>
      </c>
      <c r="FY16">
        <v>61.432159346566436</v>
      </c>
      <c r="FZ16">
        <v>47.655650568347042</v>
      </c>
      <c r="GA16">
        <v>56.085799540518209</v>
      </c>
      <c r="GB16">
        <v>59.56281872834019</v>
      </c>
      <c r="GC16">
        <v>62.640319390887001</v>
      </c>
      <c r="GD16">
        <v>65.886053013277945</v>
      </c>
      <c r="GE16">
        <v>54.946455325257794</v>
      </c>
      <c r="GF16">
        <v>66.392821594852123</v>
      </c>
      <c r="GG16">
        <v>42.044071620144798</v>
      </c>
      <c r="GH16">
        <v>56.547773592549163</v>
      </c>
      <c r="GI16">
        <v>48.035824020131869</v>
      </c>
      <c r="GJ16">
        <v>43.288150391177886</v>
      </c>
      <c r="GK16">
        <v>55.29894054337268</v>
      </c>
      <c r="GL16">
        <v>57.891885383945564</v>
      </c>
      <c r="GM16">
        <v>51.762454730182171</v>
      </c>
      <c r="GN16">
        <v>51.021364329600786</v>
      </c>
      <c r="GO16">
        <v>51.868387249711432</v>
      </c>
      <c r="GP16">
        <v>59.745707720541517</v>
      </c>
      <c r="GQ16">
        <v>49.199805877984062</v>
      </c>
      <c r="GR16">
        <v>60.775889011553225</v>
      </c>
      <c r="GS16">
        <v>54.617363792721882</v>
      </c>
      <c r="GT16">
        <v>50.102818552899762</v>
      </c>
      <c r="GU16">
        <v>51.686103851423312</v>
      </c>
      <c r="GV16">
        <v>65.072895880497356</v>
      </c>
      <c r="GW16">
        <v>50.43208492822059</v>
      </c>
      <c r="GX16">
        <v>47.913008688268057</v>
      </c>
      <c r="GY16">
        <v>43.228485563487453</v>
      </c>
      <c r="GZ16">
        <v>47.378689537014132</v>
      </c>
      <c r="HA16">
        <v>63.559065348942752</v>
      </c>
      <c r="HB16">
        <v>56.446849750074264</v>
      </c>
      <c r="HC16">
        <v>50.960242827059389</v>
      </c>
      <c r="HD16">
        <v>44.996253375320094</v>
      </c>
      <c r="HE16">
        <v>43.861009958918956</v>
      </c>
      <c r="HF16">
        <v>47.66585445326551</v>
      </c>
      <c r="HG16">
        <v>46.859897645849614</v>
      </c>
      <c r="HH16">
        <v>44.875302122044516</v>
      </c>
      <c r="HI16">
        <v>65.92981252571353</v>
      </c>
      <c r="HJ16">
        <v>47.243725932382986</v>
      </c>
      <c r="HK16">
        <v>48.1456873103578</v>
      </c>
      <c r="HL16">
        <v>48.954585873622101</v>
      </c>
      <c r="HM16">
        <v>53.442298609391344</v>
      </c>
      <c r="HN16">
        <v>56.991343261819452</v>
      </c>
      <c r="HO16">
        <v>53.941106401639011</v>
      </c>
      <c r="HP16">
        <v>46.422978239349405</v>
      </c>
      <c r="HQ16">
        <v>45.275777615433206</v>
      </c>
      <c r="HR16">
        <v>39.415566828016708</v>
      </c>
      <c r="HS16">
        <v>60.212692886532047</v>
      </c>
      <c r="HT16">
        <v>63.415580783080848</v>
      </c>
      <c r="HU16">
        <v>49.89520205013239</v>
      </c>
      <c r="HV16">
        <v>64.2342239093649</v>
      </c>
      <c r="HW16">
        <v>43.086622260904548</v>
      </c>
      <c r="HX16">
        <v>44.415028695555804</v>
      </c>
      <c r="HY16">
        <v>62.027054313110071</v>
      </c>
      <c r="HZ16">
        <v>63.141131758365319</v>
      </c>
      <c r="IA16">
        <v>60.283484860824373</v>
      </c>
      <c r="IB16">
        <v>57.429989798004328</v>
      </c>
      <c r="IC16">
        <v>63.093978585948342</v>
      </c>
      <c r="ID16">
        <v>48.107213434581595</v>
      </c>
      <c r="IE16">
        <v>40.545052127905407</v>
      </c>
      <c r="IF16">
        <v>53.896802712993562</v>
      </c>
      <c r="IG16">
        <v>52.494975382744201</v>
      </c>
      <c r="IH16">
        <v>62.950614373643461</v>
      </c>
      <c r="II16">
        <v>42.676231653213321</v>
      </c>
      <c r="IJ16">
        <v>55.337913156721733</v>
      </c>
      <c r="IK16">
        <v>44.759585117525106</v>
      </c>
      <c r="IL16">
        <v>58.450201953290687</v>
      </c>
      <c r="IM16">
        <v>52.601867940748249</v>
      </c>
      <c r="IN16">
        <v>54.695299095737994</v>
      </c>
      <c r="IO16">
        <v>36.571505867133816</v>
      </c>
      <c r="IP16">
        <v>38.426034554272775</v>
      </c>
      <c r="IQ16">
        <v>40.184654021858471</v>
      </c>
      <c r="IR16">
        <v>34.664967916762919</v>
      </c>
      <c r="IS16">
        <v>46.555634763986831</v>
      </c>
      <c r="IT16">
        <v>52.403571421738022</v>
      </c>
      <c r="IU16">
        <v>49.588606939285441</v>
      </c>
      <c r="IV16">
        <v>57.265882220002254</v>
      </c>
      <c r="IW16">
        <v>50.421194785657647</v>
      </c>
      <c r="IX16">
        <v>44.220012185761689</v>
      </c>
      <c r="IY16">
        <v>28.511507709465047</v>
      </c>
      <c r="IZ16">
        <v>44.617636898386223</v>
      </c>
      <c r="JA16">
        <v>51.900019919041235</v>
      </c>
      <c r="JB16">
        <v>49.235061266379226</v>
      </c>
      <c r="JC16">
        <v>55.39520665179667</v>
      </c>
      <c r="JD16">
        <v>47.271688117117741</v>
      </c>
      <c r="JE16">
        <v>53.926939894998313</v>
      </c>
      <c r="JF16">
        <v>47.893905829098919</v>
      </c>
      <c r="JG16">
        <v>66.940478811533865</v>
      </c>
      <c r="JH16">
        <v>43.389764432755527</v>
      </c>
      <c r="JI16">
        <v>47.170906044051279</v>
      </c>
      <c r="JJ16">
        <v>47.241687377252397</v>
      </c>
      <c r="JK16">
        <v>48.991181146839246</v>
      </c>
      <c r="JL16">
        <v>46.892514399329059</v>
      </c>
      <c r="JM16">
        <v>42.424649923267637</v>
      </c>
      <c r="JN16">
        <v>47.278521121876466</v>
      </c>
      <c r="JO16">
        <v>49.423635115945814</v>
      </c>
      <c r="JP16">
        <v>66.444274877489846</v>
      </c>
      <c r="JQ16">
        <v>39.10005242071896</v>
      </c>
      <c r="JR16">
        <v>52.003175449991446</v>
      </c>
      <c r="JS16">
        <v>60.601782398937971</v>
      </c>
      <c r="JT16">
        <v>53.048795665922569</v>
      </c>
      <c r="JU16">
        <v>56.297499654468218</v>
      </c>
      <c r="JV16">
        <v>57.166734981520243</v>
      </c>
      <c r="JW16">
        <v>33.294209988185983</v>
      </c>
      <c r="JX16">
        <v>43.300583563548727</v>
      </c>
      <c r="JY16">
        <v>42.623555977048383</v>
      </c>
      <c r="JZ16">
        <v>32.010326568708308</v>
      </c>
      <c r="KA16">
        <v>38.499269031693295</v>
      </c>
      <c r="KB16">
        <v>29.748835339649219</v>
      </c>
      <c r="KC16">
        <v>55.089821642432398</v>
      </c>
      <c r="KD16">
        <v>42.377766979569266</v>
      </c>
      <c r="KE16">
        <v>34.144772757844322</v>
      </c>
      <c r="KF16">
        <v>31.796865069834531</v>
      </c>
      <c r="KG16">
        <v>31.422284085708839</v>
      </c>
      <c r="KH16">
        <v>26.600984927077565</v>
      </c>
      <c r="KI16">
        <v>33.288525903126811</v>
      </c>
      <c r="KJ16">
        <v>41.314182873434603</v>
      </c>
      <c r="KK16">
        <v>44.957782823983763</v>
      </c>
      <c r="KL16">
        <v>38.252125179655664</v>
      </c>
      <c r="KM16">
        <v>37.589891033375189</v>
      </c>
      <c r="KN16">
        <v>43.497224901457344</v>
      </c>
      <c r="KO16">
        <v>38.710931394670652</v>
      </c>
      <c r="KP16">
        <v>43.405503175166494</v>
      </c>
      <c r="KQ16">
        <v>34.697324263991632</v>
      </c>
      <c r="KR16">
        <v>33.892486853088897</v>
      </c>
      <c r="KS16">
        <v>31.333945161670499</v>
      </c>
      <c r="KT16">
        <v>25.912682869129913</v>
      </c>
      <c r="KU16">
        <v>45.439058236069236</v>
      </c>
      <c r="KV16">
        <v>32.712421340497983</v>
      </c>
      <c r="KW16">
        <v>36.261521976249803</v>
      </c>
      <c r="KX16">
        <v>33.345285132659555</v>
      </c>
      <c r="KY16">
        <v>35.289973174677577</v>
      </c>
      <c r="KZ16">
        <v>39.01849330158548</v>
      </c>
      <c r="LA16">
        <v>32.424023891786845</v>
      </c>
      <c r="LB16">
        <v>24.583126036869398</v>
      </c>
      <c r="LC16">
        <v>32.043865568351876</v>
      </c>
      <c r="LD16">
        <v>25.474989272806678</v>
      </c>
      <c r="LE16">
        <v>39.293530354872118</v>
      </c>
      <c r="LF16">
        <v>28.395825119833905</v>
      </c>
      <c r="LG16">
        <v>16.141622845913027</v>
      </c>
      <c r="LH16">
        <v>33.32862672982003</v>
      </c>
      <c r="LI16">
        <v>37.242194648148264</v>
      </c>
      <c r="LJ16">
        <v>33.344616142086068</v>
      </c>
      <c r="LK16">
        <v>42.832574279186083</v>
      </c>
      <c r="LL16">
        <v>26.132898969907735</v>
      </c>
    </row>
    <row r="17" spans="1:324">
      <c r="A17" s="2">
        <v>0.125</v>
      </c>
      <c r="B17">
        <v>48.318475728383561</v>
      </c>
      <c r="C17">
        <v>49.776851049921937</v>
      </c>
      <c r="D17">
        <v>25.795455011539371</v>
      </c>
      <c r="E17">
        <v>57.645513934997176</v>
      </c>
      <c r="F17">
        <v>49.64651240720638</v>
      </c>
      <c r="G17">
        <v>55.432963861200435</v>
      </c>
      <c r="H17">
        <v>51.662015506533308</v>
      </c>
      <c r="I17">
        <v>48.982940332463777</v>
      </c>
      <c r="J17">
        <v>48.601444109335361</v>
      </c>
      <c r="K17">
        <v>49.912777453670621</v>
      </c>
      <c r="L17">
        <v>45.783499035178998</v>
      </c>
      <c r="M17">
        <v>37.553651571583785</v>
      </c>
      <c r="N17">
        <v>50.782827082064834</v>
      </c>
      <c r="O17">
        <v>55.33753449198656</v>
      </c>
      <c r="P17">
        <v>65.04937435376992</v>
      </c>
      <c r="Q17">
        <v>40.882453173656316</v>
      </c>
      <c r="R17">
        <v>51.799250082879951</v>
      </c>
      <c r="S17">
        <v>55.226679364801292</v>
      </c>
      <c r="T17">
        <v>49.3244731508182</v>
      </c>
      <c r="U17">
        <v>51.707702199817085</v>
      </c>
      <c r="V17">
        <v>53.145499336339888</v>
      </c>
      <c r="W17">
        <v>47.064877415325796</v>
      </c>
      <c r="X17">
        <v>47.052271408286899</v>
      </c>
      <c r="Y17">
        <v>61.189414515939212</v>
      </c>
      <c r="Z17">
        <v>48.172826138855385</v>
      </c>
      <c r="AA17">
        <v>47.435614458431402</v>
      </c>
      <c r="AB17">
        <v>48.447111185061907</v>
      </c>
      <c r="AC17">
        <v>41.496263418575268</v>
      </c>
      <c r="AD17">
        <v>53.561250923471597</v>
      </c>
      <c r="AE17">
        <v>46.868929650761864</v>
      </c>
      <c r="AF17">
        <v>56.499630630606248</v>
      </c>
      <c r="AG17">
        <v>52.264458338948451</v>
      </c>
      <c r="AH17">
        <v>47.739842856068201</v>
      </c>
      <c r="AI17">
        <v>49.667251810070226</v>
      </c>
      <c r="AJ17">
        <v>46.04838031020661</v>
      </c>
      <c r="AK17">
        <v>47.858015237358288</v>
      </c>
      <c r="AL17">
        <v>52.285214995669818</v>
      </c>
      <c r="AM17">
        <v>52.472518701712929</v>
      </c>
      <c r="AN17">
        <v>52.028124544160356</v>
      </c>
      <c r="AO17">
        <v>50.743944701938389</v>
      </c>
      <c r="AP17">
        <v>46.445654886377149</v>
      </c>
      <c r="AQ17">
        <v>55.007958461952477</v>
      </c>
      <c r="AR17">
        <v>63.049125756506839</v>
      </c>
      <c r="AS17">
        <v>51.805442950380588</v>
      </c>
      <c r="AT17">
        <v>50.319371653614823</v>
      </c>
      <c r="AU17">
        <v>51.051188148957479</v>
      </c>
      <c r="AV17">
        <v>49.327418391863823</v>
      </c>
      <c r="AW17">
        <v>59.684450277997826</v>
      </c>
      <c r="AX17">
        <v>50.616115919132127</v>
      </c>
      <c r="AY17">
        <v>48.639563268312038</v>
      </c>
      <c r="AZ17">
        <v>60.19658908587725</v>
      </c>
      <c r="BA17">
        <v>60.154396201725376</v>
      </c>
      <c r="BB17">
        <v>52.148382899442346</v>
      </c>
      <c r="BC17">
        <v>54.554612205775413</v>
      </c>
      <c r="BD17">
        <v>43.998104557480069</v>
      </c>
      <c r="BE17">
        <v>57.476803791608269</v>
      </c>
      <c r="BF17">
        <v>51.233363838736317</v>
      </c>
      <c r="BG17">
        <v>55.997653648421917</v>
      </c>
      <c r="BH17">
        <v>49.704437233493941</v>
      </c>
      <c r="BI17">
        <v>66.507402156798136</v>
      </c>
      <c r="BJ17">
        <v>61.295353873080899</v>
      </c>
      <c r="BK17">
        <v>52.486919898061458</v>
      </c>
      <c r="BL17">
        <v>57.70884560809575</v>
      </c>
      <c r="BM17">
        <v>57.27637278310182</v>
      </c>
      <c r="BN17">
        <v>52.726726270956384</v>
      </c>
      <c r="BO17">
        <v>48.512384074467562</v>
      </c>
      <c r="BP17">
        <v>46.675179251060527</v>
      </c>
      <c r="BQ17">
        <v>48.691632087162937</v>
      </c>
      <c r="BR17">
        <v>51.606122532148845</v>
      </c>
      <c r="BS17">
        <v>48.920512874501284</v>
      </c>
      <c r="BT17">
        <v>52.508098851494424</v>
      </c>
      <c r="BU17">
        <v>52.309727901515018</v>
      </c>
      <c r="BV17">
        <v>50.641969177798416</v>
      </c>
      <c r="BW17">
        <v>52.486475873101405</v>
      </c>
      <c r="BX17">
        <v>51.102086462231156</v>
      </c>
      <c r="BY17">
        <v>51.102965328471313</v>
      </c>
      <c r="BZ17">
        <v>53.413942054002497</v>
      </c>
      <c r="CA17">
        <v>58.920340935310641</v>
      </c>
      <c r="CB17">
        <v>49.880761565592202</v>
      </c>
      <c r="CC17">
        <v>60.675517785877517</v>
      </c>
      <c r="CD17">
        <v>52.803804341080067</v>
      </c>
      <c r="CE17">
        <v>54.902764340648517</v>
      </c>
      <c r="CF17">
        <v>55.356837689608042</v>
      </c>
      <c r="CG17">
        <v>56.778606070077544</v>
      </c>
      <c r="CH17">
        <v>47.254063534896709</v>
      </c>
      <c r="CI17">
        <v>42.881830278246049</v>
      </c>
      <c r="CJ17">
        <v>55.018838512106143</v>
      </c>
      <c r="CK17">
        <v>56.699009246300307</v>
      </c>
      <c r="CL17">
        <v>67.515418337810814</v>
      </c>
      <c r="CM17">
        <v>57.972497103495868</v>
      </c>
      <c r="CN17">
        <v>70.029884042045367</v>
      </c>
      <c r="CO17">
        <v>65.55756720929358</v>
      </c>
      <c r="CP17">
        <v>49.763634789490204</v>
      </c>
      <c r="CQ17">
        <v>56.693879968874</v>
      </c>
      <c r="CR17">
        <v>50.575008364577165</v>
      </c>
      <c r="CS17">
        <v>62.260409113253523</v>
      </c>
      <c r="CT17">
        <v>54.815335384406481</v>
      </c>
      <c r="CU17">
        <v>51.768354253864437</v>
      </c>
      <c r="CV17">
        <v>55.517218663688439</v>
      </c>
      <c r="CW17">
        <v>53.879190627807176</v>
      </c>
      <c r="CX17">
        <v>66.832294515126478</v>
      </c>
      <c r="CY17">
        <v>69.653404985176849</v>
      </c>
      <c r="CZ17">
        <v>68.928851014578328</v>
      </c>
      <c r="DA17">
        <v>56.511997196251215</v>
      </c>
      <c r="DB17">
        <v>61.339197001222296</v>
      </c>
      <c r="DC17">
        <v>55.551236365748856</v>
      </c>
      <c r="DD17">
        <v>65.704945078767366</v>
      </c>
      <c r="DE17">
        <v>57.307985992732483</v>
      </c>
      <c r="DF17">
        <v>65.689481897259924</v>
      </c>
      <c r="DG17">
        <v>54.354384169642913</v>
      </c>
      <c r="DH17">
        <v>51.281888476381184</v>
      </c>
      <c r="DI17">
        <v>53.436251155688488</v>
      </c>
      <c r="DJ17">
        <v>52.48258249849124</v>
      </c>
      <c r="DK17">
        <v>53.341609527724678</v>
      </c>
      <c r="DL17">
        <v>62.400911583023216</v>
      </c>
      <c r="DM17">
        <v>61.956649872758852</v>
      </c>
      <c r="DN17">
        <v>55.63446517984535</v>
      </c>
      <c r="DO17">
        <v>57.263588880955503</v>
      </c>
      <c r="DP17">
        <v>59.476012376073342</v>
      </c>
      <c r="DQ17">
        <v>57.412292684520125</v>
      </c>
      <c r="DR17">
        <v>60.637133276331795</v>
      </c>
      <c r="DS17">
        <v>55.699673724752948</v>
      </c>
      <c r="DT17">
        <v>66.272512896053755</v>
      </c>
      <c r="DU17">
        <v>61.925004317407307</v>
      </c>
      <c r="DV17">
        <v>52.56611498854862</v>
      </c>
      <c r="DW17">
        <v>52.288595962882312</v>
      </c>
      <c r="DX17">
        <v>60.091519020569478</v>
      </c>
      <c r="DY17">
        <v>53.125851610772678</v>
      </c>
      <c r="DZ17">
        <v>63.045374749254776</v>
      </c>
      <c r="EA17">
        <v>54.009319512295363</v>
      </c>
      <c r="EB17">
        <v>67.621606234033678</v>
      </c>
      <c r="EC17">
        <v>54.357858030827899</v>
      </c>
      <c r="ED17">
        <v>54.887648698826318</v>
      </c>
      <c r="EE17">
        <v>57.62767441086288</v>
      </c>
      <c r="EF17">
        <v>57.905063861900942</v>
      </c>
      <c r="EG17">
        <v>51.899377826917679</v>
      </c>
      <c r="EH17">
        <v>55.981130809636987</v>
      </c>
      <c r="EI17">
        <v>55.512428770273957</v>
      </c>
      <c r="EJ17">
        <v>51.566739601310552</v>
      </c>
      <c r="EK17">
        <v>53.496834370117334</v>
      </c>
      <c r="EL17">
        <v>51.61696611429727</v>
      </c>
      <c r="EM17">
        <v>59.811285428064082</v>
      </c>
      <c r="EN17">
        <v>53.176166820586914</v>
      </c>
      <c r="EO17">
        <v>58.480864333188833</v>
      </c>
      <c r="EP17">
        <v>56.385265871481089</v>
      </c>
      <c r="EQ17">
        <v>60.952625423822141</v>
      </c>
      <c r="ER17">
        <v>52.6070236479786</v>
      </c>
      <c r="ES17">
        <v>54.004963446146391</v>
      </c>
      <c r="ET17">
        <v>56.660561639875731</v>
      </c>
      <c r="EU17">
        <v>62.677834539487193</v>
      </c>
      <c r="EV17">
        <v>53.466101175903589</v>
      </c>
      <c r="EW17">
        <v>47.783051930340079</v>
      </c>
      <c r="EX17">
        <v>53.762093414258096</v>
      </c>
      <c r="EY17">
        <v>59.170437952776581</v>
      </c>
      <c r="EZ17">
        <v>49.980624485210399</v>
      </c>
      <c r="FA17">
        <v>48.95678921418213</v>
      </c>
      <c r="FB17">
        <v>52.092292997695509</v>
      </c>
      <c r="FC17">
        <v>50.983137328133772</v>
      </c>
      <c r="FD17">
        <v>53.757732872854469</v>
      </c>
      <c r="FE17">
        <v>57.218411237833166</v>
      </c>
      <c r="FF17">
        <v>57.11676728667593</v>
      </c>
      <c r="FG17">
        <v>46.02684083340214</v>
      </c>
      <c r="FH17">
        <v>53.100241868727473</v>
      </c>
      <c r="FI17">
        <v>58.618077049081194</v>
      </c>
      <c r="FJ17">
        <v>55.48812345474871</v>
      </c>
      <c r="FK17">
        <v>58.912666714655906</v>
      </c>
      <c r="FL17">
        <v>57.706751166612229</v>
      </c>
      <c r="FM17">
        <v>58.808993903777001</v>
      </c>
      <c r="FN17">
        <v>45.329294605332848</v>
      </c>
      <c r="FO17">
        <v>54.038973046958191</v>
      </c>
      <c r="FP17">
        <v>55.577241516011682</v>
      </c>
      <c r="FQ17">
        <v>49.608547977620141</v>
      </c>
      <c r="FR17">
        <v>56.587127016668902</v>
      </c>
      <c r="FS17">
        <v>51.624150423015521</v>
      </c>
      <c r="FT17">
        <v>50.446403842663699</v>
      </c>
      <c r="FU17">
        <v>51.353043052033698</v>
      </c>
      <c r="FV17">
        <v>50.44635539098401</v>
      </c>
      <c r="FW17">
        <v>63.373024780507102</v>
      </c>
      <c r="FX17">
        <v>56.359003857081667</v>
      </c>
      <c r="FY17">
        <v>62.730694901706229</v>
      </c>
      <c r="FZ17">
        <v>47.720983619548619</v>
      </c>
      <c r="GA17">
        <v>56.394445830864278</v>
      </c>
      <c r="GB17">
        <v>59.741864205973414</v>
      </c>
      <c r="GC17">
        <v>62.831648432112331</v>
      </c>
      <c r="GD17">
        <v>68.394358620845765</v>
      </c>
      <c r="GE17">
        <v>56.599801451643643</v>
      </c>
      <c r="GF17">
        <v>67.62587694956953</v>
      </c>
      <c r="GG17">
        <v>42.529579812512125</v>
      </c>
      <c r="GH17">
        <v>56.902487100064583</v>
      </c>
      <c r="GI17">
        <v>48.230460111097941</v>
      </c>
      <c r="GJ17">
        <v>43.52001192703581</v>
      </c>
      <c r="GK17">
        <v>56.032919562846381</v>
      </c>
      <c r="GL17">
        <v>59.566819785045638</v>
      </c>
      <c r="GM17">
        <v>52.077443785945739</v>
      </c>
      <c r="GN17">
        <v>51.500469980442439</v>
      </c>
      <c r="GO17">
        <v>52.167249421659427</v>
      </c>
      <c r="GP17">
        <v>60.824034634472909</v>
      </c>
      <c r="GQ17">
        <v>49.836357534409188</v>
      </c>
      <c r="GR17">
        <v>61.080210273267276</v>
      </c>
      <c r="GS17">
        <v>56.324996485160021</v>
      </c>
      <c r="GT17">
        <v>50.133364258710351</v>
      </c>
      <c r="GU17">
        <v>52.275568658921294</v>
      </c>
      <c r="GV17">
        <v>66.28702525020384</v>
      </c>
      <c r="GW17">
        <v>51.048109481533935</v>
      </c>
      <c r="GX17">
        <v>48.895182265223646</v>
      </c>
      <c r="GY17">
        <v>43.265784587786221</v>
      </c>
      <c r="GZ17">
        <v>47.519312509488131</v>
      </c>
      <c r="HA17">
        <v>65.439247271047265</v>
      </c>
      <c r="HB17">
        <v>58.257750150484334</v>
      </c>
      <c r="HC17">
        <v>51.453688728446778</v>
      </c>
      <c r="HD17">
        <v>46.344603519381351</v>
      </c>
      <c r="HE17">
        <v>44.246280033472331</v>
      </c>
      <c r="HF17">
        <v>47.916667275958908</v>
      </c>
      <c r="HG17">
        <v>47.131765446987359</v>
      </c>
      <c r="HH17">
        <v>45.889728376435052</v>
      </c>
      <c r="HI17">
        <v>70.153410322604273</v>
      </c>
      <c r="HJ17">
        <v>47.580298874520537</v>
      </c>
      <c r="HK17">
        <v>48.297050627454198</v>
      </c>
      <c r="HL17">
        <v>49.452651578413054</v>
      </c>
      <c r="HM17">
        <v>53.401545831433964</v>
      </c>
      <c r="HN17">
        <v>57.315768376848325</v>
      </c>
      <c r="HO17">
        <v>53.427591836634555</v>
      </c>
      <c r="HP17">
        <v>47.013667119530268</v>
      </c>
      <c r="HQ17">
        <v>45.472610562096776</v>
      </c>
      <c r="HR17">
        <v>40.686394852108123</v>
      </c>
      <c r="HS17">
        <v>61.073346219594896</v>
      </c>
      <c r="HT17">
        <v>63.605873100602615</v>
      </c>
      <c r="HU17">
        <v>49.552065436123073</v>
      </c>
      <c r="HV17">
        <v>64.252934342137067</v>
      </c>
      <c r="HW17">
        <v>43.528706828941793</v>
      </c>
      <c r="HX17">
        <v>44.406985100166416</v>
      </c>
      <c r="HY17">
        <v>63.977074844900734</v>
      </c>
      <c r="HZ17">
        <v>65.450523965368149</v>
      </c>
      <c r="IA17">
        <v>61.974039934990927</v>
      </c>
      <c r="IB17">
        <v>57.677895680118567</v>
      </c>
      <c r="IC17">
        <v>64.905122670974649</v>
      </c>
      <c r="ID17">
        <v>49.522846945379122</v>
      </c>
      <c r="IE17">
        <v>40.406246375789848</v>
      </c>
      <c r="IF17">
        <v>55.288957005046726</v>
      </c>
      <c r="IG17">
        <v>52.699173755128001</v>
      </c>
      <c r="IH17">
        <v>65.221954679525226</v>
      </c>
      <c r="II17">
        <v>42.582946304353598</v>
      </c>
      <c r="IJ17">
        <v>55.211518196932886</v>
      </c>
      <c r="IK17">
        <v>45.497714361536445</v>
      </c>
      <c r="IL17">
        <v>59.012242078467111</v>
      </c>
      <c r="IM17">
        <v>53.907547685408176</v>
      </c>
      <c r="IN17">
        <v>54.688489372556049</v>
      </c>
      <c r="IO17">
        <v>37.250318372949195</v>
      </c>
      <c r="IP17">
        <v>39.016680963330273</v>
      </c>
      <c r="IQ17">
        <v>39.807983058752242</v>
      </c>
      <c r="IR17">
        <v>34.12987904819942</v>
      </c>
      <c r="IS17">
        <v>46.534301261597577</v>
      </c>
      <c r="IT17">
        <v>53.010645598950774</v>
      </c>
      <c r="IU17">
        <v>50.800481163847607</v>
      </c>
      <c r="IV17">
        <v>57.385753123660947</v>
      </c>
      <c r="IW17">
        <v>51.346980297915749</v>
      </c>
      <c r="IX17">
        <v>44.713609143054512</v>
      </c>
      <c r="IY17">
        <v>27.668062955754607</v>
      </c>
      <c r="IZ17">
        <v>44.51878105405445</v>
      </c>
      <c r="JA17">
        <v>51.859139239539068</v>
      </c>
      <c r="JB17">
        <v>49.151574428516867</v>
      </c>
      <c r="JC17">
        <v>55.416238078395352</v>
      </c>
      <c r="JD17">
        <v>47.676117319533127</v>
      </c>
      <c r="JE17">
        <v>55.703352429034076</v>
      </c>
      <c r="JF17">
        <v>48.166004404154776</v>
      </c>
      <c r="JG17">
        <v>70.609351083451912</v>
      </c>
      <c r="JH17">
        <v>42.94908856407703</v>
      </c>
      <c r="JI17">
        <v>48.013152529620712</v>
      </c>
      <c r="JJ17">
        <v>47.142402433380646</v>
      </c>
      <c r="JK17">
        <v>49.147235105157563</v>
      </c>
      <c r="JL17">
        <v>47.242754971030365</v>
      </c>
      <c r="JM17">
        <v>43.232458043876107</v>
      </c>
      <c r="JN17">
        <v>47.365285655536113</v>
      </c>
      <c r="JO17">
        <v>50.315473295748284</v>
      </c>
      <c r="JP17">
        <v>69.783043207672804</v>
      </c>
      <c r="JQ17">
        <v>39.13038766585494</v>
      </c>
      <c r="JR17">
        <v>52.047532853203244</v>
      </c>
      <c r="JS17">
        <v>61.717541772809554</v>
      </c>
      <c r="JT17">
        <v>53.098389280333961</v>
      </c>
      <c r="JU17">
        <v>57.679786669182064</v>
      </c>
      <c r="JV17">
        <v>57.12401116647451</v>
      </c>
      <c r="JW17">
        <v>34.733057181941987</v>
      </c>
      <c r="JX17">
        <v>44.108333885382578</v>
      </c>
      <c r="JY17">
        <v>42.70227460002144</v>
      </c>
      <c r="JZ17">
        <v>32.413958158189317</v>
      </c>
      <c r="KA17">
        <v>38.782166057442012</v>
      </c>
      <c r="KB17">
        <v>31.514336814797797</v>
      </c>
      <c r="KC17">
        <v>55.398880874575653</v>
      </c>
      <c r="KD17">
        <v>44.196025511511138</v>
      </c>
      <c r="KE17">
        <v>34.271165595697894</v>
      </c>
      <c r="KF17">
        <v>32.708725647180756</v>
      </c>
      <c r="KG17">
        <v>31.445346096636126</v>
      </c>
      <c r="KH17">
        <v>26.494456575516715</v>
      </c>
      <c r="KI17">
        <v>33.425570311585346</v>
      </c>
      <c r="KJ17">
        <v>42.968800442750009</v>
      </c>
      <c r="KK17">
        <v>45.591216287771985</v>
      </c>
      <c r="KL17">
        <v>38.300731458685767</v>
      </c>
      <c r="KM17">
        <v>37.621920265180435</v>
      </c>
      <c r="KN17">
        <v>43.151826272715603</v>
      </c>
      <c r="KO17">
        <v>38.943805078822109</v>
      </c>
      <c r="KP17">
        <v>43.257141053000119</v>
      </c>
      <c r="KQ17">
        <v>33.697157111696228</v>
      </c>
      <c r="KR17">
        <v>32.07235006281293</v>
      </c>
      <c r="KS17">
        <v>30.813456378600684</v>
      </c>
      <c r="KT17">
        <v>25.910855431712967</v>
      </c>
      <c r="KU17">
        <v>45.412999856418026</v>
      </c>
      <c r="KV17">
        <v>30.731612870859955</v>
      </c>
      <c r="KW17">
        <v>35.184574892310017</v>
      </c>
      <c r="KX17">
        <v>33.175991561446509</v>
      </c>
      <c r="KY17">
        <v>35.445488277577979</v>
      </c>
      <c r="KZ17">
        <v>39.064074067821352</v>
      </c>
      <c r="LA17">
        <v>31.815553576962525</v>
      </c>
      <c r="LB17">
        <v>24.554705835611816</v>
      </c>
      <c r="LC17">
        <v>31.616571156154727</v>
      </c>
      <c r="LD17">
        <v>23.9962963038592</v>
      </c>
      <c r="LE17">
        <v>39.305984703136041</v>
      </c>
      <c r="LF17">
        <v>28.241903984288506</v>
      </c>
      <c r="LG17">
        <v>15.978990840837804</v>
      </c>
      <c r="LH17">
        <v>33.284907758108361</v>
      </c>
      <c r="LI17">
        <v>37.24684085900207</v>
      </c>
      <c r="LJ17">
        <v>33.331890083468117</v>
      </c>
      <c r="LK17">
        <v>42.887055730904301</v>
      </c>
      <c r="LL17">
        <v>25.130484816705536</v>
      </c>
    </row>
    <row r="18" spans="1:324">
      <c r="A18" s="2">
        <v>0.13541666666666666</v>
      </c>
      <c r="B18">
        <v>48.88465157511083</v>
      </c>
      <c r="C18">
        <v>50.154680379662025</v>
      </c>
      <c r="D18">
        <v>26.782862157988411</v>
      </c>
      <c r="E18">
        <v>57.635874912166344</v>
      </c>
      <c r="F18">
        <v>50.052981152989062</v>
      </c>
      <c r="G18">
        <v>57.207702594054034</v>
      </c>
      <c r="H18">
        <v>52.430860140725414</v>
      </c>
      <c r="I18">
        <v>49.055088272039917</v>
      </c>
      <c r="J18">
        <v>48.670348723375568</v>
      </c>
      <c r="K18">
        <v>49.73325025238195</v>
      </c>
      <c r="L18">
        <v>45.78398790040459</v>
      </c>
      <c r="M18">
        <v>37.994928938943595</v>
      </c>
      <c r="N18">
        <v>51.098007376772458</v>
      </c>
      <c r="O18">
        <v>57.099875165249806</v>
      </c>
      <c r="P18">
        <v>65.099282621036508</v>
      </c>
      <c r="Q18">
        <v>43.068653656063653</v>
      </c>
      <c r="R18">
        <v>51.806935042169776</v>
      </c>
      <c r="S18">
        <v>55.818557447526281</v>
      </c>
      <c r="T18">
        <v>49.400952043594451</v>
      </c>
      <c r="U18">
        <v>53.017831876914556</v>
      </c>
      <c r="V18">
        <v>53.15860602394811</v>
      </c>
      <c r="W18">
        <v>47.515238620777026</v>
      </c>
      <c r="X18">
        <v>47.073990049275622</v>
      </c>
      <c r="Y18">
        <v>61.499869426980126</v>
      </c>
      <c r="Z18">
        <v>48.176107515272534</v>
      </c>
      <c r="AA18">
        <v>47.464744437803894</v>
      </c>
      <c r="AB18">
        <v>48.621553415697306</v>
      </c>
      <c r="AC18">
        <v>41.593940414010923</v>
      </c>
      <c r="AD18">
        <v>53.579917776977922</v>
      </c>
      <c r="AE18">
        <v>46.934354396831374</v>
      </c>
      <c r="AF18">
        <v>56.515210484586554</v>
      </c>
      <c r="AG18">
        <v>53.530538439544578</v>
      </c>
      <c r="AH18">
        <v>48.146439974578513</v>
      </c>
      <c r="AI18">
        <v>50.036563310817002</v>
      </c>
      <c r="AJ18">
        <v>46.122460681822687</v>
      </c>
      <c r="AK18">
        <v>47.872666590144142</v>
      </c>
      <c r="AL18">
        <v>54.215683414635464</v>
      </c>
      <c r="AM18">
        <v>53.956567664405519</v>
      </c>
      <c r="AN18">
        <v>52.094805484560389</v>
      </c>
      <c r="AO18">
        <v>51.121299656818749</v>
      </c>
      <c r="AP18">
        <v>46.886870312025465</v>
      </c>
      <c r="AQ18">
        <v>55.093800122614617</v>
      </c>
      <c r="AR18">
        <v>63.949965361797275</v>
      </c>
      <c r="AS18">
        <v>52.483335787170823</v>
      </c>
      <c r="AT18">
        <v>51.883492804408299</v>
      </c>
      <c r="AU18">
        <v>51.782824574724486</v>
      </c>
      <c r="AV18">
        <v>49.621100780576597</v>
      </c>
      <c r="AW18">
        <v>59.698156695139687</v>
      </c>
      <c r="AX18">
        <v>50.859156225145973</v>
      </c>
      <c r="AY18">
        <v>48.638184071296486</v>
      </c>
      <c r="AZ18">
        <v>60.227519556006634</v>
      </c>
      <c r="BA18">
        <v>60.931425708133553</v>
      </c>
      <c r="BB18">
        <v>52.133898889856013</v>
      </c>
      <c r="BC18">
        <v>56.102781991001073</v>
      </c>
      <c r="BD18">
        <v>44.932237233233636</v>
      </c>
      <c r="BE18">
        <v>57.516089042528584</v>
      </c>
      <c r="BF18">
        <v>52.116854390623281</v>
      </c>
      <c r="BG18">
        <v>55.971562922840505</v>
      </c>
      <c r="BH18">
        <v>51.753992285442088</v>
      </c>
      <c r="BI18">
        <v>66.557894414300875</v>
      </c>
      <c r="BJ18">
        <v>61.690276455044909</v>
      </c>
      <c r="BK18">
        <v>53.084495506803954</v>
      </c>
      <c r="BL18">
        <v>58.100410381305267</v>
      </c>
      <c r="BM18">
        <v>58.286270097635146</v>
      </c>
      <c r="BN18">
        <v>53.236468804851008</v>
      </c>
      <c r="BO18">
        <v>48.642639918689255</v>
      </c>
      <c r="BP18">
        <v>47.732350119805332</v>
      </c>
      <c r="BQ18">
        <v>48.778247846450597</v>
      </c>
      <c r="BR18">
        <v>51.531097549744757</v>
      </c>
      <c r="BS18">
        <v>49.608963877019569</v>
      </c>
      <c r="BT18">
        <v>52.57873115910435</v>
      </c>
      <c r="BU18">
        <v>52.303491549833474</v>
      </c>
      <c r="BV18">
        <v>50.599341406534975</v>
      </c>
      <c r="BW18">
        <v>52.654185361849443</v>
      </c>
      <c r="BX18">
        <v>51.06697017120586</v>
      </c>
      <c r="BY18">
        <v>52.167334994892926</v>
      </c>
      <c r="BZ18">
        <v>54.840177094362538</v>
      </c>
      <c r="CA18">
        <v>59.887880120208834</v>
      </c>
      <c r="CB18">
        <v>50.417714341010637</v>
      </c>
      <c r="CC18">
        <v>61.431391524319885</v>
      </c>
      <c r="CD18">
        <v>53.731675665577328</v>
      </c>
      <c r="CE18">
        <v>55.699935344370601</v>
      </c>
      <c r="CF18">
        <v>55.958666301119649</v>
      </c>
      <c r="CG18">
        <v>56.752032993283649</v>
      </c>
      <c r="CH18">
        <v>47.724372295610728</v>
      </c>
      <c r="CI18">
        <v>44.160960000907714</v>
      </c>
      <c r="CJ18">
        <v>56.456473767348896</v>
      </c>
      <c r="CK18">
        <v>57.644756957036385</v>
      </c>
      <c r="CL18">
        <v>67.602184356633671</v>
      </c>
      <c r="CM18">
        <v>59.193810274971156</v>
      </c>
      <c r="CN18">
        <v>70.228826386243327</v>
      </c>
      <c r="CO18">
        <v>65.789272269607352</v>
      </c>
      <c r="CP18">
        <v>50.213957905801593</v>
      </c>
      <c r="CQ18">
        <v>56.616488306521902</v>
      </c>
      <c r="CR18">
        <v>50.514862556890378</v>
      </c>
      <c r="CS18">
        <v>62.929132755317497</v>
      </c>
      <c r="CT18">
        <v>56.527655441102183</v>
      </c>
      <c r="CU18">
        <v>52.732682836171954</v>
      </c>
      <c r="CV18">
        <v>55.516518226026122</v>
      </c>
      <c r="CW18">
        <v>54.005119394140294</v>
      </c>
      <c r="CX18">
        <v>66.97208438231516</v>
      </c>
      <c r="CY18">
        <v>69.866354809489593</v>
      </c>
      <c r="CZ18">
        <v>68.967092052770212</v>
      </c>
      <c r="DA18">
        <v>55.851988256941794</v>
      </c>
      <c r="DB18">
        <v>61.78754153650469</v>
      </c>
      <c r="DC18">
        <v>57.281870864506246</v>
      </c>
      <c r="DD18">
        <v>66.010177563090238</v>
      </c>
      <c r="DE18">
        <v>60.709858398522684</v>
      </c>
      <c r="DF18">
        <v>66.234258735913556</v>
      </c>
      <c r="DG18">
        <v>55.413197761465213</v>
      </c>
      <c r="DH18">
        <v>52.35947096220012</v>
      </c>
      <c r="DI18">
        <v>53.428222299069077</v>
      </c>
      <c r="DJ18">
        <v>52.828923950960018</v>
      </c>
      <c r="DK18">
        <v>53.604130481713774</v>
      </c>
      <c r="DL18">
        <v>62.277424435421963</v>
      </c>
      <c r="DM18">
        <v>62.927800608431923</v>
      </c>
      <c r="DN18">
        <v>56.508672225703165</v>
      </c>
      <c r="DO18">
        <v>57.258833306901934</v>
      </c>
      <c r="DP18">
        <v>59.568789688118159</v>
      </c>
      <c r="DQ18">
        <v>57.410650403269223</v>
      </c>
      <c r="DR18">
        <v>62.720393329752099</v>
      </c>
      <c r="DS18">
        <v>55.410724279132765</v>
      </c>
      <c r="DT18">
        <v>66.773505727583768</v>
      </c>
      <c r="DU18">
        <v>62.181654733714957</v>
      </c>
      <c r="DV18">
        <v>55.211694661768639</v>
      </c>
      <c r="DW18">
        <v>52.328218193164375</v>
      </c>
      <c r="DX18">
        <v>60.188779640966366</v>
      </c>
      <c r="DY18">
        <v>54.135307357775865</v>
      </c>
      <c r="DZ18">
        <v>63.015068305213823</v>
      </c>
      <c r="EA18">
        <v>54.821843872951433</v>
      </c>
      <c r="EB18">
        <v>67.805243996916104</v>
      </c>
      <c r="EC18">
        <v>54.397179869826445</v>
      </c>
      <c r="ED18">
        <v>54.912802859776946</v>
      </c>
      <c r="EE18">
        <v>59.808990058670119</v>
      </c>
      <c r="EF18">
        <v>60.442543670993246</v>
      </c>
      <c r="EG18">
        <v>53.281938244845662</v>
      </c>
      <c r="EH18">
        <v>56.000661846864865</v>
      </c>
      <c r="EI18">
        <v>56.173415589194711</v>
      </c>
      <c r="EJ18">
        <v>53.129785812251043</v>
      </c>
      <c r="EK18">
        <v>53.950931910126222</v>
      </c>
      <c r="EL18">
        <v>51.663947336765787</v>
      </c>
      <c r="EM18">
        <v>60.696391398124646</v>
      </c>
      <c r="EN18">
        <v>53.200704627831726</v>
      </c>
      <c r="EO18">
        <v>58.292871241311239</v>
      </c>
      <c r="EP18">
        <v>57.00329429119838</v>
      </c>
      <c r="EQ18">
        <v>60.950446238846915</v>
      </c>
      <c r="ER18">
        <v>53.379737347822427</v>
      </c>
      <c r="ES18">
        <v>56.510171479636938</v>
      </c>
      <c r="ET18">
        <v>59.41580260780794</v>
      </c>
      <c r="EU18">
        <v>64.158527812839523</v>
      </c>
      <c r="EV18">
        <v>54.703575038217046</v>
      </c>
      <c r="EW18">
        <v>48.676236284287867</v>
      </c>
      <c r="EX18">
        <v>53.998023686458076</v>
      </c>
      <c r="EY18">
        <v>59.846132707101503</v>
      </c>
      <c r="EZ18">
        <v>49.993277706898922</v>
      </c>
      <c r="FA18">
        <v>49.082429471020596</v>
      </c>
      <c r="FB18">
        <v>52.910430130878545</v>
      </c>
      <c r="FC18">
        <v>51.456248522574796</v>
      </c>
      <c r="FD18">
        <v>54.489295102803794</v>
      </c>
      <c r="FE18">
        <v>57.716615735386142</v>
      </c>
      <c r="FF18">
        <v>57.618692099716647</v>
      </c>
      <c r="FG18">
        <v>45.750089156780987</v>
      </c>
      <c r="FH18">
        <v>53.908754759032988</v>
      </c>
      <c r="FI18">
        <v>58.749766279216523</v>
      </c>
      <c r="FJ18">
        <v>55.809049442824929</v>
      </c>
      <c r="FK18">
        <v>59.143414072604209</v>
      </c>
      <c r="FL18">
        <v>57.902310789298404</v>
      </c>
      <c r="FM18">
        <v>58.890232927816953</v>
      </c>
      <c r="FN18">
        <v>46.169386604089098</v>
      </c>
      <c r="FO18">
        <v>54.252636501611462</v>
      </c>
      <c r="FP18">
        <v>56.044033986069259</v>
      </c>
      <c r="FQ18">
        <v>50.060201901781845</v>
      </c>
      <c r="FR18">
        <v>57.33445986628918</v>
      </c>
      <c r="FS18">
        <v>51.647393049328876</v>
      </c>
      <c r="FT18">
        <v>51.17447597383989</v>
      </c>
      <c r="FU18">
        <v>51.544318812539835</v>
      </c>
      <c r="FV18">
        <v>50.883738392840442</v>
      </c>
      <c r="FW18">
        <v>65.122571176072057</v>
      </c>
      <c r="FX18">
        <v>59.384706701139713</v>
      </c>
      <c r="FY18">
        <v>63.808016825209492</v>
      </c>
      <c r="FZ18">
        <v>48.416169369525576</v>
      </c>
      <c r="GA18">
        <v>56.395894344868147</v>
      </c>
      <c r="GB18">
        <v>60.312912013839551</v>
      </c>
      <c r="GC18">
        <v>63.18811499371327</v>
      </c>
      <c r="GD18">
        <v>70.294843533228956</v>
      </c>
      <c r="GE18">
        <v>60.122748756661451</v>
      </c>
      <c r="GF18">
        <v>68.335849636291044</v>
      </c>
      <c r="GG18">
        <v>45.181803061335046</v>
      </c>
      <c r="GH18">
        <v>59.672752069614297</v>
      </c>
      <c r="GI18">
        <v>48.241107432492022</v>
      </c>
      <c r="GJ18">
        <v>43.837879496068865</v>
      </c>
      <c r="GK18">
        <v>56.616185930043251</v>
      </c>
      <c r="GL18">
        <v>61.402366394137445</v>
      </c>
      <c r="GM18">
        <v>52.24963216375626</v>
      </c>
      <c r="GN18">
        <v>51.630650216117871</v>
      </c>
      <c r="GO18">
        <v>52.505876687627634</v>
      </c>
      <c r="GP18">
        <v>62.643090151663145</v>
      </c>
      <c r="GQ18">
        <v>49.912696258336432</v>
      </c>
      <c r="GR18">
        <v>61.234699551124834</v>
      </c>
      <c r="GS18">
        <v>56.743821617933563</v>
      </c>
      <c r="GT18">
        <v>51.340753275685131</v>
      </c>
      <c r="GU18">
        <v>52.667593483558846</v>
      </c>
      <c r="GV18">
        <v>66.303063701956347</v>
      </c>
      <c r="GW18">
        <v>53.418069789495782</v>
      </c>
      <c r="GX18">
        <v>49.028336918617761</v>
      </c>
      <c r="GY18">
        <v>44.320232851397378</v>
      </c>
      <c r="GZ18">
        <v>47.622488818953698</v>
      </c>
      <c r="HA18">
        <v>67.095212066728294</v>
      </c>
      <c r="HB18">
        <v>58.678536595977185</v>
      </c>
      <c r="HC18">
        <v>54.88537462848933</v>
      </c>
      <c r="HD18">
        <v>46.997664241399818</v>
      </c>
      <c r="HE18">
        <v>44.366282301303514</v>
      </c>
      <c r="HF18">
        <v>49.70544502587434</v>
      </c>
      <c r="HG18">
        <v>47.169274326361517</v>
      </c>
      <c r="HH18">
        <v>46.015185679227372</v>
      </c>
      <c r="HI18">
        <v>69.984625418916565</v>
      </c>
      <c r="HJ18">
        <v>48.489496200255694</v>
      </c>
      <c r="HK18">
        <v>48.449351838999391</v>
      </c>
      <c r="HL18">
        <v>50.149025027993517</v>
      </c>
      <c r="HM18">
        <v>56.771486230939047</v>
      </c>
      <c r="HN18">
        <v>59.985046044167134</v>
      </c>
      <c r="HO18">
        <v>54.398546380471657</v>
      </c>
      <c r="HP18">
        <v>48.529888569811874</v>
      </c>
      <c r="HQ18">
        <v>45.647771035519042</v>
      </c>
      <c r="HR18">
        <v>40.908672953525951</v>
      </c>
      <c r="HS18">
        <v>62.428382462709251</v>
      </c>
      <c r="HT18">
        <v>65.348502614612471</v>
      </c>
      <c r="HU18">
        <v>50.075341613715032</v>
      </c>
      <c r="HV18">
        <v>68.25439691495508</v>
      </c>
      <c r="HW18">
        <v>44.050622089826099</v>
      </c>
      <c r="HX18">
        <v>44.434263788563825</v>
      </c>
      <c r="HY18">
        <v>66.201865045800304</v>
      </c>
      <c r="HZ18">
        <v>65.590000982020797</v>
      </c>
      <c r="IA18">
        <v>62.056411725523049</v>
      </c>
      <c r="IB18">
        <v>58.092380139493834</v>
      </c>
      <c r="IC18">
        <v>66.147999990550687</v>
      </c>
      <c r="ID18">
        <v>51.051578421074467</v>
      </c>
      <c r="IE18">
        <v>39.910723986421132</v>
      </c>
      <c r="IF18">
        <v>55.295635821602545</v>
      </c>
      <c r="IG18">
        <v>55.045500068016466</v>
      </c>
      <c r="IH18">
        <v>66.15865370387948</v>
      </c>
      <c r="II18">
        <v>42.631107930609367</v>
      </c>
      <c r="IJ18">
        <v>56.325316274806042</v>
      </c>
      <c r="IK18">
        <v>46.182402997449117</v>
      </c>
      <c r="IL18">
        <v>59.179460833606697</v>
      </c>
      <c r="IM18">
        <v>53.886254707246508</v>
      </c>
      <c r="IN18">
        <v>55.0184674847103</v>
      </c>
      <c r="IO18">
        <v>37.198219489681563</v>
      </c>
      <c r="IP18">
        <v>40.179430095698592</v>
      </c>
      <c r="IQ18">
        <v>39.373144334928952</v>
      </c>
      <c r="IR18">
        <v>33.993661143228564</v>
      </c>
      <c r="IS18">
        <v>46.68729448055457</v>
      </c>
      <c r="IT18">
        <v>53.355577301150653</v>
      </c>
      <c r="IU18">
        <v>50.895205821070753</v>
      </c>
      <c r="IV18">
        <v>58.333676634737046</v>
      </c>
      <c r="IW18">
        <v>52.623313678289435</v>
      </c>
      <c r="IX18">
        <v>44.662146060627364</v>
      </c>
      <c r="IY18">
        <v>27.461783033532605</v>
      </c>
      <c r="IZ18">
        <v>44.601688679062711</v>
      </c>
      <c r="JA18">
        <v>52.02937440253568</v>
      </c>
      <c r="JB18">
        <v>49.440338965020914</v>
      </c>
      <c r="JC18">
        <v>58.474392778767154</v>
      </c>
      <c r="JD18">
        <v>47.995318895806307</v>
      </c>
      <c r="JE18">
        <v>55.835627261935997</v>
      </c>
      <c r="JF18">
        <v>49.1087045521448</v>
      </c>
      <c r="JG18">
        <v>71.399259965830751</v>
      </c>
      <c r="JH18">
        <v>42.75367748121478</v>
      </c>
      <c r="JI18">
        <v>48.367174686392737</v>
      </c>
      <c r="JJ18">
        <v>46.916592013956851</v>
      </c>
      <c r="JK18">
        <v>49.564584632124678</v>
      </c>
      <c r="JL18">
        <v>48.428622673118539</v>
      </c>
      <c r="JM18">
        <v>43.791522651679919</v>
      </c>
      <c r="JN18">
        <v>47.377182385237305</v>
      </c>
      <c r="JO18">
        <v>50.414306400241429</v>
      </c>
      <c r="JP18">
        <v>69.790326180323206</v>
      </c>
      <c r="JQ18">
        <v>39.078147551003113</v>
      </c>
      <c r="JR18">
        <v>52.339875803349059</v>
      </c>
      <c r="JS18">
        <v>62.051266322394966</v>
      </c>
      <c r="JT18">
        <v>53.241362412006922</v>
      </c>
      <c r="JU18">
        <v>57.742043253869198</v>
      </c>
      <c r="JV18">
        <v>57.021252577384381</v>
      </c>
      <c r="JW18">
        <v>34.995228235684877</v>
      </c>
      <c r="JX18">
        <v>44.483442693953606</v>
      </c>
      <c r="JY18">
        <v>42.677100109778365</v>
      </c>
      <c r="JZ18">
        <v>32.578798601145735</v>
      </c>
      <c r="KA18">
        <v>39.654171121133629</v>
      </c>
      <c r="KB18">
        <v>32.578475879251833</v>
      </c>
      <c r="KC18">
        <v>56.129406324715752</v>
      </c>
      <c r="KD18">
        <v>45.831510885619693</v>
      </c>
      <c r="KE18">
        <v>35.412196821114641</v>
      </c>
      <c r="KF18">
        <v>32.873802900361042</v>
      </c>
      <c r="KG18">
        <v>31.749561483783879</v>
      </c>
      <c r="KH18">
        <v>26.909560083092725</v>
      </c>
      <c r="KI18">
        <v>34.448592373043972</v>
      </c>
      <c r="KJ18">
        <v>42.996966107428179</v>
      </c>
      <c r="KK18">
        <v>47.114776952770789</v>
      </c>
      <c r="KL18">
        <v>40.21643504138617</v>
      </c>
      <c r="KM18">
        <v>37.865792283679532</v>
      </c>
      <c r="KN18">
        <v>43.736497939420737</v>
      </c>
      <c r="KO18">
        <v>38.962849719643188</v>
      </c>
      <c r="KP18">
        <v>42.958924032999434</v>
      </c>
      <c r="KQ18">
        <v>33.273417602982235</v>
      </c>
      <c r="KR18">
        <v>31.011121397014836</v>
      </c>
      <c r="KS18">
        <v>29.913066657910043</v>
      </c>
      <c r="KT18">
        <v>25.938939679001795</v>
      </c>
      <c r="KU18">
        <v>46.902090133272871</v>
      </c>
      <c r="KV18">
        <v>30.282282524068041</v>
      </c>
      <c r="KW18">
        <v>34.934268014114643</v>
      </c>
      <c r="KX18">
        <v>33.830067315815441</v>
      </c>
      <c r="KY18">
        <v>35.545103080575231</v>
      </c>
      <c r="KZ18">
        <v>39.628236356556428</v>
      </c>
      <c r="LA18">
        <v>32.018275489686459</v>
      </c>
      <c r="LB18">
        <v>24.739027630976235</v>
      </c>
      <c r="LC18">
        <v>31.678716258673575</v>
      </c>
      <c r="LD18">
        <v>23.905276628804554</v>
      </c>
      <c r="LE18">
        <v>39.298873060179652</v>
      </c>
      <c r="LF18">
        <v>28.241209265345667</v>
      </c>
      <c r="LG18">
        <v>18.046260188500906</v>
      </c>
      <c r="LH18">
        <v>34.253709509800174</v>
      </c>
      <c r="LI18">
        <v>37.56769657608924</v>
      </c>
      <c r="LJ18">
        <v>33.665629938282095</v>
      </c>
      <c r="LK18">
        <v>43.518681250165308</v>
      </c>
      <c r="LL18">
        <v>25.074043150822973</v>
      </c>
    </row>
    <row r="19" spans="1:324">
      <c r="A19" s="2">
        <v>0.14583333333333334</v>
      </c>
      <c r="B19">
        <v>49.450827421838106</v>
      </c>
      <c r="C19">
        <v>50.53250970940212</v>
      </c>
      <c r="D19">
        <v>27.770269304437448</v>
      </c>
      <c r="E19">
        <v>57.626235889335518</v>
      </c>
      <c r="F19">
        <v>50.459449898771744</v>
      </c>
      <c r="G19">
        <v>58.982441326907633</v>
      </c>
      <c r="H19">
        <v>53.199704774917542</v>
      </c>
      <c r="I19">
        <v>49.127236211616051</v>
      </c>
      <c r="J19">
        <v>48.739253337415782</v>
      </c>
      <c r="K19">
        <v>49.553723051093286</v>
      </c>
      <c r="L19">
        <v>45.784476765630174</v>
      </c>
      <c r="M19">
        <v>38.436206306303404</v>
      </c>
      <c r="N19">
        <v>51.413187671480067</v>
      </c>
      <c r="O19">
        <v>58.862215838513052</v>
      </c>
      <c r="P19">
        <v>65.149190888303082</v>
      </c>
      <c r="Q19">
        <v>45.254854138470975</v>
      </c>
      <c r="R19">
        <v>51.814620001459595</v>
      </c>
      <c r="S19">
        <v>56.410435530251277</v>
      </c>
      <c r="T19">
        <v>49.477430936370709</v>
      </c>
      <c r="U19">
        <v>54.327961554012028</v>
      </c>
      <c r="V19">
        <v>53.171712711556339</v>
      </c>
      <c r="W19">
        <v>47.965599826228271</v>
      </c>
      <c r="X19">
        <v>47.095708690264345</v>
      </c>
      <c r="Y19">
        <v>61.81032433802104</v>
      </c>
      <c r="Z19">
        <v>48.179388891689698</v>
      </c>
      <c r="AA19">
        <v>47.493874417176379</v>
      </c>
      <c r="AB19">
        <v>48.795995646332713</v>
      </c>
      <c r="AC19">
        <v>41.691617409446579</v>
      </c>
      <c r="AD19">
        <v>53.598584630484254</v>
      </c>
      <c r="AE19">
        <v>46.999779142900877</v>
      </c>
      <c r="AF19">
        <v>56.53079033856686</v>
      </c>
      <c r="AG19">
        <v>54.79661854014072</v>
      </c>
      <c r="AH19">
        <v>48.553037093088811</v>
      </c>
      <c r="AI19">
        <v>50.405874811563777</v>
      </c>
      <c r="AJ19">
        <v>46.196541053438764</v>
      </c>
      <c r="AK19">
        <v>47.887317942929997</v>
      </c>
      <c r="AL19">
        <v>56.146151833601117</v>
      </c>
      <c r="AM19">
        <v>55.440616627098123</v>
      </c>
      <c r="AN19">
        <v>52.161486424960415</v>
      </c>
      <c r="AO19">
        <v>51.498654611699109</v>
      </c>
      <c r="AP19">
        <v>47.328085737673788</v>
      </c>
      <c r="AQ19">
        <v>55.179641783276772</v>
      </c>
      <c r="AR19">
        <v>64.850804967087697</v>
      </c>
      <c r="AS19">
        <v>53.161228623961051</v>
      </c>
      <c r="AT19">
        <v>53.447613955201767</v>
      </c>
      <c r="AU19">
        <v>52.514461000491494</v>
      </c>
      <c r="AV19">
        <v>49.914783169289372</v>
      </c>
      <c r="AW19">
        <v>59.711863112281563</v>
      </c>
      <c r="AX19">
        <v>51.102196531159812</v>
      </c>
      <c r="AY19">
        <v>48.636804874280934</v>
      </c>
      <c r="AZ19">
        <v>60.258450026136018</v>
      </c>
      <c r="BA19">
        <v>61.708455214541722</v>
      </c>
      <c r="BB19">
        <v>52.119414880269701</v>
      </c>
      <c r="BC19">
        <v>57.650951776226748</v>
      </c>
      <c r="BD19">
        <v>45.866369908987203</v>
      </c>
      <c r="BE19">
        <v>57.555374293448907</v>
      </c>
      <c r="BF19">
        <v>53.000344942510239</v>
      </c>
      <c r="BG19">
        <v>55.945472197259107</v>
      </c>
      <c r="BH19">
        <v>53.803547337390214</v>
      </c>
      <c r="BI19">
        <v>66.608386671803629</v>
      </c>
      <c r="BJ19">
        <v>62.08519903700892</v>
      </c>
      <c r="BK19">
        <v>53.682071115546442</v>
      </c>
      <c r="BL19">
        <v>58.491975154514783</v>
      </c>
      <c r="BM19">
        <v>59.296167412168472</v>
      </c>
      <c r="BN19">
        <v>53.746211338745638</v>
      </c>
      <c r="BO19">
        <v>48.772895762910949</v>
      </c>
      <c r="BP19">
        <v>48.789520988550144</v>
      </c>
      <c r="BQ19">
        <v>48.86486360573825</v>
      </c>
      <c r="BR19">
        <v>51.456072567340676</v>
      </c>
      <c r="BS19">
        <v>50.297414879537854</v>
      </c>
      <c r="BT19">
        <v>52.649363466714284</v>
      </c>
      <c r="BU19">
        <v>52.297255198151923</v>
      </c>
      <c r="BV19">
        <v>50.556713635271549</v>
      </c>
      <c r="BW19">
        <v>52.821894850597495</v>
      </c>
      <c r="BX19">
        <v>51.03185388018057</v>
      </c>
      <c r="BY19">
        <v>53.231704661314538</v>
      </c>
      <c r="BZ19">
        <v>56.266412134722579</v>
      </c>
      <c r="CA19">
        <v>60.85541930510702</v>
      </c>
      <c r="CB19">
        <v>50.954667116429064</v>
      </c>
      <c r="CC19">
        <v>62.187265262762253</v>
      </c>
      <c r="CD19">
        <v>54.659546990074602</v>
      </c>
      <c r="CE19">
        <v>56.497106348092686</v>
      </c>
      <c r="CF19">
        <v>56.56049491263127</v>
      </c>
      <c r="CG19">
        <v>56.725459916489754</v>
      </c>
      <c r="CH19">
        <v>48.19468105632474</v>
      </c>
      <c r="CI19">
        <v>45.440089723569379</v>
      </c>
      <c r="CJ19">
        <v>57.894109022591635</v>
      </c>
      <c r="CK19">
        <v>58.59050466777245</v>
      </c>
      <c r="CL19">
        <v>67.688950375456528</v>
      </c>
      <c r="CM19">
        <v>60.415123446446458</v>
      </c>
      <c r="CN19">
        <v>70.427768730441286</v>
      </c>
      <c r="CO19">
        <v>66.020977329921124</v>
      </c>
      <c r="CP19">
        <v>50.664281022112995</v>
      </c>
      <c r="CQ19">
        <v>56.539096644169796</v>
      </c>
      <c r="CR19">
        <v>50.454716749203591</v>
      </c>
      <c r="CS19">
        <v>63.597856397381449</v>
      </c>
      <c r="CT19">
        <v>58.239975497797879</v>
      </c>
      <c r="CU19">
        <v>53.697011418479477</v>
      </c>
      <c r="CV19">
        <v>55.51581778836379</v>
      </c>
      <c r="CW19">
        <v>54.131048160473426</v>
      </c>
      <c r="CX19">
        <v>67.111874249503842</v>
      </c>
      <c r="CY19">
        <v>70.079304633802366</v>
      </c>
      <c r="CZ19">
        <v>69.005333090962097</v>
      </c>
      <c r="DA19">
        <v>55.191979317632388</v>
      </c>
      <c r="DB19">
        <v>62.235886071787078</v>
      </c>
      <c r="DC19">
        <v>59.012505363263642</v>
      </c>
      <c r="DD19">
        <v>66.31541004741311</v>
      </c>
      <c r="DE19">
        <v>64.11173080431287</v>
      </c>
      <c r="DF19">
        <v>66.779035574567189</v>
      </c>
      <c r="DG19">
        <v>56.472011353287506</v>
      </c>
      <c r="DH19">
        <v>53.43705344801905</v>
      </c>
      <c r="DI19">
        <v>53.420193442449659</v>
      </c>
      <c r="DJ19">
        <v>53.175265403428781</v>
      </c>
      <c r="DK19">
        <v>53.866651435702877</v>
      </c>
      <c r="DL19">
        <v>62.153937287820703</v>
      </c>
      <c r="DM19">
        <v>63.898951344105001</v>
      </c>
      <c r="DN19">
        <v>57.382879271560981</v>
      </c>
      <c r="DO19">
        <v>57.254077732848359</v>
      </c>
      <c r="DP19">
        <v>59.661567000162961</v>
      </c>
      <c r="DQ19">
        <v>57.409008122018314</v>
      </c>
      <c r="DR19">
        <v>64.803653383172403</v>
      </c>
      <c r="DS19">
        <v>55.121774833512575</v>
      </c>
      <c r="DT19">
        <v>67.274498559113766</v>
      </c>
      <c r="DU19">
        <v>62.438305150022607</v>
      </c>
      <c r="DV19">
        <v>57.857274334988652</v>
      </c>
      <c r="DW19">
        <v>52.367840423446452</v>
      </c>
      <c r="DX19">
        <v>60.286040261363269</v>
      </c>
      <c r="DY19">
        <v>55.144763104779045</v>
      </c>
      <c r="DZ19">
        <v>62.984761861172863</v>
      </c>
      <c r="EA19">
        <v>55.634368233607496</v>
      </c>
      <c r="EB19">
        <v>67.988881759798531</v>
      </c>
      <c r="EC19">
        <v>54.436501708824991</v>
      </c>
      <c r="ED19">
        <v>54.937957020727573</v>
      </c>
      <c r="EE19">
        <v>61.990305706477351</v>
      </c>
      <c r="EF19">
        <v>62.980023480085549</v>
      </c>
      <c r="EG19">
        <v>54.664498662773632</v>
      </c>
      <c r="EH19">
        <v>56.020192884092737</v>
      </c>
      <c r="EI19">
        <v>56.834402408115466</v>
      </c>
      <c r="EJ19">
        <v>54.692832023191542</v>
      </c>
      <c r="EK19">
        <v>54.40502945013511</v>
      </c>
      <c r="EL19">
        <v>51.710928559234297</v>
      </c>
      <c r="EM19">
        <v>61.581497368185225</v>
      </c>
      <c r="EN19">
        <v>53.225242435076538</v>
      </c>
      <c r="EO19">
        <v>58.104878149433645</v>
      </c>
      <c r="EP19">
        <v>57.62132271091567</v>
      </c>
      <c r="EQ19">
        <v>60.948267053871689</v>
      </c>
      <c r="ER19">
        <v>54.152451047666261</v>
      </c>
      <c r="ES19">
        <v>59.015379513127492</v>
      </c>
      <c r="ET19">
        <v>62.171043575740157</v>
      </c>
      <c r="EU19">
        <v>65.639221086191839</v>
      </c>
      <c r="EV19">
        <v>55.941048900530497</v>
      </c>
      <c r="EW19">
        <v>49.569420638235648</v>
      </c>
      <c r="EX19">
        <v>54.23395395865807</v>
      </c>
      <c r="EY19">
        <v>60.521827461426426</v>
      </c>
      <c r="EZ19">
        <v>50.005930928587453</v>
      </c>
      <c r="FA19">
        <v>49.208069727859062</v>
      </c>
      <c r="FB19">
        <v>53.728567264061589</v>
      </c>
      <c r="FC19">
        <v>51.929359717015835</v>
      </c>
      <c r="FD19">
        <v>55.22085733275312</v>
      </c>
      <c r="FE19">
        <v>58.214820232939132</v>
      </c>
      <c r="FF19">
        <v>58.120616912757349</v>
      </c>
      <c r="FG19">
        <v>45.473337480159827</v>
      </c>
      <c r="FH19">
        <v>54.717267649338524</v>
      </c>
      <c r="FI19">
        <v>58.881455509351838</v>
      </c>
      <c r="FJ19">
        <v>56.129975430901126</v>
      </c>
      <c r="FK19">
        <v>59.374161430552498</v>
      </c>
      <c r="FL19">
        <v>58.09787041198458</v>
      </c>
      <c r="FM19">
        <v>58.971471951856913</v>
      </c>
      <c r="FN19">
        <v>47.009478602845356</v>
      </c>
      <c r="FO19">
        <v>54.46629995626472</v>
      </c>
      <c r="FP19">
        <v>56.510826456126836</v>
      </c>
      <c r="FQ19">
        <v>50.511855825943556</v>
      </c>
      <c r="FR19">
        <v>58.081792715909465</v>
      </c>
      <c r="FS19">
        <v>51.670635675642231</v>
      </c>
      <c r="FT19">
        <v>51.902548105016081</v>
      </c>
      <c r="FU19">
        <v>51.735594573045965</v>
      </c>
      <c r="FV19">
        <v>51.321121394696867</v>
      </c>
      <c r="FW19">
        <v>66.872117571636991</v>
      </c>
      <c r="FX19">
        <v>62.410409545197751</v>
      </c>
      <c r="FY19">
        <v>64.885338748712755</v>
      </c>
      <c r="FZ19">
        <v>49.111355119502534</v>
      </c>
      <c r="GA19">
        <v>56.397342858872001</v>
      </c>
      <c r="GB19">
        <v>60.883959821705695</v>
      </c>
      <c r="GC19">
        <v>63.544581555314195</v>
      </c>
      <c r="GD19">
        <v>72.195328445612148</v>
      </c>
      <c r="GE19">
        <v>63.64569606167926</v>
      </c>
      <c r="GF19">
        <v>69.045822323012558</v>
      </c>
      <c r="GG19">
        <v>47.834026310157967</v>
      </c>
      <c r="GH19">
        <v>62.443017039164012</v>
      </c>
      <c r="GI19">
        <v>48.25175475388609</v>
      </c>
      <c r="GJ19">
        <v>44.15574706510192</v>
      </c>
      <c r="GK19">
        <v>57.199452297240136</v>
      </c>
      <c r="GL19">
        <v>63.237913003229252</v>
      </c>
      <c r="GM19">
        <v>52.421820541566774</v>
      </c>
      <c r="GN19">
        <v>51.760830451793311</v>
      </c>
      <c r="GO19">
        <v>52.844503953595826</v>
      </c>
      <c r="GP19">
        <v>64.462145668853367</v>
      </c>
      <c r="GQ19">
        <v>49.989034982263675</v>
      </c>
      <c r="GR19">
        <v>61.389188828982391</v>
      </c>
      <c r="GS19">
        <v>57.162646750707111</v>
      </c>
      <c r="GT19">
        <v>52.548142292659904</v>
      </c>
      <c r="GU19">
        <v>53.059618308196399</v>
      </c>
      <c r="GV19">
        <v>66.319102153708855</v>
      </c>
      <c r="GW19">
        <v>55.788030097457636</v>
      </c>
      <c r="GX19">
        <v>49.161491572011883</v>
      </c>
      <c r="GY19">
        <v>45.374681115008535</v>
      </c>
      <c r="GZ19">
        <v>47.725665128419259</v>
      </c>
      <c r="HA19">
        <v>68.751176862409352</v>
      </c>
      <c r="HB19">
        <v>59.099323041470051</v>
      </c>
      <c r="HC19">
        <v>58.317060528531876</v>
      </c>
      <c r="HD19">
        <v>47.65072496341827</v>
      </c>
      <c r="HE19">
        <v>44.48628456913471</v>
      </c>
      <c r="HF19">
        <v>51.494222775789787</v>
      </c>
      <c r="HG19">
        <v>47.206783205735675</v>
      </c>
      <c r="HH19">
        <v>46.140642982019706</v>
      </c>
      <c r="HI19">
        <v>69.815840515228857</v>
      </c>
      <c r="HJ19">
        <v>49.398693525990858</v>
      </c>
      <c r="HK19">
        <v>48.601653050544591</v>
      </c>
      <c r="HL19">
        <v>50.84539847757398</v>
      </c>
      <c r="HM19">
        <v>60.141426630444144</v>
      </c>
      <c r="HN19">
        <v>62.654323711485929</v>
      </c>
      <c r="HO19">
        <v>55.36950092430876</v>
      </c>
      <c r="HP19">
        <v>50.046110020093479</v>
      </c>
      <c r="HQ19">
        <v>45.822931508941309</v>
      </c>
      <c r="HR19">
        <v>41.130951054943779</v>
      </c>
      <c r="HS19">
        <v>63.7834187058236</v>
      </c>
      <c r="HT19">
        <v>67.09113212862232</v>
      </c>
      <c r="HU19">
        <v>50.598617791306992</v>
      </c>
      <c r="HV19">
        <v>72.255859487773108</v>
      </c>
      <c r="HW19">
        <v>44.572537350710398</v>
      </c>
      <c r="HX19">
        <v>44.461542476961235</v>
      </c>
      <c r="HY19">
        <v>68.426655246699866</v>
      </c>
      <c r="HZ19">
        <v>65.729477998673431</v>
      </c>
      <c r="IA19">
        <v>62.13878351605517</v>
      </c>
      <c r="IB19">
        <v>58.506864598869107</v>
      </c>
      <c r="IC19">
        <v>67.390877310126726</v>
      </c>
      <c r="ID19">
        <v>52.580309896769812</v>
      </c>
      <c r="IE19">
        <v>39.415201597052416</v>
      </c>
      <c r="IF19">
        <v>55.302314638158371</v>
      </c>
      <c r="IG19">
        <v>57.391826380904924</v>
      </c>
      <c r="IH19">
        <v>67.095352728233721</v>
      </c>
      <c r="II19">
        <v>42.679269556865144</v>
      </c>
      <c r="IJ19">
        <v>57.439114352679191</v>
      </c>
      <c r="IK19">
        <v>46.867091633361788</v>
      </c>
      <c r="IL19">
        <v>59.346679588746269</v>
      </c>
      <c r="IM19">
        <v>53.86496172908484</v>
      </c>
      <c r="IN19">
        <v>55.348445596864565</v>
      </c>
      <c r="IO19">
        <v>37.146120606413923</v>
      </c>
      <c r="IP19">
        <v>41.342179228066911</v>
      </c>
      <c r="IQ19">
        <v>38.938305611105655</v>
      </c>
      <c r="IR19">
        <v>33.857443238257702</v>
      </c>
      <c r="IS19">
        <v>46.840287699511563</v>
      </c>
      <c r="IT19">
        <v>53.700509003350533</v>
      </c>
      <c r="IU19">
        <v>50.989930478293907</v>
      </c>
      <c r="IV19">
        <v>59.281600145813158</v>
      </c>
      <c r="IW19">
        <v>53.899647058663106</v>
      </c>
      <c r="IX19">
        <v>44.610682978200217</v>
      </c>
      <c r="IY19">
        <v>27.255503111310606</v>
      </c>
      <c r="IZ19">
        <v>44.684596304070965</v>
      </c>
      <c r="JA19">
        <v>52.19960956553227</v>
      </c>
      <c r="JB19">
        <v>49.729103501524961</v>
      </c>
      <c r="JC19">
        <v>61.532547479138955</v>
      </c>
      <c r="JD19">
        <v>48.314520472079479</v>
      </c>
      <c r="JE19">
        <v>55.967902094837925</v>
      </c>
      <c r="JF19">
        <v>50.051404700134832</v>
      </c>
      <c r="JG19">
        <v>72.18916884820959</v>
      </c>
      <c r="JH19">
        <v>42.558266398352529</v>
      </c>
      <c r="JI19">
        <v>48.721196843164762</v>
      </c>
      <c r="JJ19">
        <v>46.690781594533064</v>
      </c>
      <c r="JK19">
        <v>49.9819341590918</v>
      </c>
      <c r="JL19">
        <v>49.614490375206707</v>
      </c>
      <c r="JM19">
        <v>44.350587259483731</v>
      </c>
      <c r="JN19">
        <v>47.389079114938504</v>
      </c>
      <c r="JO19">
        <v>50.513139504734582</v>
      </c>
      <c r="JP19">
        <v>69.797609152973592</v>
      </c>
      <c r="JQ19">
        <v>39.025907436151286</v>
      </c>
      <c r="JR19">
        <v>52.632218753494882</v>
      </c>
      <c r="JS19">
        <v>62.384990871980357</v>
      </c>
      <c r="JT19">
        <v>53.384335543679889</v>
      </c>
      <c r="JU19">
        <v>57.804299838556346</v>
      </c>
      <c r="JV19">
        <v>56.918493988294259</v>
      </c>
      <c r="JW19">
        <v>35.257399289427759</v>
      </c>
      <c r="JX19">
        <v>44.858551502524634</v>
      </c>
      <c r="JY19">
        <v>42.651925619535291</v>
      </c>
      <c r="JZ19">
        <v>32.743639044102153</v>
      </c>
      <c r="KA19">
        <v>40.526176184825246</v>
      </c>
      <c r="KB19">
        <v>33.642614943705873</v>
      </c>
      <c r="KC19">
        <v>56.859931774855838</v>
      </c>
      <c r="KD19">
        <v>47.466996259728248</v>
      </c>
      <c r="KE19">
        <v>36.553228046531387</v>
      </c>
      <c r="KF19">
        <v>33.038880153541342</v>
      </c>
      <c r="KG19">
        <v>32.053776870931635</v>
      </c>
      <c r="KH19">
        <v>27.324663590668727</v>
      </c>
      <c r="KI19">
        <v>35.471614434502598</v>
      </c>
      <c r="KJ19">
        <v>43.025131772106356</v>
      </c>
      <c r="KK19">
        <v>48.638337617769594</v>
      </c>
      <c r="KL19">
        <v>42.132138624086572</v>
      </c>
      <c r="KM19">
        <v>38.109664302178622</v>
      </c>
      <c r="KN19">
        <v>44.321169606125864</v>
      </c>
      <c r="KO19">
        <v>38.981894360464267</v>
      </c>
      <c r="KP19">
        <v>42.660707012998763</v>
      </c>
      <c r="KQ19">
        <v>32.849678094268242</v>
      </c>
      <c r="KR19">
        <v>29.94989273121675</v>
      </c>
      <c r="KS19">
        <v>29.012676937219407</v>
      </c>
      <c r="KT19">
        <v>25.967023926290615</v>
      </c>
      <c r="KU19">
        <v>48.391180410127717</v>
      </c>
      <c r="KV19">
        <v>29.832952177276134</v>
      </c>
      <c r="KW19">
        <v>34.683961135919276</v>
      </c>
      <c r="KX19">
        <v>34.484143070184373</v>
      </c>
      <c r="KY19">
        <v>35.64471788357249</v>
      </c>
      <c r="KZ19">
        <v>40.192398645291512</v>
      </c>
      <c r="LA19">
        <v>32.22099740241039</v>
      </c>
      <c r="LB19">
        <v>24.923349426340657</v>
      </c>
      <c r="LC19">
        <v>31.740861361192419</v>
      </c>
      <c r="LD19">
        <v>23.814256953749911</v>
      </c>
      <c r="LE19">
        <v>39.291761417223263</v>
      </c>
      <c r="LF19">
        <v>28.240514546402835</v>
      </c>
      <c r="LG19">
        <v>20.113529536164009</v>
      </c>
      <c r="LH19">
        <v>35.222511261491988</v>
      </c>
      <c r="LI19">
        <v>37.888552293176403</v>
      </c>
      <c r="LJ19">
        <v>33.999369793096079</v>
      </c>
      <c r="LK19">
        <v>44.150306769426315</v>
      </c>
      <c r="LL19">
        <v>25.01760148494041</v>
      </c>
    </row>
    <row r="20" spans="1:324">
      <c r="A20" s="2">
        <v>0.15625</v>
      </c>
      <c r="B20">
        <v>50.017003268565375</v>
      </c>
      <c r="C20">
        <v>50.910339039142215</v>
      </c>
      <c r="D20">
        <v>28.757676450886485</v>
      </c>
      <c r="E20">
        <v>57.6165968665047</v>
      </c>
      <c r="F20">
        <v>50.865918644554426</v>
      </c>
      <c r="G20">
        <v>60.757180059761232</v>
      </c>
      <c r="H20">
        <v>53.968549409109663</v>
      </c>
      <c r="I20">
        <v>49.199384151192191</v>
      </c>
      <c r="J20">
        <v>48.808157951455989</v>
      </c>
      <c r="K20">
        <v>49.374195849804622</v>
      </c>
      <c r="L20">
        <v>45.784965630855766</v>
      </c>
      <c r="M20">
        <v>38.877483673663214</v>
      </c>
      <c r="N20">
        <v>51.72836796618769</v>
      </c>
      <c r="O20">
        <v>60.624556511776312</v>
      </c>
      <c r="P20">
        <v>65.199099155569684</v>
      </c>
      <c r="Q20">
        <v>47.441054620878305</v>
      </c>
      <c r="R20">
        <v>51.82230496074942</v>
      </c>
      <c r="S20">
        <v>57.002313612976273</v>
      </c>
      <c r="T20">
        <v>49.55390982914696</v>
      </c>
      <c r="U20">
        <v>55.638091231109499</v>
      </c>
      <c r="V20">
        <v>53.184819399164553</v>
      </c>
      <c r="W20">
        <v>48.415961031679508</v>
      </c>
      <c r="X20">
        <v>47.117427331253069</v>
      </c>
      <c r="Y20">
        <v>62.120779249061947</v>
      </c>
      <c r="Z20">
        <v>48.182670268106847</v>
      </c>
      <c r="AA20">
        <v>47.52300439654887</v>
      </c>
      <c r="AB20">
        <v>48.97043787696812</v>
      </c>
      <c r="AC20">
        <v>41.789294404882227</v>
      </c>
      <c r="AD20">
        <v>53.617251483990586</v>
      </c>
      <c r="AE20">
        <v>47.06520388897038</v>
      </c>
      <c r="AF20">
        <v>56.546370192547172</v>
      </c>
      <c r="AG20">
        <v>56.062698640736855</v>
      </c>
      <c r="AH20">
        <v>48.959634211599116</v>
      </c>
      <c r="AI20">
        <v>50.775186312310545</v>
      </c>
      <c r="AJ20">
        <v>46.270621425054841</v>
      </c>
      <c r="AK20">
        <v>47.901969295715851</v>
      </c>
      <c r="AL20">
        <v>58.076620252566762</v>
      </c>
      <c r="AM20">
        <v>56.92466558979072</v>
      </c>
      <c r="AN20">
        <v>52.228167365360449</v>
      </c>
      <c r="AO20">
        <v>51.876009566579476</v>
      </c>
      <c r="AP20">
        <v>47.769301163322112</v>
      </c>
      <c r="AQ20">
        <v>55.265483443938919</v>
      </c>
      <c r="AR20">
        <v>65.751644572378126</v>
      </c>
      <c r="AS20">
        <v>53.839121460751279</v>
      </c>
      <c r="AT20">
        <v>55.011735105995243</v>
      </c>
      <c r="AU20">
        <v>53.246097426258508</v>
      </c>
      <c r="AV20">
        <v>50.208465558002146</v>
      </c>
      <c r="AW20">
        <v>59.725569529423431</v>
      </c>
      <c r="AX20">
        <v>51.345236837173658</v>
      </c>
      <c r="AY20">
        <v>48.635425677265374</v>
      </c>
      <c r="AZ20">
        <v>60.289380496265395</v>
      </c>
      <c r="BA20">
        <v>62.485484720949898</v>
      </c>
      <c r="BB20">
        <v>52.104930870683368</v>
      </c>
      <c r="BC20">
        <v>59.199121561452422</v>
      </c>
      <c r="BD20">
        <v>46.800502584740762</v>
      </c>
      <c r="BE20">
        <v>57.594659544369236</v>
      </c>
      <c r="BF20">
        <v>53.883835494397204</v>
      </c>
      <c r="BG20">
        <v>55.91938147167771</v>
      </c>
      <c r="BH20">
        <v>55.85310238933836</v>
      </c>
      <c r="BI20">
        <v>66.658878929306383</v>
      </c>
      <c r="BJ20">
        <v>62.48012161897293</v>
      </c>
      <c r="BK20">
        <v>54.279646724288945</v>
      </c>
      <c r="BL20">
        <v>58.883539927724314</v>
      </c>
      <c r="BM20">
        <v>60.306064726701798</v>
      </c>
      <c r="BN20">
        <v>54.255953872640262</v>
      </c>
      <c r="BO20">
        <v>48.903151607132642</v>
      </c>
      <c r="BP20">
        <v>49.846691857294964</v>
      </c>
      <c r="BQ20">
        <v>48.951479365025918</v>
      </c>
      <c r="BR20">
        <v>51.381047584936582</v>
      </c>
      <c r="BS20">
        <v>50.985865882056139</v>
      </c>
      <c r="BT20">
        <v>52.719995774324204</v>
      </c>
      <c r="BU20">
        <v>52.291018846470386</v>
      </c>
      <c r="BV20">
        <v>50.514085864008109</v>
      </c>
      <c r="BW20">
        <v>52.989604339345547</v>
      </c>
      <c r="BX20">
        <v>50.996737589155273</v>
      </c>
      <c r="BY20">
        <v>54.296074327736164</v>
      </c>
      <c r="BZ20">
        <v>57.69264717508262</v>
      </c>
      <c r="CA20">
        <v>61.822958490005213</v>
      </c>
      <c r="CB20">
        <v>51.491619891847492</v>
      </c>
      <c r="CC20">
        <v>62.943139001204621</v>
      </c>
      <c r="CD20">
        <v>55.58741831457187</v>
      </c>
      <c r="CE20">
        <v>57.294277351814777</v>
      </c>
      <c r="CF20">
        <v>57.162323524142877</v>
      </c>
      <c r="CG20">
        <v>56.698886839695852</v>
      </c>
      <c r="CH20">
        <v>48.664989817038752</v>
      </c>
      <c r="CI20">
        <v>46.719219446231044</v>
      </c>
      <c r="CJ20">
        <v>59.331744277834375</v>
      </c>
      <c r="CK20">
        <v>59.536252378508529</v>
      </c>
      <c r="CL20">
        <v>67.775716394279385</v>
      </c>
      <c r="CM20">
        <v>61.636436617921746</v>
      </c>
      <c r="CN20">
        <v>70.626711074639246</v>
      </c>
      <c r="CO20">
        <v>66.252682390234895</v>
      </c>
      <c r="CP20">
        <v>51.114604138424383</v>
      </c>
      <c r="CQ20">
        <v>56.461704981817697</v>
      </c>
      <c r="CR20">
        <v>50.394570941516797</v>
      </c>
      <c r="CS20">
        <v>64.266580039445415</v>
      </c>
      <c r="CT20">
        <v>59.952295554493581</v>
      </c>
      <c r="CU20">
        <v>54.661340000787007</v>
      </c>
      <c r="CV20">
        <v>55.515117350701459</v>
      </c>
      <c r="CW20">
        <v>54.256976926806544</v>
      </c>
      <c r="CX20">
        <v>67.251664116692524</v>
      </c>
      <c r="CY20">
        <v>70.292254458115124</v>
      </c>
      <c r="CZ20">
        <v>69.043574129153996</v>
      </c>
      <c r="DA20">
        <v>54.531970378322967</v>
      </c>
      <c r="DB20">
        <v>62.68423060706948</v>
      </c>
      <c r="DC20">
        <v>60.743139862021032</v>
      </c>
      <c r="DD20">
        <v>66.620642531735967</v>
      </c>
      <c r="DE20">
        <v>67.513603210103071</v>
      </c>
      <c r="DF20">
        <v>67.323812413220836</v>
      </c>
      <c r="DG20">
        <v>57.530824945109806</v>
      </c>
      <c r="DH20">
        <v>54.514635933837987</v>
      </c>
      <c r="DI20">
        <v>53.412164585830247</v>
      </c>
      <c r="DJ20">
        <v>53.521606855897559</v>
      </c>
      <c r="DK20">
        <v>54.129172389691959</v>
      </c>
      <c r="DL20">
        <v>62.030450140219443</v>
      </c>
      <c r="DM20">
        <v>64.870102079778079</v>
      </c>
      <c r="DN20">
        <v>58.257086317418796</v>
      </c>
      <c r="DO20">
        <v>57.24932215879479</v>
      </c>
      <c r="DP20">
        <v>59.754344312207778</v>
      </c>
      <c r="DQ20">
        <v>57.407365840767419</v>
      </c>
      <c r="DR20">
        <v>66.886913436592707</v>
      </c>
      <c r="DS20">
        <v>54.832825387892377</v>
      </c>
      <c r="DT20">
        <v>67.775491390643793</v>
      </c>
      <c r="DU20">
        <v>62.69495556633025</v>
      </c>
      <c r="DV20">
        <v>60.502854008208658</v>
      </c>
      <c r="DW20">
        <v>52.407462653728523</v>
      </c>
      <c r="DX20">
        <v>60.383300881760157</v>
      </c>
      <c r="DY20">
        <v>56.154218851782218</v>
      </c>
      <c r="DZ20">
        <v>62.954455417131918</v>
      </c>
      <c r="EA20">
        <v>56.446892594263566</v>
      </c>
      <c r="EB20">
        <v>68.172519522680957</v>
      </c>
      <c r="EC20">
        <v>54.475823547823531</v>
      </c>
      <c r="ED20">
        <v>54.963111181678208</v>
      </c>
      <c r="EE20">
        <v>64.171621354284596</v>
      </c>
      <c r="EF20">
        <v>65.517503289177853</v>
      </c>
      <c r="EG20">
        <v>56.047059080701615</v>
      </c>
      <c r="EH20">
        <v>56.039723921320601</v>
      </c>
      <c r="EI20">
        <v>57.49538922703622</v>
      </c>
      <c r="EJ20">
        <v>56.255878234132034</v>
      </c>
      <c r="EK20">
        <v>54.859126990143999</v>
      </c>
      <c r="EL20">
        <v>51.757909781702814</v>
      </c>
      <c r="EM20">
        <v>62.466603338245797</v>
      </c>
      <c r="EN20">
        <v>53.249780242321357</v>
      </c>
      <c r="EO20">
        <v>57.916885057556058</v>
      </c>
      <c r="EP20">
        <v>58.239351130632961</v>
      </c>
      <c r="EQ20">
        <v>60.94608786889647</v>
      </c>
      <c r="ER20">
        <v>54.925164747510095</v>
      </c>
      <c r="ES20">
        <v>61.520587546618039</v>
      </c>
      <c r="ET20">
        <v>64.926284543672381</v>
      </c>
      <c r="EU20">
        <v>67.119914359544168</v>
      </c>
      <c r="EV20">
        <v>57.178522762843954</v>
      </c>
      <c r="EW20">
        <v>50.462604992183437</v>
      </c>
      <c r="EX20">
        <v>54.469884230858057</v>
      </c>
      <c r="EY20">
        <v>61.197522215751349</v>
      </c>
      <c r="EZ20">
        <v>50.01858415027597</v>
      </c>
      <c r="FA20">
        <v>49.333709984697521</v>
      </c>
      <c r="FB20">
        <v>54.546704397244625</v>
      </c>
      <c r="FC20">
        <v>52.402470911456859</v>
      </c>
      <c r="FD20">
        <v>55.952419562702445</v>
      </c>
      <c r="FE20">
        <v>58.713024730492108</v>
      </c>
      <c r="FF20">
        <v>58.622541725798065</v>
      </c>
      <c r="FG20">
        <v>45.196585803538667</v>
      </c>
      <c r="FH20">
        <v>55.525780539644039</v>
      </c>
      <c r="FI20">
        <v>59.013144739487167</v>
      </c>
      <c r="FJ20">
        <v>56.450901418977345</v>
      </c>
      <c r="FK20">
        <v>59.604908788500801</v>
      </c>
      <c r="FL20">
        <v>58.293430034670756</v>
      </c>
      <c r="FM20">
        <v>59.052710975896865</v>
      </c>
      <c r="FN20">
        <v>47.849570601601606</v>
      </c>
      <c r="FO20">
        <v>54.679963410917992</v>
      </c>
      <c r="FP20">
        <v>56.977618926184427</v>
      </c>
      <c r="FQ20">
        <v>50.96350975010526</v>
      </c>
      <c r="FR20">
        <v>58.82912556552975</v>
      </c>
      <c r="FS20">
        <v>51.6938783019556</v>
      </c>
      <c r="FT20">
        <v>52.630620236192257</v>
      </c>
      <c r="FU20">
        <v>51.92687033355211</v>
      </c>
      <c r="FV20">
        <v>51.758504396553292</v>
      </c>
      <c r="FW20">
        <v>68.62166396720194</v>
      </c>
      <c r="FX20">
        <v>65.436112389255783</v>
      </c>
      <c r="FY20">
        <v>65.962660672216018</v>
      </c>
      <c r="FZ20">
        <v>49.806540869479491</v>
      </c>
      <c r="GA20">
        <v>56.39879137287587</v>
      </c>
      <c r="GB20">
        <v>61.455007629571831</v>
      </c>
      <c r="GC20">
        <v>63.901048116915128</v>
      </c>
      <c r="GD20">
        <v>74.095813357995354</v>
      </c>
      <c r="GE20">
        <v>67.168643366697069</v>
      </c>
      <c r="GF20">
        <v>69.755795009734072</v>
      </c>
      <c r="GG20">
        <v>50.486249558980887</v>
      </c>
      <c r="GH20">
        <v>65.213282008713719</v>
      </c>
      <c r="GI20">
        <v>48.262402075280164</v>
      </c>
      <c r="GJ20">
        <v>44.473614634134975</v>
      </c>
      <c r="GK20">
        <v>57.782718664437006</v>
      </c>
      <c r="GL20">
        <v>65.073459612321059</v>
      </c>
      <c r="GM20">
        <v>52.594008919377281</v>
      </c>
      <c r="GN20">
        <v>51.891010687468736</v>
      </c>
      <c r="GO20">
        <v>53.183131219564032</v>
      </c>
      <c r="GP20">
        <v>66.281201186043603</v>
      </c>
      <c r="GQ20">
        <v>50.065373706190925</v>
      </c>
      <c r="GR20">
        <v>61.543678106839955</v>
      </c>
      <c r="GS20">
        <v>57.581471883480653</v>
      </c>
      <c r="GT20">
        <v>53.755531309634684</v>
      </c>
      <c r="GU20">
        <v>53.451643132833965</v>
      </c>
      <c r="GV20">
        <v>66.335140605461362</v>
      </c>
      <c r="GW20">
        <v>58.157990405419483</v>
      </c>
      <c r="GX20">
        <v>49.294646225405998</v>
      </c>
      <c r="GY20">
        <v>46.429129378619692</v>
      </c>
      <c r="GZ20">
        <v>47.828841437884819</v>
      </c>
      <c r="HA20">
        <v>70.40714165809041</v>
      </c>
      <c r="HB20">
        <v>59.520109486962909</v>
      </c>
      <c r="HC20">
        <v>61.748746428574421</v>
      </c>
      <c r="HD20">
        <v>48.303785685436729</v>
      </c>
      <c r="HE20">
        <v>44.6062868369659</v>
      </c>
      <c r="HF20">
        <v>53.283000525705219</v>
      </c>
      <c r="HG20">
        <v>47.244292085109848</v>
      </c>
      <c r="HH20">
        <v>46.266100284812033</v>
      </c>
      <c r="HI20">
        <v>69.647055611541148</v>
      </c>
      <c r="HJ20">
        <v>50.307890851726015</v>
      </c>
      <c r="HK20">
        <v>48.753954262089792</v>
      </c>
      <c r="HL20">
        <v>51.541771927154443</v>
      </c>
      <c r="HM20">
        <v>63.511367029949234</v>
      </c>
      <c r="HN20">
        <v>65.323601378804725</v>
      </c>
      <c r="HO20">
        <v>56.340455468145862</v>
      </c>
      <c r="HP20">
        <v>51.562331470375092</v>
      </c>
      <c r="HQ20">
        <v>45.998091982363576</v>
      </c>
      <c r="HR20">
        <v>41.353229156361614</v>
      </c>
      <c r="HS20">
        <v>65.138454948937948</v>
      </c>
      <c r="HT20">
        <v>68.833761642632169</v>
      </c>
      <c r="HU20">
        <v>51.121893968898952</v>
      </c>
      <c r="HV20">
        <v>76.257322060591122</v>
      </c>
      <c r="HW20">
        <v>45.094452611594704</v>
      </c>
      <c r="HX20">
        <v>44.488821165358637</v>
      </c>
      <c r="HY20">
        <v>70.651445447599414</v>
      </c>
      <c r="HZ20">
        <v>65.868955015326065</v>
      </c>
      <c r="IA20">
        <v>62.221155306587299</v>
      </c>
      <c r="IB20">
        <v>58.921349058244367</v>
      </c>
      <c r="IC20">
        <v>68.633754629702764</v>
      </c>
      <c r="ID20">
        <v>54.109041372465164</v>
      </c>
      <c r="IE20">
        <v>38.9196792076837</v>
      </c>
      <c r="IF20">
        <v>55.308993454714198</v>
      </c>
      <c r="IG20">
        <v>59.738152693793381</v>
      </c>
      <c r="IH20">
        <v>68.032051752587961</v>
      </c>
      <c r="II20">
        <v>42.727431183120913</v>
      </c>
      <c r="IJ20">
        <v>58.552912430552325</v>
      </c>
      <c r="IK20">
        <v>47.55178026927446</v>
      </c>
      <c r="IL20">
        <v>59.513898343885842</v>
      </c>
      <c r="IM20">
        <v>53.843668750923158</v>
      </c>
      <c r="IN20">
        <v>55.678423709018816</v>
      </c>
      <c r="IO20">
        <v>37.094021723146284</v>
      </c>
      <c r="IP20">
        <v>42.50492836043523</v>
      </c>
      <c r="IQ20">
        <v>38.503466887282357</v>
      </c>
      <c r="IR20">
        <v>33.721225333286839</v>
      </c>
      <c r="IS20">
        <v>46.99328091846855</v>
      </c>
      <c r="IT20">
        <v>54.045440705550405</v>
      </c>
      <c r="IU20">
        <v>51.084655135517053</v>
      </c>
      <c r="IV20">
        <v>60.229523656889263</v>
      </c>
      <c r="IW20">
        <v>55.175980439036778</v>
      </c>
      <c r="IX20">
        <v>44.559219895773069</v>
      </c>
      <c r="IY20">
        <v>27.049223189088604</v>
      </c>
      <c r="IZ20">
        <v>44.767503929079218</v>
      </c>
      <c r="JA20">
        <v>52.369844728528868</v>
      </c>
      <c r="JB20">
        <v>50.017868038029007</v>
      </c>
      <c r="JC20">
        <v>64.590702179510743</v>
      </c>
      <c r="JD20">
        <v>48.633722048352659</v>
      </c>
      <c r="JE20">
        <v>56.100176927739845</v>
      </c>
      <c r="JF20">
        <v>50.994104848124856</v>
      </c>
      <c r="JG20">
        <v>72.979077730588429</v>
      </c>
      <c r="JH20">
        <v>42.362855315490279</v>
      </c>
      <c r="JI20">
        <v>49.075218999936787</v>
      </c>
      <c r="JJ20">
        <v>46.464971175109277</v>
      </c>
      <c r="JK20">
        <v>50.399283686058915</v>
      </c>
      <c r="JL20">
        <v>50.800358077294888</v>
      </c>
      <c r="JM20">
        <v>44.909651867287543</v>
      </c>
      <c r="JN20">
        <v>47.400975844639703</v>
      </c>
      <c r="JO20">
        <v>50.61197260922772</v>
      </c>
      <c r="JP20">
        <v>69.804892125623994</v>
      </c>
      <c r="JQ20">
        <v>38.973667321299459</v>
      </c>
      <c r="JR20">
        <v>52.924561703640713</v>
      </c>
      <c r="JS20">
        <v>62.718715421565761</v>
      </c>
      <c r="JT20">
        <v>53.527308675352856</v>
      </c>
      <c r="JU20">
        <v>57.86655642324348</v>
      </c>
      <c r="JV20">
        <v>56.815735399204129</v>
      </c>
      <c r="JW20">
        <v>35.519570343170642</v>
      </c>
      <c r="JX20">
        <v>45.233660311095669</v>
      </c>
      <c r="JY20">
        <v>42.626751129292209</v>
      </c>
      <c r="JZ20">
        <v>32.908479487058571</v>
      </c>
      <c r="KA20">
        <v>41.398181248516863</v>
      </c>
      <c r="KB20">
        <v>34.706754008159905</v>
      </c>
      <c r="KC20">
        <v>57.590457224995944</v>
      </c>
      <c r="KD20">
        <v>49.102481633836796</v>
      </c>
      <c r="KE20">
        <v>37.694259271948134</v>
      </c>
      <c r="KF20">
        <v>33.203957406721628</v>
      </c>
      <c r="KG20">
        <v>32.357992258079392</v>
      </c>
      <c r="KH20">
        <v>27.739767098244734</v>
      </c>
      <c r="KI20">
        <v>36.494636495961217</v>
      </c>
      <c r="KJ20">
        <v>43.053297436784533</v>
      </c>
      <c r="KK20">
        <v>50.161898282768398</v>
      </c>
      <c r="KL20">
        <v>44.047842206786967</v>
      </c>
      <c r="KM20">
        <v>38.353536320677719</v>
      </c>
      <c r="KN20">
        <v>44.905841272830997</v>
      </c>
      <c r="KO20">
        <v>39.000939001285346</v>
      </c>
      <c r="KP20">
        <v>42.362489992998078</v>
      </c>
      <c r="KQ20">
        <v>32.425938585554249</v>
      </c>
      <c r="KR20">
        <v>28.888664065418663</v>
      </c>
      <c r="KS20">
        <v>28.112287216528767</v>
      </c>
      <c r="KT20">
        <v>25.995108173579432</v>
      </c>
      <c r="KU20">
        <v>49.88027068698257</v>
      </c>
      <c r="KV20">
        <v>29.383621830484223</v>
      </c>
      <c r="KW20">
        <v>34.433654257723909</v>
      </c>
      <c r="KX20">
        <v>35.138218824553313</v>
      </c>
      <c r="KY20">
        <v>35.744332686569741</v>
      </c>
      <c r="KZ20">
        <v>40.756560934026595</v>
      </c>
      <c r="LA20">
        <v>32.423719315134328</v>
      </c>
      <c r="LB20">
        <v>25.107671221705075</v>
      </c>
      <c r="LC20">
        <v>31.803006463711267</v>
      </c>
      <c r="LD20">
        <v>23.723237278695265</v>
      </c>
      <c r="LE20">
        <v>39.284649774266875</v>
      </c>
      <c r="LF20">
        <v>28.239819827460003</v>
      </c>
      <c r="LG20">
        <v>22.180798883827116</v>
      </c>
      <c r="LH20">
        <v>36.191313013183795</v>
      </c>
      <c r="LI20">
        <v>38.209408010263573</v>
      </c>
      <c r="LJ20">
        <v>34.333109647910064</v>
      </c>
      <c r="LK20">
        <v>44.781932288687315</v>
      </c>
      <c r="LL20">
        <v>24.961159819057848</v>
      </c>
    </row>
    <row r="21" spans="1:324">
      <c r="A21" s="2">
        <v>0.16666666666666666</v>
      </c>
      <c r="B21">
        <v>50.583179115292651</v>
      </c>
      <c r="C21">
        <v>51.288168368882303</v>
      </c>
      <c r="D21">
        <v>29.74508359733553</v>
      </c>
      <c r="E21">
        <v>57.606957843673875</v>
      </c>
      <c r="F21">
        <v>51.272387390337109</v>
      </c>
      <c r="G21">
        <v>62.531918792614832</v>
      </c>
      <c r="H21">
        <v>54.737394043301791</v>
      </c>
      <c r="I21">
        <v>49.271532090768332</v>
      </c>
      <c r="J21">
        <v>48.877062565496203</v>
      </c>
      <c r="K21">
        <v>49.19466864851595</v>
      </c>
      <c r="L21">
        <v>45.785454496081357</v>
      </c>
      <c r="M21">
        <v>39.318761041023023</v>
      </c>
      <c r="N21">
        <v>52.043548260895321</v>
      </c>
      <c r="O21">
        <v>62.386897185039558</v>
      </c>
      <c r="P21">
        <v>65.249007422836272</v>
      </c>
      <c r="Q21">
        <v>49.627255103285634</v>
      </c>
      <c r="R21">
        <v>51.829989920039239</v>
      </c>
      <c r="S21">
        <v>57.594191695701262</v>
      </c>
      <c r="T21">
        <v>49.630388721923211</v>
      </c>
      <c r="U21">
        <v>56.948220908206977</v>
      </c>
      <c r="V21">
        <v>53.197926086772767</v>
      </c>
      <c r="W21">
        <v>48.866322237130746</v>
      </c>
      <c r="X21">
        <v>47.139145972241785</v>
      </c>
      <c r="Y21">
        <v>62.431234160102861</v>
      </c>
      <c r="Z21">
        <v>48.185951644524003</v>
      </c>
      <c r="AA21">
        <v>47.552134375921355</v>
      </c>
      <c r="AB21">
        <v>49.144880107603527</v>
      </c>
      <c r="AC21">
        <v>41.886971400317883</v>
      </c>
      <c r="AD21">
        <v>53.635918337496911</v>
      </c>
      <c r="AE21">
        <v>47.130628635039891</v>
      </c>
      <c r="AF21">
        <v>56.561950046527478</v>
      </c>
      <c r="AG21">
        <v>57.328778741332997</v>
      </c>
      <c r="AH21">
        <v>49.366231330109414</v>
      </c>
      <c r="AI21">
        <v>51.14449781305732</v>
      </c>
      <c r="AJ21">
        <v>46.344701796670918</v>
      </c>
      <c r="AK21">
        <v>47.916620648501706</v>
      </c>
      <c r="AL21">
        <v>60.007088671532415</v>
      </c>
      <c r="AM21">
        <v>58.408714552483318</v>
      </c>
      <c r="AN21">
        <v>52.294848305760468</v>
      </c>
      <c r="AO21">
        <v>52.253364521459829</v>
      </c>
      <c r="AP21">
        <v>48.210516588970428</v>
      </c>
      <c r="AQ21">
        <v>55.351325104601074</v>
      </c>
      <c r="AR21">
        <v>66.652484177668555</v>
      </c>
      <c r="AS21">
        <v>54.517014297541508</v>
      </c>
      <c r="AT21">
        <v>56.575856256788711</v>
      </c>
      <c r="AU21">
        <v>53.97773385202553</v>
      </c>
      <c r="AV21">
        <v>50.502147946714913</v>
      </c>
      <c r="AW21">
        <v>59.739275946565307</v>
      </c>
      <c r="AX21">
        <v>51.588277143187511</v>
      </c>
      <c r="AY21">
        <v>48.634046480249822</v>
      </c>
      <c r="AZ21">
        <v>60.320310966394779</v>
      </c>
      <c r="BA21">
        <v>63.262514227358068</v>
      </c>
      <c r="BB21">
        <v>52.090446861097043</v>
      </c>
      <c r="BC21">
        <v>60.747291346678097</v>
      </c>
      <c r="BD21">
        <v>47.734635260494329</v>
      </c>
      <c r="BE21">
        <v>57.633944795289551</v>
      </c>
      <c r="BF21">
        <v>54.767326046284168</v>
      </c>
      <c r="BG21">
        <v>55.893290746096298</v>
      </c>
      <c r="BH21">
        <v>57.9026574412865</v>
      </c>
      <c r="BI21">
        <v>66.709371186809136</v>
      </c>
      <c r="BJ21">
        <v>62.875044200936941</v>
      </c>
      <c r="BK21">
        <v>54.877222333031433</v>
      </c>
      <c r="BL21">
        <v>59.275104700933831</v>
      </c>
      <c r="BM21">
        <v>61.315962041235125</v>
      </c>
      <c r="BN21">
        <v>54.765696406534879</v>
      </c>
      <c r="BO21">
        <v>49.033407451354336</v>
      </c>
      <c r="BP21">
        <v>50.903862726039776</v>
      </c>
      <c r="BQ21">
        <v>49.038095124313578</v>
      </c>
      <c r="BR21">
        <v>51.306022602532494</v>
      </c>
      <c r="BS21">
        <v>51.674316884574431</v>
      </c>
      <c r="BT21">
        <v>52.790628081934145</v>
      </c>
      <c r="BU21">
        <v>52.284782494788843</v>
      </c>
      <c r="BV21">
        <v>50.471458092744669</v>
      </c>
      <c r="BW21">
        <v>53.157313828093585</v>
      </c>
      <c r="BX21">
        <v>50.96162129812997</v>
      </c>
      <c r="BY21">
        <v>55.360443994157777</v>
      </c>
      <c r="BZ21">
        <v>59.118882215442667</v>
      </c>
      <c r="CA21">
        <v>62.790497674903406</v>
      </c>
      <c r="CB21">
        <v>52.028572667265927</v>
      </c>
      <c r="CC21">
        <v>63.699012739646989</v>
      </c>
      <c r="CD21">
        <v>56.515289639069145</v>
      </c>
      <c r="CE21">
        <v>58.091448355536862</v>
      </c>
      <c r="CF21">
        <v>57.764152135654491</v>
      </c>
      <c r="CG21">
        <v>56.672313762901958</v>
      </c>
      <c r="CH21">
        <v>49.135298577752771</v>
      </c>
      <c r="CI21">
        <v>47.998349168892709</v>
      </c>
      <c r="CJ21">
        <v>60.769379533077128</v>
      </c>
      <c r="CK21">
        <v>60.482000089244593</v>
      </c>
      <c r="CL21">
        <v>67.862482413102242</v>
      </c>
      <c r="CM21">
        <v>62.857749789397033</v>
      </c>
      <c r="CN21">
        <v>70.82565341883722</v>
      </c>
      <c r="CO21">
        <v>66.484387450548667</v>
      </c>
      <c r="CP21">
        <v>51.564927254735778</v>
      </c>
      <c r="CQ21">
        <v>56.384313319465591</v>
      </c>
      <c r="CR21">
        <v>50.33442513383001</v>
      </c>
      <c r="CS21">
        <v>64.935303681509396</v>
      </c>
      <c r="CT21">
        <v>61.664615611189291</v>
      </c>
      <c r="CU21">
        <v>55.625668583094523</v>
      </c>
      <c r="CV21">
        <v>55.514416913039142</v>
      </c>
      <c r="CW21">
        <v>54.382905693139676</v>
      </c>
      <c r="CX21">
        <v>67.391453983881206</v>
      </c>
      <c r="CY21">
        <v>70.505204282427883</v>
      </c>
      <c r="CZ21">
        <v>69.081815167345866</v>
      </c>
      <c r="DA21">
        <v>53.871961439013546</v>
      </c>
      <c r="DB21">
        <v>63.132575142351882</v>
      </c>
      <c r="DC21">
        <v>62.473774360778428</v>
      </c>
      <c r="DD21">
        <v>66.925875016058825</v>
      </c>
      <c r="DE21">
        <v>70.915475615893257</v>
      </c>
      <c r="DF21">
        <v>67.868589251874468</v>
      </c>
      <c r="DG21">
        <v>58.5896385369321</v>
      </c>
      <c r="DH21">
        <v>55.592218419656923</v>
      </c>
      <c r="DI21">
        <v>53.404135729210836</v>
      </c>
      <c r="DJ21">
        <v>53.86794830836633</v>
      </c>
      <c r="DK21">
        <v>54.391693343681062</v>
      </c>
      <c r="DL21">
        <v>61.906962992618183</v>
      </c>
      <c r="DM21">
        <v>65.841252815451156</v>
      </c>
      <c r="DN21">
        <v>59.131293363276612</v>
      </c>
      <c r="DO21">
        <v>57.244566584741207</v>
      </c>
      <c r="DP21">
        <v>59.84712162425258</v>
      </c>
      <c r="DQ21">
        <v>57.405723559516517</v>
      </c>
      <c r="DR21">
        <v>68.970173490013011</v>
      </c>
      <c r="DS21">
        <v>54.543875942272187</v>
      </c>
      <c r="DT21">
        <v>68.276484222173792</v>
      </c>
      <c r="DU21">
        <v>62.951605982637901</v>
      </c>
      <c r="DV21">
        <v>63.148433681428671</v>
      </c>
      <c r="DW21">
        <v>52.447084884010586</v>
      </c>
      <c r="DX21">
        <v>60.480561502157059</v>
      </c>
      <c r="DY21">
        <v>57.163674598785391</v>
      </c>
      <c r="DZ21">
        <v>62.924148973090965</v>
      </c>
      <c r="EA21">
        <v>57.259416954919629</v>
      </c>
      <c r="EB21">
        <v>68.356157285563384</v>
      </c>
      <c r="EC21">
        <v>54.515145386822077</v>
      </c>
      <c r="ED21">
        <v>54.988265342628836</v>
      </c>
      <c r="EE21">
        <v>66.352937002091835</v>
      </c>
      <c r="EF21">
        <v>68.054983098270142</v>
      </c>
      <c r="EG21">
        <v>57.429619498629584</v>
      </c>
      <c r="EH21">
        <v>56.059254958548479</v>
      </c>
      <c r="EI21">
        <v>58.156376045956975</v>
      </c>
      <c r="EJ21">
        <v>57.81892444507254</v>
      </c>
      <c r="EK21">
        <v>55.313224530152887</v>
      </c>
      <c r="EL21">
        <v>51.804891004171317</v>
      </c>
      <c r="EM21">
        <v>63.351709308306376</v>
      </c>
      <c r="EN21">
        <v>53.274318049566183</v>
      </c>
      <c r="EO21">
        <v>57.728891965678464</v>
      </c>
      <c r="EP21">
        <v>58.857379550350252</v>
      </c>
      <c r="EQ21">
        <v>60.943908683921244</v>
      </c>
      <c r="ER21">
        <v>55.697878447353922</v>
      </c>
      <c r="ES21">
        <v>64.025795580108579</v>
      </c>
      <c r="ET21">
        <v>67.681525511604576</v>
      </c>
      <c r="EU21">
        <v>68.600607632896498</v>
      </c>
      <c r="EV21">
        <v>58.415996625157405</v>
      </c>
      <c r="EW21">
        <v>51.355789346131225</v>
      </c>
      <c r="EX21">
        <v>54.70581450305805</v>
      </c>
      <c r="EY21">
        <v>61.873216970076271</v>
      </c>
      <c r="EZ21">
        <v>50.031237371964501</v>
      </c>
      <c r="FA21">
        <v>49.459350241535986</v>
      </c>
      <c r="FB21">
        <v>55.364841530427682</v>
      </c>
      <c r="FC21">
        <v>52.875582105897898</v>
      </c>
      <c r="FD21">
        <v>56.683981792651778</v>
      </c>
      <c r="FE21">
        <v>59.211229228045099</v>
      </c>
      <c r="FF21">
        <v>59.124466538838782</v>
      </c>
      <c r="FG21">
        <v>44.919834126917507</v>
      </c>
      <c r="FH21">
        <v>56.334293429949561</v>
      </c>
      <c r="FI21">
        <v>59.144833969622496</v>
      </c>
      <c r="FJ21">
        <v>56.77182740705355</v>
      </c>
      <c r="FK21">
        <v>59.835656146449097</v>
      </c>
      <c r="FL21">
        <v>58.488989657356925</v>
      </c>
      <c r="FM21">
        <v>59.133949999936817</v>
      </c>
      <c r="FN21">
        <v>48.689662600357863</v>
      </c>
      <c r="FO21">
        <v>54.893626865571264</v>
      </c>
      <c r="FP21">
        <v>57.444411396242003</v>
      </c>
      <c r="FQ21">
        <v>51.415163674266964</v>
      </c>
      <c r="FR21">
        <v>59.576458415150036</v>
      </c>
      <c r="FS21">
        <v>51.717120928268955</v>
      </c>
      <c r="FT21">
        <v>53.358692367368448</v>
      </c>
      <c r="FU21">
        <v>52.11814609405824</v>
      </c>
      <c r="FV21">
        <v>52.195887398409717</v>
      </c>
      <c r="FW21">
        <v>70.371210362766888</v>
      </c>
      <c r="FX21">
        <v>68.461815233313843</v>
      </c>
      <c r="FY21">
        <v>67.03998259571928</v>
      </c>
      <c r="FZ21">
        <v>50.501726619456456</v>
      </c>
      <c r="GA21">
        <v>56.400239886879739</v>
      </c>
      <c r="GB21">
        <v>62.026055437437968</v>
      </c>
      <c r="GC21">
        <v>64.25751467851606</v>
      </c>
      <c r="GD21">
        <v>75.996298270378546</v>
      </c>
      <c r="GE21">
        <v>70.691590671714863</v>
      </c>
      <c r="GF21">
        <v>70.465767696455586</v>
      </c>
      <c r="GG21">
        <v>53.138472807803815</v>
      </c>
      <c r="GH21">
        <v>67.983546978263433</v>
      </c>
      <c r="GI21">
        <v>48.273049396674239</v>
      </c>
      <c r="GJ21">
        <v>44.79148220316803</v>
      </c>
      <c r="GK21">
        <v>58.365985031633883</v>
      </c>
      <c r="GL21">
        <v>66.909006221412866</v>
      </c>
      <c r="GM21">
        <v>52.766197297187794</v>
      </c>
      <c r="GN21">
        <v>52.021190923144175</v>
      </c>
      <c r="GO21">
        <v>53.521758485532231</v>
      </c>
      <c r="GP21">
        <v>68.100256703233839</v>
      </c>
      <c r="GQ21">
        <v>50.141712430118176</v>
      </c>
      <c r="GR21">
        <v>61.698167384697513</v>
      </c>
      <c r="GS21">
        <v>58.000297016254194</v>
      </c>
      <c r="GT21">
        <v>54.962920326609471</v>
      </c>
      <c r="GU21">
        <v>53.843667957471517</v>
      </c>
      <c r="GV21">
        <v>66.351179057213884</v>
      </c>
      <c r="GW21">
        <v>60.527950713381323</v>
      </c>
      <c r="GX21">
        <v>49.427800878800113</v>
      </c>
      <c r="GY21">
        <v>47.483577642230856</v>
      </c>
      <c r="GZ21">
        <v>47.932017747350372</v>
      </c>
      <c r="HA21">
        <v>72.063106453771454</v>
      </c>
      <c r="HB21">
        <v>59.940895932455774</v>
      </c>
      <c r="HC21">
        <v>65.180432328616959</v>
      </c>
      <c r="HD21">
        <v>48.956846407455188</v>
      </c>
      <c r="HE21">
        <v>44.72628910479709</v>
      </c>
      <c r="HF21">
        <v>55.071778275620659</v>
      </c>
      <c r="HG21">
        <v>47.281800964484006</v>
      </c>
      <c r="HH21">
        <v>46.391557587604368</v>
      </c>
      <c r="HI21">
        <v>69.47827070785344</v>
      </c>
      <c r="HJ21">
        <v>51.217088177461179</v>
      </c>
      <c r="HK21">
        <v>48.906255473634999</v>
      </c>
      <c r="HL21">
        <v>52.238145376734906</v>
      </c>
      <c r="HM21">
        <v>66.881307429454324</v>
      </c>
      <c r="HN21">
        <v>67.99287904612352</v>
      </c>
      <c r="HO21">
        <v>57.311410011982979</v>
      </c>
      <c r="HP21">
        <v>53.078552920656691</v>
      </c>
      <c r="HQ21">
        <v>46.173252455785843</v>
      </c>
      <c r="HR21">
        <v>41.575507257779442</v>
      </c>
      <c r="HS21">
        <v>66.493491192052304</v>
      </c>
      <c r="HT21">
        <v>70.576391156642018</v>
      </c>
      <c r="HU21">
        <v>51.645170146490912</v>
      </c>
      <c r="HV21">
        <v>80.258784633409135</v>
      </c>
      <c r="HW21">
        <v>45.61636787247901</v>
      </c>
      <c r="HX21">
        <v>44.516099853756046</v>
      </c>
      <c r="HY21">
        <v>72.876235648498977</v>
      </c>
      <c r="HZ21">
        <v>66.0084320319787</v>
      </c>
      <c r="IA21">
        <v>62.303527097119421</v>
      </c>
      <c r="IB21">
        <v>59.335833517619641</v>
      </c>
      <c r="IC21">
        <v>69.876631949278789</v>
      </c>
      <c r="ID21">
        <v>55.637772848160509</v>
      </c>
      <c r="IE21">
        <v>38.424156818314984</v>
      </c>
      <c r="IF21">
        <v>55.31567227127001</v>
      </c>
      <c r="IG21">
        <v>62.084479006681832</v>
      </c>
      <c r="IH21">
        <v>68.968750776942201</v>
      </c>
      <c r="II21">
        <v>42.775592809376676</v>
      </c>
      <c r="IJ21">
        <v>59.666710508425481</v>
      </c>
      <c r="IK21">
        <v>48.236468905187131</v>
      </c>
      <c r="IL21">
        <v>59.681117099025428</v>
      </c>
      <c r="IM21">
        <v>53.822375772761482</v>
      </c>
      <c r="IN21">
        <v>56.008401821173074</v>
      </c>
      <c r="IO21">
        <v>37.041922839878637</v>
      </c>
      <c r="IP21">
        <v>43.667677492803548</v>
      </c>
      <c r="IQ21">
        <v>38.06862816345906</v>
      </c>
      <c r="IR21">
        <v>33.585007428315976</v>
      </c>
      <c r="IS21">
        <v>47.146274137425543</v>
      </c>
      <c r="IT21">
        <v>54.390372407750284</v>
      </c>
      <c r="IU21">
        <v>51.179379792740193</v>
      </c>
      <c r="IV21">
        <v>61.177447167965376</v>
      </c>
      <c r="IW21">
        <v>56.452313819410449</v>
      </c>
      <c r="IX21">
        <v>44.507756813345921</v>
      </c>
      <c r="IY21">
        <v>26.842943266866605</v>
      </c>
      <c r="IZ21">
        <v>44.850411554087479</v>
      </c>
      <c r="JA21">
        <v>52.540079891525465</v>
      </c>
      <c r="JB21">
        <v>50.306632574533054</v>
      </c>
      <c r="JC21">
        <v>67.648856879882544</v>
      </c>
      <c r="JD21">
        <v>48.952923624625839</v>
      </c>
      <c r="JE21">
        <v>56.23245176064178</v>
      </c>
      <c r="JF21">
        <v>51.936804996114894</v>
      </c>
      <c r="JG21">
        <v>73.768986612967254</v>
      </c>
      <c r="JH21">
        <v>42.167444232628036</v>
      </c>
      <c r="JI21">
        <v>49.429241156708812</v>
      </c>
      <c r="JJ21">
        <v>46.239160755685482</v>
      </c>
      <c r="JK21">
        <v>50.81663321302603</v>
      </c>
      <c r="JL21">
        <v>51.986225779383048</v>
      </c>
      <c r="JM21">
        <v>45.468716475091355</v>
      </c>
      <c r="JN21">
        <v>47.412872574340902</v>
      </c>
      <c r="JO21">
        <v>50.710805713720866</v>
      </c>
      <c r="JP21">
        <v>69.812175098274395</v>
      </c>
      <c r="JQ21">
        <v>38.921427206447632</v>
      </c>
      <c r="JR21">
        <v>53.216904653786536</v>
      </c>
      <c r="JS21">
        <v>63.052439971151173</v>
      </c>
      <c r="JT21">
        <v>53.670281807025823</v>
      </c>
      <c r="JU21">
        <v>57.928813007930614</v>
      </c>
      <c r="JV21">
        <v>56.712976810114014</v>
      </c>
      <c r="JW21">
        <v>35.781741396913525</v>
      </c>
      <c r="JX21">
        <v>45.608769119666697</v>
      </c>
      <c r="JY21">
        <v>42.601576639049135</v>
      </c>
      <c r="JZ21">
        <v>33.073319930014989</v>
      </c>
      <c r="KA21">
        <v>42.270186312208473</v>
      </c>
      <c r="KB21">
        <v>35.770893072613937</v>
      </c>
      <c r="KC21">
        <v>58.32098267513603</v>
      </c>
      <c r="KD21">
        <v>50.737967007945343</v>
      </c>
      <c r="KE21">
        <v>38.83529049736488</v>
      </c>
      <c r="KF21">
        <v>33.369034659901914</v>
      </c>
      <c r="KG21">
        <v>32.662207645227149</v>
      </c>
      <c r="KH21">
        <v>28.154870605820737</v>
      </c>
      <c r="KI21">
        <v>37.517658557419843</v>
      </c>
      <c r="KJ21">
        <v>43.081463101462717</v>
      </c>
      <c r="KK21">
        <v>51.685458947767202</v>
      </c>
      <c r="KL21">
        <v>45.96354578948737</v>
      </c>
      <c r="KM21">
        <v>38.597408339176809</v>
      </c>
      <c r="KN21">
        <v>45.490512939536131</v>
      </c>
      <c r="KO21">
        <v>39.019983642106425</v>
      </c>
      <c r="KP21">
        <v>42.064272972997401</v>
      </c>
      <c r="KQ21">
        <v>32.002199076840256</v>
      </c>
      <c r="KR21">
        <v>27.827435399620573</v>
      </c>
      <c r="KS21">
        <v>27.211897495838134</v>
      </c>
      <c r="KT21">
        <v>26.023192420868259</v>
      </c>
      <c r="KU21">
        <v>51.369360963837416</v>
      </c>
      <c r="KV21">
        <v>28.934291483692313</v>
      </c>
      <c r="KW21">
        <v>34.183347379528541</v>
      </c>
      <c r="KX21">
        <v>35.792294578922252</v>
      </c>
      <c r="KY21">
        <v>35.843947489567</v>
      </c>
      <c r="KZ21">
        <v>41.320723222761679</v>
      </c>
      <c r="LA21">
        <v>32.626441227858258</v>
      </c>
      <c r="LB21">
        <v>25.291993017069494</v>
      </c>
      <c r="LC21">
        <v>31.865151566230118</v>
      </c>
      <c r="LD21">
        <v>23.632217603640619</v>
      </c>
      <c r="LE21">
        <v>39.277538131310493</v>
      </c>
      <c r="LF21">
        <v>28.239125108517165</v>
      </c>
      <c r="LG21">
        <v>24.248068231490215</v>
      </c>
      <c r="LH21">
        <v>37.160114764875608</v>
      </c>
      <c r="LI21">
        <v>38.530263727350743</v>
      </c>
      <c r="LJ21">
        <v>34.666849502724041</v>
      </c>
      <c r="LK21">
        <v>45.413557807948322</v>
      </c>
      <c r="LL21">
        <v>24.904718153175285</v>
      </c>
    </row>
    <row r="22" spans="1:324">
      <c r="A22" s="2">
        <v>0.17708333333333334</v>
      </c>
      <c r="B22">
        <v>51.330071221296919</v>
      </c>
      <c r="C22">
        <v>50.899689419044705</v>
      </c>
      <c r="D22">
        <v>29.949181335812295</v>
      </c>
      <c r="E22">
        <v>57.812449348680978</v>
      </c>
      <c r="F22">
        <v>51.648414171486046</v>
      </c>
      <c r="G22">
        <v>62.896820845382692</v>
      </c>
      <c r="H22">
        <v>55.505430221778894</v>
      </c>
      <c r="I22">
        <v>49.054976751648304</v>
      </c>
      <c r="J22">
        <v>49.216024670028951</v>
      </c>
      <c r="K22">
        <v>49.242689036419051</v>
      </c>
      <c r="L22">
        <v>46.919805023831991</v>
      </c>
      <c r="M22">
        <v>40.132275809754994</v>
      </c>
      <c r="N22">
        <v>52.719031394320076</v>
      </c>
      <c r="O22">
        <v>62.409000786934982</v>
      </c>
      <c r="P22">
        <v>65.213580832346821</v>
      </c>
      <c r="Q22">
        <v>49.869302804579483</v>
      </c>
      <c r="R22">
        <v>49.940205399094502</v>
      </c>
      <c r="S22">
        <v>57.725720833244353</v>
      </c>
      <c r="T22">
        <v>50.082092495067045</v>
      </c>
      <c r="U22">
        <v>57.172690618701303</v>
      </c>
      <c r="V22">
        <v>53.98868456657938</v>
      </c>
      <c r="W22">
        <v>48.757832708870424</v>
      </c>
      <c r="X22">
        <v>46.682410438970848</v>
      </c>
      <c r="Y22">
        <v>62.693539431673329</v>
      </c>
      <c r="Z22">
        <v>48.199622856839618</v>
      </c>
      <c r="AA22">
        <v>47.427169070623698</v>
      </c>
      <c r="AB22">
        <v>49.248434578599628</v>
      </c>
      <c r="AC22">
        <v>42.083285921290845</v>
      </c>
      <c r="AD22">
        <v>53.577733254140171</v>
      </c>
      <c r="AE22">
        <v>46.942181430413086</v>
      </c>
      <c r="AF22">
        <v>58.668625559177329</v>
      </c>
      <c r="AG22">
        <v>57.648088657798041</v>
      </c>
      <c r="AH22">
        <v>49.531475652203561</v>
      </c>
      <c r="AI22">
        <v>51.456424250244297</v>
      </c>
      <c r="AJ22">
        <v>46.71345827280642</v>
      </c>
      <c r="AK22">
        <v>47.929122203757352</v>
      </c>
      <c r="AL22">
        <v>60.230392564167211</v>
      </c>
      <c r="AM22">
        <v>58.544842744168911</v>
      </c>
      <c r="AN22">
        <v>55.924907592168253</v>
      </c>
      <c r="AO22">
        <v>52.380636142204722</v>
      </c>
      <c r="AP22">
        <v>48.981627585381155</v>
      </c>
      <c r="AQ22">
        <v>55.362873640316309</v>
      </c>
      <c r="AR22">
        <v>66.58993665510728</v>
      </c>
      <c r="AS22">
        <v>55.361723616339042</v>
      </c>
      <c r="AT22">
        <v>56.601363851999146</v>
      </c>
      <c r="AU22">
        <v>54.220802236824717</v>
      </c>
      <c r="AV22">
        <v>50.925118624200522</v>
      </c>
      <c r="AW22">
        <v>59.838778572241623</v>
      </c>
      <c r="AX22">
        <v>51.597948860762884</v>
      </c>
      <c r="AY22">
        <v>50.520502816985321</v>
      </c>
      <c r="AZ22">
        <v>60.814424254914478</v>
      </c>
      <c r="BA22">
        <v>63.643296224757627</v>
      </c>
      <c r="BB22">
        <v>54.723147828680496</v>
      </c>
      <c r="BC22">
        <v>60.857773558847022</v>
      </c>
      <c r="BD22">
        <v>48.639200765611278</v>
      </c>
      <c r="BE22">
        <v>57.928814920696695</v>
      </c>
      <c r="BF22">
        <v>55.350765163551031</v>
      </c>
      <c r="BG22">
        <v>56.103201636984849</v>
      </c>
      <c r="BH22">
        <v>58.359910541429407</v>
      </c>
      <c r="BI22">
        <v>67.398023166016316</v>
      </c>
      <c r="BJ22">
        <v>63.791035391888229</v>
      </c>
      <c r="BK22">
        <v>55.458217559944543</v>
      </c>
      <c r="BL22">
        <v>60.027738158602347</v>
      </c>
      <c r="BM22">
        <v>61.667886904631189</v>
      </c>
      <c r="BN22">
        <v>56.159449383642311</v>
      </c>
      <c r="BO22">
        <v>49.317457062371673</v>
      </c>
      <c r="BP22">
        <v>52.007459392294756</v>
      </c>
      <c r="BQ22">
        <v>48.973839475411062</v>
      </c>
      <c r="BR22">
        <v>51.329037297114027</v>
      </c>
      <c r="BS22">
        <v>51.795753288591506</v>
      </c>
      <c r="BT22">
        <v>52.921586353750719</v>
      </c>
      <c r="BU22">
        <v>54.035575573214786</v>
      </c>
      <c r="BV22">
        <v>52.28756469381009</v>
      </c>
      <c r="BW22">
        <v>53.003717738300146</v>
      </c>
      <c r="BX22">
        <v>50.978741632115536</v>
      </c>
      <c r="BY22">
        <v>55.84732863971999</v>
      </c>
      <c r="BZ22">
        <v>59.442373554664698</v>
      </c>
      <c r="CA22">
        <v>62.726414083023997</v>
      </c>
      <c r="CB22">
        <v>52.350698061340339</v>
      </c>
      <c r="CC22">
        <v>66.020715703281809</v>
      </c>
      <c r="CD22">
        <v>56.545145031655181</v>
      </c>
      <c r="CE22">
        <v>60.158789063994142</v>
      </c>
      <c r="CF22">
        <v>58.607554744295975</v>
      </c>
      <c r="CG22">
        <v>56.694921782350093</v>
      </c>
      <c r="CH22">
        <v>49.600996610488309</v>
      </c>
      <c r="CI22">
        <v>48.217569173049881</v>
      </c>
      <c r="CJ22">
        <v>61.355470573356058</v>
      </c>
      <c r="CK22">
        <v>61.467519680509312</v>
      </c>
      <c r="CL22">
        <v>68.273872840942175</v>
      </c>
      <c r="CM22">
        <v>63.598993722011549</v>
      </c>
      <c r="CN22">
        <v>70.855146722680516</v>
      </c>
      <c r="CO22">
        <v>66.278815329424077</v>
      </c>
      <c r="CP22">
        <v>51.882829919141557</v>
      </c>
      <c r="CQ22">
        <v>55.947408808601281</v>
      </c>
      <c r="CR22">
        <v>52.038123462950139</v>
      </c>
      <c r="CS22">
        <v>64.914526121522215</v>
      </c>
      <c r="CT22">
        <v>61.698041995234256</v>
      </c>
      <c r="CU22">
        <v>57.528121300637977</v>
      </c>
      <c r="CV22">
        <v>56.167523911123638</v>
      </c>
      <c r="CW22">
        <v>55.728333934913415</v>
      </c>
      <c r="CX22">
        <v>68.443754218503585</v>
      </c>
      <c r="CY22">
        <v>71.702620145560019</v>
      </c>
      <c r="CZ22">
        <v>69.413990925563397</v>
      </c>
      <c r="DA22">
        <v>53.863686225130209</v>
      </c>
      <c r="DB22">
        <v>63.190005524550749</v>
      </c>
      <c r="DC22">
        <v>63.270686152287816</v>
      </c>
      <c r="DD22">
        <v>67.424514633273674</v>
      </c>
      <c r="DE22">
        <v>71.575170576202098</v>
      </c>
      <c r="DF22">
        <v>68.271416554186388</v>
      </c>
      <c r="DG22">
        <v>58.921371914542327</v>
      </c>
      <c r="DH22">
        <v>55.577659863758775</v>
      </c>
      <c r="DI22">
        <v>53.895106941858423</v>
      </c>
      <c r="DJ22">
        <v>53.802514760177431</v>
      </c>
      <c r="DK22">
        <v>54.777335456640984</v>
      </c>
      <c r="DL22">
        <v>63.413211742508807</v>
      </c>
      <c r="DM22">
        <v>65.600365259095071</v>
      </c>
      <c r="DN22">
        <v>60.099277205351406</v>
      </c>
      <c r="DO22">
        <v>59.407803740823155</v>
      </c>
      <c r="DP22">
        <v>60.116059502602411</v>
      </c>
      <c r="DQ22">
        <v>58.049843886899794</v>
      </c>
      <c r="DR22">
        <v>69.083214398127453</v>
      </c>
      <c r="DS22">
        <v>55.102118477552644</v>
      </c>
      <c r="DT22">
        <v>69.868986623594566</v>
      </c>
      <c r="DU22">
        <v>63.989825972751817</v>
      </c>
      <c r="DV22">
        <v>63.218850417499183</v>
      </c>
      <c r="DW22">
        <v>52.544243502376808</v>
      </c>
      <c r="DX22">
        <v>61.023513492412519</v>
      </c>
      <c r="DY22">
        <v>57.90855909468884</v>
      </c>
      <c r="DZ22">
        <v>62.553503626358008</v>
      </c>
      <c r="EA22">
        <v>57.04455421038567</v>
      </c>
      <c r="EB22">
        <v>70.139386568115469</v>
      </c>
      <c r="EC22">
        <v>54.635995211868455</v>
      </c>
      <c r="ED22">
        <v>55.016614430976894</v>
      </c>
      <c r="EE22">
        <v>66.42946103695256</v>
      </c>
      <c r="EF22">
        <v>68.353094587070004</v>
      </c>
      <c r="EG22">
        <v>59.949812042396481</v>
      </c>
      <c r="EH22">
        <v>56.519075526599394</v>
      </c>
      <c r="EI22">
        <v>58.357848684867996</v>
      </c>
      <c r="EJ22">
        <v>57.821773384466951</v>
      </c>
      <c r="EK22">
        <v>55.546653541782995</v>
      </c>
      <c r="EL22">
        <v>53.868072214761504</v>
      </c>
      <c r="EM22">
        <v>63.469157441540759</v>
      </c>
      <c r="EN22">
        <v>53.529286405554465</v>
      </c>
      <c r="EO22">
        <v>59.135891289398003</v>
      </c>
      <c r="EP22">
        <v>60.406806301805339</v>
      </c>
      <c r="EQ22">
        <v>60.972582266710617</v>
      </c>
      <c r="ER22">
        <v>56.137433908587674</v>
      </c>
      <c r="ES22">
        <v>64.085834436824172</v>
      </c>
      <c r="ET22">
        <v>68.283513969057537</v>
      </c>
      <c r="EU22">
        <v>68.513674554325107</v>
      </c>
      <c r="EV22">
        <v>58.415398203800272</v>
      </c>
      <c r="EW22">
        <v>52.507017240238341</v>
      </c>
      <c r="EX22">
        <v>54.901573219225554</v>
      </c>
      <c r="EY22">
        <v>61.955300312683605</v>
      </c>
      <c r="EZ22">
        <v>49.962217703462152</v>
      </c>
      <c r="FA22">
        <v>49.476193719101282</v>
      </c>
      <c r="FB22">
        <v>56.000626200418424</v>
      </c>
      <c r="FC22">
        <v>54.735882812961265</v>
      </c>
      <c r="FD22">
        <v>57.793116236412189</v>
      </c>
      <c r="FE22">
        <v>59.661282213770406</v>
      </c>
      <c r="FF22">
        <v>60.0104687483446</v>
      </c>
      <c r="FG22">
        <v>45.035672832493482</v>
      </c>
      <c r="FH22">
        <v>57.460456551745906</v>
      </c>
      <c r="FI22">
        <v>59.128711698225175</v>
      </c>
      <c r="FJ22">
        <v>56.85497870498002</v>
      </c>
      <c r="FK22">
        <v>59.812873625893076</v>
      </c>
      <c r="FL22">
        <v>59.594896592777125</v>
      </c>
      <c r="FM22">
        <v>59.65270125651692</v>
      </c>
      <c r="FN22">
        <v>48.826679049122212</v>
      </c>
      <c r="FO22">
        <v>56.276174038536588</v>
      </c>
      <c r="FP22">
        <v>58.911209239468349</v>
      </c>
      <c r="FQ22">
        <v>52.543026136517355</v>
      </c>
      <c r="FR22">
        <v>59.902769499091143</v>
      </c>
      <c r="FS22">
        <v>51.721994882087856</v>
      </c>
      <c r="FT22">
        <v>53.689221923840407</v>
      </c>
      <c r="FU22">
        <v>52.668553619131465</v>
      </c>
      <c r="FV22">
        <v>53.341281170144008</v>
      </c>
      <c r="FW22">
        <v>70.346001437953305</v>
      </c>
      <c r="FX22">
        <v>68.454373363731293</v>
      </c>
      <c r="FY22">
        <v>67.886846914090583</v>
      </c>
      <c r="FZ22">
        <v>51.159030572582225</v>
      </c>
      <c r="GA22">
        <v>56.782452906341973</v>
      </c>
      <c r="GB22">
        <v>63.990400918432059</v>
      </c>
      <c r="GC22">
        <v>64.850990115578455</v>
      </c>
      <c r="GD22">
        <v>76.354036842153675</v>
      </c>
      <c r="GE22">
        <v>72.178455951912142</v>
      </c>
      <c r="GF22">
        <v>71.356848466123608</v>
      </c>
      <c r="GG22">
        <v>53.072316878577361</v>
      </c>
      <c r="GH22">
        <v>68.216613336557117</v>
      </c>
      <c r="GI22">
        <v>48.462870883940369</v>
      </c>
      <c r="GJ22">
        <v>44.855072892299106</v>
      </c>
      <c r="GK22">
        <v>59.235430938439812</v>
      </c>
      <c r="GL22">
        <v>68.653200568647293</v>
      </c>
      <c r="GM22">
        <v>53.172569458117593</v>
      </c>
      <c r="GN22">
        <v>52.119685627405239</v>
      </c>
      <c r="GO22">
        <v>53.476642324324288</v>
      </c>
      <c r="GP22">
        <v>68.157674857564558</v>
      </c>
      <c r="GQ22">
        <v>50.117121093985205</v>
      </c>
      <c r="GR22">
        <v>61.885455515117812</v>
      </c>
      <c r="GS22">
        <v>58.074905505445614</v>
      </c>
      <c r="GT22">
        <v>55.267233492106513</v>
      </c>
      <c r="GU22">
        <v>54.021350157459175</v>
      </c>
      <c r="GV22">
        <v>66.461452635053462</v>
      </c>
      <c r="GW22">
        <v>61.253774070465923</v>
      </c>
      <c r="GX22">
        <v>49.367554685141798</v>
      </c>
      <c r="GY22">
        <v>48.114905388698972</v>
      </c>
      <c r="GZ22">
        <v>48.059653871928148</v>
      </c>
      <c r="HA22">
        <v>72.803958032169191</v>
      </c>
      <c r="HB22">
        <v>60.503383311578581</v>
      </c>
      <c r="HC22">
        <v>65.818783672141265</v>
      </c>
      <c r="HD22">
        <v>49.549100678234403</v>
      </c>
      <c r="HE22">
        <v>45.999542718783132</v>
      </c>
      <c r="HF22">
        <v>57.316307122746231</v>
      </c>
      <c r="HG22">
        <v>47.849864401633688</v>
      </c>
      <c r="HH22">
        <v>46.410131498596364</v>
      </c>
      <c r="HI22">
        <v>72.157178621187001</v>
      </c>
      <c r="HJ22">
        <v>52.957335355634484</v>
      </c>
      <c r="HK22">
        <v>50.490656826659446</v>
      </c>
      <c r="HL22">
        <v>52.467832447474109</v>
      </c>
      <c r="HM22">
        <v>69.878866012850011</v>
      </c>
      <c r="HN22">
        <v>68.675597411227869</v>
      </c>
      <c r="HO22">
        <v>60.464007456514921</v>
      </c>
      <c r="HP22">
        <v>55.878861198880635</v>
      </c>
      <c r="HQ22">
        <v>46.10795230300657</v>
      </c>
      <c r="HR22">
        <v>41.917239132319352</v>
      </c>
      <c r="HS22">
        <v>66.816178960914129</v>
      </c>
      <c r="HT22">
        <v>70.670155757230248</v>
      </c>
      <c r="HU22">
        <v>51.935990099085942</v>
      </c>
      <c r="HV22">
        <v>80.531357923829859</v>
      </c>
      <c r="HW22">
        <v>45.639268834662644</v>
      </c>
      <c r="HX22">
        <v>45.392922972502042</v>
      </c>
      <c r="HY22">
        <v>75.246137797473352</v>
      </c>
      <c r="HZ22">
        <v>66.42136603465579</v>
      </c>
      <c r="IA22">
        <v>62.373031743108712</v>
      </c>
      <c r="IB22">
        <v>59.340954875958779</v>
      </c>
      <c r="IC22">
        <v>70.467412595589934</v>
      </c>
      <c r="ID22">
        <v>55.710855410812783</v>
      </c>
      <c r="IE22">
        <v>38.127371443496514</v>
      </c>
      <c r="IF22">
        <v>55.536570740554183</v>
      </c>
      <c r="IG22">
        <v>62.500847366213236</v>
      </c>
      <c r="IH22">
        <v>69.412501462214351</v>
      </c>
      <c r="II22">
        <v>42.993912855490848</v>
      </c>
      <c r="IJ22">
        <v>60.98670314264406</v>
      </c>
      <c r="IK22">
        <v>47.979575019685072</v>
      </c>
      <c r="IL22">
        <v>61.495403654668372</v>
      </c>
      <c r="IM22">
        <v>54.861234671349202</v>
      </c>
      <c r="IN22">
        <v>56.420879038752886</v>
      </c>
      <c r="IO22">
        <v>37.346467151692124</v>
      </c>
      <c r="IP22">
        <v>44.030464198243507</v>
      </c>
      <c r="IQ22">
        <v>38.603146710171302</v>
      </c>
      <c r="IR22">
        <v>33.64606458964775</v>
      </c>
      <c r="IS22">
        <v>47.399943467137319</v>
      </c>
      <c r="IT22">
        <v>56.78394914262983</v>
      </c>
      <c r="IU22">
        <v>53.499342349657276</v>
      </c>
      <c r="IV22">
        <v>61.370232461551709</v>
      </c>
      <c r="IW22">
        <v>56.798306280142413</v>
      </c>
      <c r="IX22">
        <v>44.547341091173472</v>
      </c>
      <c r="IY22">
        <v>26.444660829768861</v>
      </c>
      <c r="IZ22">
        <v>45.662641744823382</v>
      </c>
      <c r="JA22">
        <v>52.789695525794343</v>
      </c>
      <c r="JB22">
        <v>51.043822921527955</v>
      </c>
      <c r="JC22">
        <v>67.526605579240325</v>
      </c>
      <c r="JD22">
        <v>49.381935002460466</v>
      </c>
      <c r="JE22">
        <v>56.790830573381207</v>
      </c>
      <c r="JF22">
        <v>53.072808331710938</v>
      </c>
      <c r="JG22">
        <v>73.987996702753804</v>
      </c>
      <c r="JH22">
        <v>42.207511836587329</v>
      </c>
      <c r="JI22">
        <v>49.147690522285536</v>
      </c>
      <c r="JJ22">
        <v>46.138476350808745</v>
      </c>
      <c r="JK22">
        <v>51.487219804604798</v>
      </c>
      <c r="JL22">
        <v>52.704370652066586</v>
      </c>
      <c r="JM22">
        <v>46.072568629665014</v>
      </c>
      <c r="JN22">
        <v>47.587479832892775</v>
      </c>
      <c r="JO22">
        <v>50.846660792761561</v>
      </c>
      <c r="JP22">
        <v>70.627661872277045</v>
      </c>
      <c r="JQ22">
        <v>38.98862326197203</v>
      </c>
      <c r="JR22">
        <v>54.839414080392693</v>
      </c>
      <c r="JS22">
        <v>64.382533966122452</v>
      </c>
      <c r="JT22">
        <v>53.544213334988726</v>
      </c>
      <c r="JU22">
        <v>60.239947398013193</v>
      </c>
      <c r="JV22">
        <v>59.473651260662152</v>
      </c>
      <c r="JW22">
        <v>36.087714058744311</v>
      </c>
      <c r="JX22">
        <v>45.615346454503353</v>
      </c>
      <c r="JY22">
        <v>42.812953833795248</v>
      </c>
      <c r="JZ22">
        <v>32.098496519036914</v>
      </c>
      <c r="KA22">
        <v>42.148714804308263</v>
      </c>
      <c r="KB22">
        <v>35.80599177160498</v>
      </c>
      <c r="KC22">
        <v>58.420265545228894</v>
      </c>
      <c r="KD22">
        <v>50.612326300347789</v>
      </c>
      <c r="KE22">
        <v>39.038962555777651</v>
      </c>
      <c r="KF22">
        <v>33.617323886468803</v>
      </c>
      <c r="KG22">
        <v>33.211935645469751</v>
      </c>
      <c r="KH22">
        <v>28.183348733109234</v>
      </c>
      <c r="KI22">
        <v>38.267682366143298</v>
      </c>
      <c r="KJ22">
        <v>43.083371520509914</v>
      </c>
      <c r="KK22">
        <v>52.302979345807877</v>
      </c>
      <c r="KL22">
        <v>46.775543533511538</v>
      </c>
      <c r="KM22">
        <v>38.598006528836585</v>
      </c>
      <c r="KN22">
        <v>45.034448522044201</v>
      </c>
      <c r="KO22">
        <v>39.747106165506857</v>
      </c>
      <c r="KP22">
        <v>42.056471946186875</v>
      </c>
      <c r="KQ22">
        <v>31.924569661074393</v>
      </c>
      <c r="KR22">
        <v>27.433819004089003</v>
      </c>
      <c r="KS22">
        <v>26.303895576319455</v>
      </c>
      <c r="KT22">
        <v>25.756990845526396</v>
      </c>
      <c r="KU22">
        <v>52.746278054987407</v>
      </c>
      <c r="KV22">
        <v>28.739421860766463</v>
      </c>
      <c r="KW22">
        <v>33.921745503202317</v>
      </c>
      <c r="KX22">
        <v>35.851730896721378</v>
      </c>
      <c r="KY22">
        <v>35.935695846033184</v>
      </c>
      <c r="KZ22">
        <v>41.905834442347647</v>
      </c>
      <c r="LA22">
        <v>33.01663657952124</v>
      </c>
      <c r="LB22">
        <v>25.776239546799228</v>
      </c>
      <c r="LC22">
        <v>31.919924487262183</v>
      </c>
      <c r="LD22">
        <v>23.641269243458744</v>
      </c>
      <c r="LE22">
        <v>39.585123376037075</v>
      </c>
      <c r="LF22">
        <v>28.291802713157796</v>
      </c>
      <c r="LG22">
        <v>24.873971510399578</v>
      </c>
      <c r="LH22">
        <v>37.579211446876599</v>
      </c>
      <c r="LI22">
        <v>37.666441796219189</v>
      </c>
      <c r="LJ22">
        <v>34.560662284963009</v>
      </c>
      <c r="LK22">
        <v>44.754324884959132</v>
      </c>
      <c r="LL22">
        <v>24.874791390093915</v>
      </c>
    </row>
    <row r="23" spans="1:324">
      <c r="A23" s="2">
        <v>0.1875</v>
      </c>
      <c r="B23">
        <v>52.076963327301186</v>
      </c>
      <c r="C23">
        <v>50.511210469207114</v>
      </c>
      <c r="D23">
        <v>30.15327907428906</v>
      </c>
      <c r="E23">
        <v>58.017940853688081</v>
      </c>
      <c r="F23">
        <v>52.024440952634983</v>
      </c>
      <c r="G23">
        <v>63.261722898150573</v>
      </c>
      <c r="H23">
        <v>56.273466400256019</v>
      </c>
      <c r="I23">
        <v>48.838421412528277</v>
      </c>
      <c r="J23">
        <v>49.554986774561698</v>
      </c>
      <c r="K23">
        <v>49.290709424322152</v>
      </c>
      <c r="L23">
        <v>48.054155551582625</v>
      </c>
      <c r="M23">
        <v>40.945790578486957</v>
      </c>
      <c r="N23">
        <v>53.394514527744832</v>
      </c>
      <c r="O23">
        <v>62.43110438883042</v>
      </c>
      <c r="P23">
        <v>65.178154241857371</v>
      </c>
      <c r="Q23">
        <v>50.11135050587334</v>
      </c>
      <c r="R23">
        <v>48.050420878149772</v>
      </c>
      <c r="S23">
        <v>57.857249970787429</v>
      </c>
      <c r="T23">
        <v>50.533796268210885</v>
      </c>
      <c r="U23">
        <v>57.397160329195643</v>
      </c>
      <c r="V23">
        <v>54.779443046385971</v>
      </c>
      <c r="W23">
        <v>48.64934318061011</v>
      </c>
      <c r="X23">
        <v>46.225674905699904</v>
      </c>
      <c r="Y23">
        <v>62.955844703243805</v>
      </c>
      <c r="Z23">
        <v>48.213294069155239</v>
      </c>
      <c r="AA23">
        <v>47.302203765326041</v>
      </c>
      <c r="AB23">
        <v>49.351989049595737</v>
      </c>
      <c r="AC23">
        <v>42.279600442263799</v>
      </c>
      <c r="AD23">
        <v>53.519548170783438</v>
      </c>
      <c r="AE23">
        <v>46.753734225786289</v>
      </c>
      <c r="AF23">
        <v>60.775301071827172</v>
      </c>
      <c r="AG23">
        <v>57.967398574263086</v>
      </c>
      <c r="AH23">
        <v>49.696719974297707</v>
      </c>
      <c r="AI23">
        <v>51.768350687431294</v>
      </c>
      <c r="AJ23">
        <v>47.082214748941915</v>
      </c>
      <c r="AK23">
        <v>47.941623759012991</v>
      </c>
      <c r="AL23">
        <v>60.453696456802014</v>
      </c>
      <c r="AM23">
        <v>58.680970935854489</v>
      </c>
      <c r="AN23">
        <v>59.554966878576046</v>
      </c>
      <c r="AO23">
        <v>52.507907762949607</v>
      </c>
      <c r="AP23">
        <v>49.752738581791881</v>
      </c>
      <c r="AQ23">
        <v>55.374422176031558</v>
      </c>
      <c r="AR23">
        <v>66.527389132546006</v>
      </c>
      <c r="AS23">
        <v>56.20643293513659</v>
      </c>
      <c r="AT23">
        <v>56.626871447209567</v>
      </c>
      <c r="AU23">
        <v>54.463870621623911</v>
      </c>
      <c r="AV23">
        <v>51.348089301686137</v>
      </c>
      <c r="AW23">
        <v>59.938281197917945</v>
      </c>
      <c r="AX23">
        <v>51.607620578338263</v>
      </c>
      <c r="AY23">
        <v>52.40695915372082</v>
      </c>
      <c r="AZ23">
        <v>61.30853754343417</v>
      </c>
      <c r="BA23">
        <v>64.0240782221572</v>
      </c>
      <c r="BB23">
        <v>57.355848796263942</v>
      </c>
      <c r="BC23">
        <v>60.968255771015947</v>
      </c>
      <c r="BD23">
        <v>49.54376627072822</v>
      </c>
      <c r="BE23">
        <v>58.223685046103846</v>
      </c>
      <c r="BF23">
        <v>55.934204280817902</v>
      </c>
      <c r="BG23">
        <v>56.313112527873407</v>
      </c>
      <c r="BH23">
        <v>58.817163641572314</v>
      </c>
      <c r="BI23">
        <v>68.086675145223495</v>
      </c>
      <c r="BJ23">
        <v>64.707026582839518</v>
      </c>
      <c r="BK23">
        <v>56.039212786857661</v>
      </c>
      <c r="BL23">
        <v>60.78037161627087</v>
      </c>
      <c r="BM23">
        <v>62.019811768027253</v>
      </c>
      <c r="BN23">
        <v>57.553202360749744</v>
      </c>
      <c r="BO23">
        <v>49.601506673389004</v>
      </c>
      <c r="BP23">
        <v>53.111056058549728</v>
      </c>
      <c r="BQ23">
        <v>48.909583826508552</v>
      </c>
      <c r="BR23">
        <v>51.352051991695568</v>
      </c>
      <c r="BS23">
        <v>51.917189692608574</v>
      </c>
      <c r="BT23">
        <v>53.052544625567279</v>
      </c>
      <c r="BU23">
        <v>55.786368651640728</v>
      </c>
      <c r="BV23">
        <v>54.103671294875518</v>
      </c>
      <c r="BW23">
        <v>52.850121648506708</v>
      </c>
      <c r="BX23">
        <v>50.995861966101096</v>
      </c>
      <c r="BY23">
        <v>56.334213285282217</v>
      </c>
      <c r="BZ23">
        <v>59.765864893886729</v>
      </c>
      <c r="CA23">
        <v>62.662330491144601</v>
      </c>
      <c r="CB23">
        <v>52.672823455414743</v>
      </c>
      <c r="CC23">
        <v>68.342418666916615</v>
      </c>
      <c r="CD23">
        <v>56.575000424241217</v>
      </c>
      <c r="CE23">
        <v>62.226129772451415</v>
      </c>
      <c r="CF23">
        <v>59.450957352937472</v>
      </c>
      <c r="CG23">
        <v>56.717529801798243</v>
      </c>
      <c r="CH23">
        <v>50.06669464322384</v>
      </c>
      <c r="CI23">
        <v>48.436789177207054</v>
      </c>
      <c r="CJ23">
        <v>61.941561613634995</v>
      </c>
      <c r="CK23">
        <v>62.453039271774038</v>
      </c>
      <c r="CL23">
        <v>68.685263268782109</v>
      </c>
      <c r="CM23">
        <v>64.340237654626065</v>
      </c>
      <c r="CN23">
        <v>70.884640026523797</v>
      </c>
      <c r="CO23">
        <v>66.073243208299488</v>
      </c>
      <c r="CP23">
        <v>52.200732583547349</v>
      </c>
      <c r="CQ23">
        <v>55.510504297736965</v>
      </c>
      <c r="CR23">
        <v>53.741821792070276</v>
      </c>
      <c r="CS23">
        <v>64.893748561535048</v>
      </c>
      <c r="CT23">
        <v>61.731468379279214</v>
      </c>
      <c r="CU23">
        <v>59.430574018181424</v>
      </c>
      <c r="CV23">
        <v>56.820630909208134</v>
      </c>
      <c r="CW23">
        <v>57.073762176687168</v>
      </c>
      <c r="CX23">
        <v>69.496054453125993</v>
      </c>
      <c r="CY23">
        <v>72.900036008692155</v>
      </c>
      <c r="CZ23">
        <v>69.746166683780899</v>
      </c>
      <c r="DA23">
        <v>53.855411011246858</v>
      </c>
      <c r="DB23">
        <v>63.247435906749615</v>
      </c>
      <c r="DC23">
        <v>64.06759794379721</v>
      </c>
      <c r="DD23">
        <v>67.923154250488494</v>
      </c>
      <c r="DE23">
        <v>72.234865536510938</v>
      </c>
      <c r="DF23">
        <v>68.674243856498293</v>
      </c>
      <c r="DG23">
        <v>59.253105292152554</v>
      </c>
      <c r="DH23">
        <v>55.563101307860634</v>
      </c>
      <c r="DI23">
        <v>54.386078154506016</v>
      </c>
      <c r="DJ23">
        <v>53.737081211988524</v>
      </c>
      <c r="DK23">
        <v>55.162977569600912</v>
      </c>
      <c r="DL23">
        <v>64.919460492399423</v>
      </c>
      <c r="DM23">
        <v>65.359477702738999</v>
      </c>
      <c r="DN23">
        <v>61.0672610474262</v>
      </c>
      <c r="DO23">
        <v>61.571040896905096</v>
      </c>
      <c r="DP23">
        <v>60.384997380952235</v>
      </c>
      <c r="DQ23">
        <v>58.693964214283064</v>
      </c>
      <c r="DR23">
        <v>69.196255306241909</v>
      </c>
      <c r="DS23">
        <v>55.660361012833093</v>
      </c>
      <c r="DT23">
        <v>71.461489025015325</v>
      </c>
      <c r="DU23">
        <v>65.028045962865733</v>
      </c>
      <c r="DV23">
        <v>63.28926715356971</v>
      </c>
      <c r="DW23">
        <v>52.641402120743024</v>
      </c>
      <c r="DX23">
        <v>61.566465482667979</v>
      </c>
      <c r="DY23">
        <v>58.653443590592282</v>
      </c>
      <c r="DZ23">
        <v>62.182858279625044</v>
      </c>
      <c r="EA23">
        <v>56.829691465851703</v>
      </c>
      <c r="EB23">
        <v>71.922615850667555</v>
      </c>
      <c r="EC23">
        <v>54.756845036914818</v>
      </c>
      <c r="ED23">
        <v>55.044963519324938</v>
      </c>
      <c r="EE23">
        <v>66.505985071813285</v>
      </c>
      <c r="EF23">
        <v>68.651206075869865</v>
      </c>
      <c r="EG23">
        <v>62.47000458616337</v>
      </c>
      <c r="EH23">
        <v>56.978896094650317</v>
      </c>
      <c r="EI23">
        <v>58.55932132377901</v>
      </c>
      <c r="EJ23">
        <v>57.824622323861355</v>
      </c>
      <c r="EK23">
        <v>55.780082553413116</v>
      </c>
      <c r="EL23">
        <v>55.931253425351692</v>
      </c>
      <c r="EM23">
        <v>63.586605574775135</v>
      </c>
      <c r="EN23">
        <v>53.784254761542776</v>
      </c>
      <c r="EO23">
        <v>60.542890613117549</v>
      </c>
      <c r="EP23">
        <v>61.956233053260419</v>
      </c>
      <c r="EQ23">
        <v>61.001255849499991</v>
      </c>
      <c r="ER23">
        <v>56.576989369821412</v>
      </c>
      <c r="ES23">
        <v>64.145873293539765</v>
      </c>
      <c r="ET23">
        <v>68.885502426510499</v>
      </c>
      <c r="EU23">
        <v>68.42674147575373</v>
      </c>
      <c r="EV23">
        <v>58.41479978244314</v>
      </c>
      <c r="EW23">
        <v>53.658245134345464</v>
      </c>
      <c r="EX23">
        <v>55.097331935393058</v>
      </c>
      <c r="EY23">
        <v>62.037383655290945</v>
      </c>
      <c r="EZ23">
        <v>49.893198034959809</v>
      </c>
      <c r="FA23">
        <v>49.493037196666577</v>
      </c>
      <c r="FB23">
        <v>56.636410870409165</v>
      </c>
      <c r="FC23">
        <v>56.596183520024645</v>
      </c>
      <c r="FD23">
        <v>58.9022506801726</v>
      </c>
      <c r="FE23">
        <v>60.111335199495713</v>
      </c>
      <c r="FF23">
        <v>60.896470957850433</v>
      </c>
      <c r="FG23">
        <v>45.151511538069443</v>
      </c>
      <c r="FH23">
        <v>58.586619673542245</v>
      </c>
      <c r="FI23">
        <v>59.112589426827846</v>
      </c>
      <c r="FJ23">
        <v>56.938130002906497</v>
      </c>
      <c r="FK23">
        <v>59.790091105337048</v>
      </c>
      <c r="FL23">
        <v>60.700803528197333</v>
      </c>
      <c r="FM23">
        <v>60.171452513097016</v>
      </c>
      <c r="FN23">
        <v>48.963695497886562</v>
      </c>
      <c r="FO23">
        <v>57.658721211501913</v>
      </c>
      <c r="FP23">
        <v>60.37800708269468</v>
      </c>
      <c r="FQ23">
        <v>53.670888598767746</v>
      </c>
      <c r="FR23">
        <v>60.229080583032257</v>
      </c>
      <c r="FS23">
        <v>51.726868835906771</v>
      </c>
      <c r="FT23">
        <v>54.019751480312365</v>
      </c>
      <c r="FU23">
        <v>53.218961144204705</v>
      </c>
      <c r="FV23">
        <v>54.486674941878292</v>
      </c>
      <c r="FW23">
        <v>70.320792513139722</v>
      </c>
      <c r="FX23">
        <v>68.446931494148757</v>
      </c>
      <c r="FY23">
        <v>68.7337112324619</v>
      </c>
      <c r="FZ23">
        <v>51.816334525707987</v>
      </c>
      <c r="GA23">
        <v>57.164665925804208</v>
      </c>
      <c r="GB23">
        <v>65.954746399426142</v>
      </c>
      <c r="GC23">
        <v>65.444465552640835</v>
      </c>
      <c r="GD23">
        <v>76.711775413928819</v>
      </c>
      <c r="GE23">
        <v>73.665321232109406</v>
      </c>
      <c r="GF23">
        <v>72.247929235791631</v>
      </c>
      <c r="GG23">
        <v>53.006160949350921</v>
      </c>
      <c r="GH23">
        <v>68.449679694850772</v>
      </c>
      <c r="GI23">
        <v>48.652692371206506</v>
      </c>
      <c r="GJ23">
        <v>44.918663581430174</v>
      </c>
      <c r="GK23">
        <v>60.104876845245734</v>
      </c>
      <c r="GL23">
        <v>70.397394915881719</v>
      </c>
      <c r="GM23">
        <v>53.578941619047406</v>
      </c>
      <c r="GN23">
        <v>52.218180331666289</v>
      </c>
      <c r="GO23">
        <v>53.431526163116345</v>
      </c>
      <c r="GP23">
        <v>68.215093011895306</v>
      </c>
      <c r="GQ23">
        <v>50.09252975785224</v>
      </c>
      <c r="GR23">
        <v>62.072743645538118</v>
      </c>
      <c r="GS23">
        <v>58.149513994637019</v>
      </c>
      <c r="GT23">
        <v>55.571546657603562</v>
      </c>
      <c r="GU23">
        <v>54.199032357446846</v>
      </c>
      <c r="GV23">
        <v>66.57172621289304</v>
      </c>
      <c r="GW23">
        <v>61.979597427550516</v>
      </c>
      <c r="GX23">
        <v>49.307308491483482</v>
      </c>
      <c r="GY23">
        <v>48.746233135167088</v>
      </c>
      <c r="GZ23">
        <v>48.18728999650591</v>
      </c>
      <c r="HA23">
        <v>73.544809610566929</v>
      </c>
      <c r="HB23">
        <v>61.065870690701402</v>
      </c>
      <c r="HC23">
        <v>66.457135015665557</v>
      </c>
      <c r="HD23">
        <v>50.141354949013611</v>
      </c>
      <c r="HE23">
        <v>47.272796332769175</v>
      </c>
      <c r="HF23">
        <v>59.56083596987181</v>
      </c>
      <c r="HG23">
        <v>48.41792783878337</v>
      </c>
      <c r="HH23">
        <v>46.428705409588375</v>
      </c>
      <c r="HI23">
        <v>74.836086534520547</v>
      </c>
      <c r="HJ23">
        <v>54.697582533807804</v>
      </c>
      <c r="HK23">
        <v>52.0750581796839</v>
      </c>
      <c r="HL23">
        <v>52.697519518213326</v>
      </c>
      <c r="HM23">
        <v>72.876424596245698</v>
      </c>
      <c r="HN23">
        <v>69.358315776332205</v>
      </c>
      <c r="HO23">
        <v>63.61660490104687</v>
      </c>
      <c r="HP23">
        <v>58.679169477104573</v>
      </c>
      <c r="HQ23">
        <v>46.042652150227305</v>
      </c>
      <c r="HR23">
        <v>42.258971006859255</v>
      </c>
      <c r="HS23">
        <v>67.138866729775927</v>
      </c>
      <c r="HT23">
        <v>70.763920357818478</v>
      </c>
      <c r="HU23">
        <v>52.226810051680971</v>
      </c>
      <c r="HV23">
        <v>80.803931214250582</v>
      </c>
      <c r="HW23">
        <v>45.662169796846293</v>
      </c>
      <c r="HX23">
        <v>46.269746091248045</v>
      </c>
      <c r="HY23">
        <v>77.616039946447728</v>
      </c>
      <c r="HZ23">
        <v>66.834300037332895</v>
      </c>
      <c r="IA23">
        <v>62.442536389098009</v>
      </c>
      <c r="IB23">
        <v>59.346076234297911</v>
      </c>
      <c r="IC23">
        <v>71.05819324190108</v>
      </c>
      <c r="ID23">
        <v>55.783937973465051</v>
      </c>
      <c r="IE23">
        <v>37.830586068678045</v>
      </c>
      <c r="IF23">
        <v>55.757469209838348</v>
      </c>
      <c r="IG23">
        <v>62.917215725744633</v>
      </c>
      <c r="IH23">
        <v>69.856252147486472</v>
      </c>
      <c r="II23">
        <v>43.21223290160502</v>
      </c>
      <c r="IJ23">
        <v>62.306695776862639</v>
      </c>
      <c r="IK23">
        <v>47.722681134183013</v>
      </c>
      <c r="IL23">
        <v>63.309690210311317</v>
      </c>
      <c r="IM23">
        <v>55.900093569936914</v>
      </c>
      <c r="IN23">
        <v>56.833356256332721</v>
      </c>
      <c r="IO23">
        <v>37.651011463505611</v>
      </c>
      <c r="IP23">
        <v>44.393250903683473</v>
      </c>
      <c r="IQ23">
        <v>39.137665256883544</v>
      </c>
      <c r="IR23">
        <v>33.707121750979525</v>
      </c>
      <c r="IS23">
        <v>47.653612796849089</v>
      </c>
      <c r="IT23">
        <v>59.177525877509368</v>
      </c>
      <c r="IU23">
        <v>55.819304906574345</v>
      </c>
      <c r="IV23">
        <v>61.563017755138048</v>
      </c>
      <c r="IW23">
        <v>57.144298740874376</v>
      </c>
      <c r="IX23">
        <v>44.586925369001037</v>
      </c>
      <c r="IY23">
        <v>26.046378392671119</v>
      </c>
      <c r="IZ23">
        <v>46.474871935559285</v>
      </c>
      <c r="JA23">
        <v>53.039311160063207</v>
      </c>
      <c r="JB23">
        <v>51.781013268522862</v>
      </c>
      <c r="JC23">
        <v>67.404354278598106</v>
      </c>
      <c r="JD23">
        <v>49.810946380295086</v>
      </c>
      <c r="JE23">
        <v>57.349209386120627</v>
      </c>
      <c r="JF23">
        <v>54.208811667306989</v>
      </c>
      <c r="JG23">
        <v>74.207006792540341</v>
      </c>
      <c r="JH23">
        <v>42.247579440546616</v>
      </c>
      <c r="JI23">
        <v>48.866139887862261</v>
      </c>
      <c r="JJ23">
        <v>46.037791945932</v>
      </c>
      <c r="JK23">
        <v>52.157806396183574</v>
      </c>
      <c r="JL23">
        <v>53.422515524750125</v>
      </c>
      <c r="JM23">
        <v>46.676420784238672</v>
      </c>
      <c r="JN23">
        <v>47.762087091444648</v>
      </c>
      <c r="JO23">
        <v>50.982515871802249</v>
      </c>
      <c r="JP23">
        <v>71.443148646279695</v>
      </c>
      <c r="JQ23">
        <v>39.055819317496443</v>
      </c>
      <c r="JR23">
        <v>56.461923506998858</v>
      </c>
      <c r="JS23">
        <v>65.712627961093744</v>
      </c>
      <c r="JT23">
        <v>53.418144862951621</v>
      </c>
      <c r="JU23">
        <v>62.551081788095757</v>
      </c>
      <c r="JV23">
        <v>62.234325711210303</v>
      </c>
      <c r="JW23">
        <v>36.393686720575097</v>
      </c>
      <c r="JX23">
        <v>45.621923789340002</v>
      </c>
      <c r="JY23">
        <v>43.024331028541354</v>
      </c>
      <c r="JZ23">
        <v>31.123673108058846</v>
      </c>
      <c r="KA23">
        <v>42.027243296408052</v>
      </c>
      <c r="KB23">
        <v>35.841090470596015</v>
      </c>
      <c r="KC23">
        <v>58.519548415321751</v>
      </c>
      <c r="KD23">
        <v>50.486685592750227</v>
      </c>
      <c r="KE23">
        <v>39.242634614190422</v>
      </c>
      <c r="KF23">
        <v>33.865613113035693</v>
      </c>
      <c r="KG23">
        <v>33.761663645712346</v>
      </c>
      <c r="KH23">
        <v>28.211826860397728</v>
      </c>
      <c r="KI23">
        <v>39.017706174866746</v>
      </c>
      <c r="KJ23">
        <v>43.085279939557111</v>
      </c>
      <c r="KK23">
        <v>52.920499743848538</v>
      </c>
      <c r="KL23">
        <v>47.58754127753572</v>
      </c>
      <c r="KM23">
        <v>38.598604718496361</v>
      </c>
      <c r="KN23">
        <v>44.578384104552271</v>
      </c>
      <c r="KO23">
        <v>40.474228688907296</v>
      </c>
      <c r="KP23">
        <v>42.048670919376342</v>
      </c>
      <c r="KQ23">
        <v>31.846940245308531</v>
      </c>
      <c r="KR23">
        <v>27.040202608557433</v>
      </c>
      <c r="KS23">
        <v>25.39589365680078</v>
      </c>
      <c r="KT23">
        <v>25.490789270184528</v>
      </c>
      <c r="KU23">
        <v>54.123195146137412</v>
      </c>
      <c r="KV23">
        <v>28.544552237840616</v>
      </c>
      <c r="KW23">
        <v>33.660143626876099</v>
      </c>
      <c r="KX23">
        <v>35.911167214520503</v>
      </c>
      <c r="KY23">
        <v>36.027444202499368</v>
      </c>
      <c r="KZ23">
        <v>42.490945661933623</v>
      </c>
      <c r="LA23">
        <v>33.406831931184229</v>
      </c>
      <c r="LB23">
        <v>26.260486076528956</v>
      </c>
      <c r="LC23">
        <v>31.974697408294254</v>
      </c>
      <c r="LD23">
        <v>23.650320883276862</v>
      </c>
      <c r="LE23">
        <v>39.892708620763656</v>
      </c>
      <c r="LF23">
        <v>28.344480317798428</v>
      </c>
      <c r="LG23">
        <v>25.499874789308933</v>
      </c>
      <c r="LH23">
        <v>37.998308128877596</v>
      </c>
      <c r="LI23">
        <v>36.802619865087649</v>
      </c>
      <c r="LJ23">
        <v>34.454475067201983</v>
      </c>
      <c r="LK23">
        <v>44.095091961969928</v>
      </c>
      <c r="LL23">
        <v>24.844864627012548</v>
      </c>
    </row>
    <row r="24" spans="1:324">
      <c r="A24" s="2">
        <v>0.19791666666666666</v>
      </c>
      <c r="B24">
        <v>52.823855433305461</v>
      </c>
      <c r="C24">
        <v>50.122731519369509</v>
      </c>
      <c r="D24">
        <v>30.357376812765825</v>
      </c>
      <c r="E24">
        <v>58.223432358695185</v>
      </c>
      <c r="F24">
        <v>52.40046773378392</v>
      </c>
      <c r="G24">
        <v>63.626624950918441</v>
      </c>
      <c r="H24">
        <v>57.04150257873313</v>
      </c>
      <c r="I24">
        <v>48.621866073408249</v>
      </c>
      <c r="J24">
        <v>49.893948879094445</v>
      </c>
      <c r="K24">
        <v>49.338729812225253</v>
      </c>
      <c r="L24">
        <v>49.188506079333258</v>
      </c>
      <c r="M24">
        <v>41.759305347218927</v>
      </c>
      <c r="N24">
        <v>54.069997661169587</v>
      </c>
      <c r="O24">
        <v>62.453207990725844</v>
      </c>
      <c r="P24">
        <v>65.142727651367935</v>
      </c>
      <c r="Q24">
        <v>50.353398207167189</v>
      </c>
      <c r="R24">
        <v>46.160636357205036</v>
      </c>
      <c r="S24">
        <v>57.988779108330519</v>
      </c>
      <c r="T24">
        <v>50.985500041354726</v>
      </c>
      <c r="U24">
        <v>57.621630039689968</v>
      </c>
      <c r="V24">
        <v>55.570201526192577</v>
      </c>
      <c r="W24">
        <v>48.540853652349796</v>
      </c>
      <c r="X24">
        <v>45.76893937242896</v>
      </c>
      <c r="Y24">
        <v>63.218149974814274</v>
      </c>
      <c r="Z24">
        <v>48.226965281470861</v>
      </c>
      <c r="AA24">
        <v>47.177238460028391</v>
      </c>
      <c r="AB24">
        <v>49.455543520591853</v>
      </c>
      <c r="AC24">
        <v>42.475914963236761</v>
      </c>
      <c r="AD24">
        <v>53.461363087426697</v>
      </c>
      <c r="AE24">
        <v>46.565287021159477</v>
      </c>
      <c r="AF24">
        <v>62.881976584477023</v>
      </c>
      <c r="AG24">
        <v>58.286708490728131</v>
      </c>
      <c r="AH24">
        <v>49.861964296391854</v>
      </c>
      <c r="AI24">
        <v>52.080277124618284</v>
      </c>
      <c r="AJ24">
        <v>47.45097122507741</v>
      </c>
      <c r="AK24">
        <v>47.954125314268637</v>
      </c>
      <c r="AL24">
        <v>60.677000349436824</v>
      </c>
      <c r="AM24">
        <v>58.817099127540061</v>
      </c>
      <c r="AN24">
        <v>63.185026164983832</v>
      </c>
      <c r="AO24">
        <v>52.635179383694506</v>
      </c>
      <c r="AP24">
        <v>50.523849578202608</v>
      </c>
      <c r="AQ24">
        <v>55.385970711746801</v>
      </c>
      <c r="AR24">
        <v>66.464841609984731</v>
      </c>
      <c r="AS24">
        <v>57.051142253934131</v>
      </c>
      <c r="AT24">
        <v>56.652379042420002</v>
      </c>
      <c r="AU24">
        <v>54.706939006423113</v>
      </c>
      <c r="AV24">
        <v>51.771059979171753</v>
      </c>
      <c r="AW24">
        <v>60.03778382359426</v>
      </c>
      <c r="AX24">
        <v>51.61729229591365</v>
      </c>
      <c r="AY24">
        <v>54.293415490456333</v>
      </c>
      <c r="AZ24">
        <v>61.802650831953869</v>
      </c>
      <c r="BA24">
        <v>64.404860219556753</v>
      </c>
      <c r="BB24">
        <v>59.988549763847388</v>
      </c>
      <c r="BC24">
        <v>61.078737983184872</v>
      </c>
      <c r="BD24">
        <v>50.448331775845169</v>
      </c>
      <c r="BE24">
        <v>58.51855517151099</v>
      </c>
      <c r="BF24">
        <v>56.517643398084772</v>
      </c>
      <c r="BG24">
        <v>56.52302341876198</v>
      </c>
      <c r="BH24">
        <v>59.274416741715221</v>
      </c>
      <c r="BI24">
        <v>68.775327124430675</v>
      </c>
      <c r="BJ24">
        <v>65.623017773790806</v>
      </c>
      <c r="BK24">
        <v>56.620208013770764</v>
      </c>
      <c r="BL24">
        <v>61.533005073939385</v>
      </c>
      <c r="BM24">
        <v>62.37173663142331</v>
      </c>
      <c r="BN24">
        <v>58.946955337857162</v>
      </c>
      <c r="BO24">
        <v>49.885556284406334</v>
      </c>
      <c r="BP24">
        <v>54.214652724804708</v>
      </c>
      <c r="BQ24">
        <v>48.845328177606042</v>
      </c>
      <c r="BR24">
        <v>51.375066686277101</v>
      </c>
      <c r="BS24">
        <v>52.038626096625663</v>
      </c>
      <c r="BT24">
        <v>53.18350289738386</v>
      </c>
      <c r="BU24">
        <v>57.537161730066671</v>
      </c>
      <c r="BV24">
        <v>55.919777895940932</v>
      </c>
      <c r="BW24">
        <v>52.696525558713255</v>
      </c>
      <c r="BX24">
        <v>51.012982300086662</v>
      </c>
      <c r="BY24">
        <v>56.821097930844438</v>
      </c>
      <c r="BZ24">
        <v>60.089356233108767</v>
      </c>
      <c r="CA24">
        <v>62.598246899265199</v>
      </c>
      <c r="CB24">
        <v>52.994948849489148</v>
      </c>
      <c r="CC24">
        <v>70.664121630551435</v>
      </c>
      <c r="CD24">
        <v>56.604855816827254</v>
      </c>
      <c r="CE24">
        <v>64.293470480908695</v>
      </c>
      <c r="CF24">
        <v>60.294359961578962</v>
      </c>
      <c r="CG24">
        <v>56.740137821246378</v>
      </c>
      <c r="CH24">
        <v>50.532392675959372</v>
      </c>
      <c r="CI24">
        <v>48.656009181364226</v>
      </c>
      <c r="CJ24">
        <v>62.527652653913933</v>
      </c>
      <c r="CK24">
        <v>63.438558863038757</v>
      </c>
      <c r="CL24">
        <v>69.096653696622042</v>
      </c>
      <c r="CM24">
        <v>65.081481587240575</v>
      </c>
      <c r="CN24">
        <v>70.914133330367093</v>
      </c>
      <c r="CO24">
        <v>65.867671087174912</v>
      </c>
      <c r="CP24">
        <v>52.518635247953128</v>
      </c>
      <c r="CQ24">
        <v>55.073599786872663</v>
      </c>
      <c r="CR24">
        <v>55.445520121190405</v>
      </c>
      <c r="CS24">
        <v>64.872971001547882</v>
      </c>
      <c r="CT24">
        <v>61.764894763324186</v>
      </c>
      <c r="CU24">
        <v>61.333026735724879</v>
      </c>
      <c r="CV24">
        <v>57.47373790729263</v>
      </c>
      <c r="CW24">
        <v>58.419190418460914</v>
      </c>
      <c r="CX24">
        <v>70.548354687748372</v>
      </c>
      <c r="CY24">
        <v>74.09745187182429</v>
      </c>
      <c r="CZ24">
        <v>70.07834244199843</v>
      </c>
      <c r="DA24">
        <v>53.847135797363521</v>
      </c>
      <c r="DB24">
        <v>63.304866288948482</v>
      </c>
      <c r="DC24">
        <v>64.864509735306598</v>
      </c>
      <c r="DD24">
        <v>68.421793867703329</v>
      </c>
      <c r="DE24">
        <v>72.894560496819764</v>
      </c>
      <c r="DF24">
        <v>69.077071158810213</v>
      </c>
      <c r="DG24">
        <v>59.584838669762782</v>
      </c>
      <c r="DH24">
        <v>55.548542751962501</v>
      </c>
      <c r="DI24">
        <v>54.87704936715361</v>
      </c>
      <c r="DJ24">
        <v>53.671647663799618</v>
      </c>
      <c r="DK24">
        <v>55.548619682560833</v>
      </c>
      <c r="DL24">
        <v>66.42570924229004</v>
      </c>
      <c r="DM24">
        <v>65.118590146382928</v>
      </c>
      <c r="DN24">
        <v>62.035244889500994</v>
      </c>
      <c r="DO24">
        <v>63.734278052987044</v>
      </c>
      <c r="DP24">
        <v>60.65393525930206</v>
      </c>
      <c r="DQ24">
        <v>59.33808454166634</v>
      </c>
      <c r="DR24">
        <v>69.309296214356351</v>
      </c>
      <c r="DS24">
        <v>56.218603548113549</v>
      </c>
      <c r="DT24">
        <v>73.053991426436113</v>
      </c>
      <c r="DU24">
        <v>66.066265952979649</v>
      </c>
      <c r="DV24">
        <v>63.359683889640237</v>
      </c>
      <c r="DW24">
        <v>52.738560739109246</v>
      </c>
      <c r="DX24">
        <v>62.10941747292344</v>
      </c>
      <c r="DY24">
        <v>59.398328086495724</v>
      </c>
      <c r="DZ24">
        <v>61.812212932892088</v>
      </c>
      <c r="EA24">
        <v>56.61482872131775</v>
      </c>
      <c r="EB24">
        <v>73.705845133219654</v>
      </c>
      <c r="EC24">
        <v>54.877694861961196</v>
      </c>
      <c r="ED24">
        <v>55.073312607672982</v>
      </c>
      <c r="EE24">
        <v>66.58250910667401</v>
      </c>
      <c r="EF24">
        <v>68.949317564669727</v>
      </c>
      <c r="EG24">
        <v>64.990197129930266</v>
      </c>
      <c r="EH24">
        <v>57.438716662701232</v>
      </c>
      <c r="EI24">
        <v>58.760793962690023</v>
      </c>
      <c r="EJ24">
        <v>57.827471263255767</v>
      </c>
      <c r="EK24">
        <v>56.013511565043224</v>
      </c>
      <c r="EL24">
        <v>57.994434635941865</v>
      </c>
      <c r="EM24">
        <v>63.704053708009518</v>
      </c>
      <c r="EN24">
        <v>54.039223117531058</v>
      </c>
      <c r="EO24">
        <v>61.949889936837089</v>
      </c>
      <c r="EP24">
        <v>63.505659804715506</v>
      </c>
      <c r="EQ24">
        <v>61.029929432289364</v>
      </c>
      <c r="ER24">
        <v>57.016544831055157</v>
      </c>
      <c r="ES24">
        <v>64.205912150255344</v>
      </c>
      <c r="ET24">
        <v>69.48749088396346</v>
      </c>
      <c r="EU24">
        <v>68.339808397182338</v>
      </c>
      <c r="EV24">
        <v>58.414201361086</v>
      </c>
      <c r="EW24">
        <v>54.809473028452587</v>
      </c>
      <c r="EX24">
        <v>55.293090651560568</v>
      </c>
      <c r="EY24">
        <v>62.119466997898279</v>
      </c>
      <c r="EZ24">
        <v>49.824178366457467</v>
      </c>
      <c r="FA24">
        <v>49.509880674231866</v>
      </c>
      <c r="FB24">
        <v>57.272195540399913</v>
      </c>
      <c r="FC24">
        <v>58.456484227088012</v>
      </c>
      <c r="FD24">
        <v>60.01138512393301</v>
      </c>
      <c r="FE24">
        <v>60.561388185221027</v>
      </c>
      <c r="FF24">
        <v>61.782473167356258</v>
      </c>
      <c r="FG24">
        <v>45.26735024364541</v>
      </c>
      <c r="FH24">
        <v>59.71278279533859</v>
      </c>
      <c r="FI24">
        <v>59.096467155430517</v>
      </c>
      <c r="FJ24">
        <v>57.021281300832968</v>
      </c>
      <c r="FK24">
        <v>59.76730858478102</v>
      </c>
      <c r="FL24">
        <v>61.806710463617534</v>
      </c>
      <c r="FM24">
        <v>60.690203769677126</v>
      </c>
      <c r="FN24">
        <v>49.100711946650918</v>
      </c>
      <c r="FO24">
        <v>59.04126838446723</v>
      </c>
      <c r="FP24">
        <v>61.844804925921025</v>
      </c>
      <c r="FQ24">
        <v>54.798751061018137</v>
      </c>
      <c r="FR24">
        <v>60.555391666973364</v>
      </c>
      <c r="FS24">
        <v>51.731742789725672</v>
      </c>
      <c r="FT24">
        <v>54.350281036784317</v>
      </c>
      <c r="FU24">
        <v>53.769368669277938</v>
      </c>
      <c r="FV24">
        <v>55.632068713612568</v>
      </c>
      <c r="FW24">
        <v>70.295583588326139</v>
      </c>
      <c r="FX24">
        <v>68.439489624566221</v>
      </c>
      <c r="FY24">
        <v>69.580575550833203</v>
      </c>
      <c r="FZ24">
        <v>52.473638478833756</v>
      </c>
      <c r="GA24">
        <v>57.546878945266442</v>
      </c>
      <c r="GB24">
        <v>67.919091880420225</v>
      </c>
      <c r="GC24">
        <v>66.03794098970323</v>
      </c>
      <c r="GD24">
        <v>77.069513985703949</v>
      </c>
      <c r="GE24">
        <v>75.152186512306685</v>
      </c>
      <c r="GF24">
        <v>73.139010005459653</v>
      </c>
      <c r="GG24">
        <v>52.940005020124474</v>
      </c>
      <c r="GH24">
        <v>68.682746053144442</v>
      </c>
      <c r="GI24">
        <v>48.842513858472643</v>
      </c>
      <c r="GJ24">
        <v>44.982254270561242</v>
      </c>
      <c r="GK24">
        <v>60.974322752051663</v>
      </c>
      <c r="GL24">
        <v>72.141589263116146</v>
      </c>
      <c r="GM24">
        <v>53.985313779977204</v>
      </c>
      <c r="GN24">
        <v>52.316675035927361</v>
      </c>
      <c r="GO24">
        <v>53.386410001908402</v>
      </c>
      <c r="GP24">
        <v>68.272511166226039</v>
      </c>
      <c r="GQ24">
        <v>50.067938421719276</v>
      </c>
      <c r="GR24">
        <v>62.260031775958417</v>
      </c>
      <c r="GS24">
        <v>58.224122483828431</v>
      </c>
      <c r="GT24">
        <v>55.875859823100612</v>
      </c>
      <c r="GU24">
        <v>54.376714557434504</v>
      </c>
      <c r="GV24">
        <v>66.681999790732633</v>
      </c>
      <c r="GW24">
        <v>62.705420784635123</v>
      </c>
      <c r="GX24">
        <v>49.247062297825167</v>
      </c>
      <c r="GY24">
        <v>49.377560881635212</v>
      </c>
      <c r="GZ24">
        <v>48.314926121083673</v>
      </c>
      <c r="HA24">
        <v>74.285661188964667</v>
      </c>
      <c r="HB24">
        <v>61.628358069824216</v>
      </c>
      <c r="HC24">
        <v>67.095486359189863</v>
      </c>
      <c r="HD24">
        <v>50.733609219792825</v>
      </c>
      <c r="HE24">
        <v>48.546049946755218</v>
      </c>
      <c r="HF24">
        <v>61.805364816997383</v>
      </c>
      <c r="HG24">
        <v>48.985991275933053</v>
      </c>
      <c r="HH24">
        <v>46.447279320580371</v>
      </c>
      <c r="HI24">
        <v>77.514994447854107</v>
      </c>
      <c r="HJ24">
        <v>56.437829711981109</v>
      </c>
      <c r="HK24">
        <v>53.659459532708354</v>
      </c>
      <c r="HL24">
        <v>52.927206588952529</v>
      </c>
      <c r="HM24">
        <v>75.873983179641385</v>
      </c>
      <c r="HN24">
        <v>70.04103414143654</v>
      </c>
      <c r="HO24">
        <v>66.769202345578805</v>
      </c>
      <c r="HP24">
        <v>61.479477755328503</v>
      </c>
      <c r="HQ24">
        <v>45.977351997448025</v>
      </c>
      <c r="HR24">
        <v>42.600702881399172</v>
      </c>
      <c r="HS24">
        <v>67.461554498637753</v>
      </c>
      <c r="HT24">
        <v>70.857684958406708</v>
      </c>
      <c r="HU24">
        <v>52.517630004276</v>
      </c>
      <c r="HV24">
        <v>81.076504504671306</v>
      </c>
      <c r="HW24">
        <v>45.685070759029934</v>
      </c>
      <c r="HX24">
        <v>47.146569209994041</v>
      </c>
      <c r="HY24">
        <v>79.985942095422104</v>
      </c>
      <c r="HZ24">
        <v>67.247234040009985</v>
      </c>
      <c r="IA24">
        <v>62.512041035087293</v>
      </c>
      <c r="IB24">
        <v>59.35119759263705</v>
      </c>
      <c r="IC24">
        <v>71.648973888212225</v>
      </c>
      <c r="ID24">
        <v>55.857020536117318</v>
      </c>
      <c r="IE24">
        <v>37.533800693859575</v>
      </c>
      <c r="IF24">
        <v>55.978367679122513</v>
      </c>
      <c r="IG24">
        <v>63.333584085276037</v>
      </c>
      <c r="IH24">
        <v>70.300002832758622</v>
      </c>
      <c r="II24">
        <v>43.430552947719185</v>
      </c>
      <c r="IJ24">
        <v>63.626688411081219</v>
      </c>
      <c r="IK24">
        <v>47.465787248680947</v>
      </c>
      <c r="IL24">
        <v>65.123976765954268</v>
      </c>
      <c r="IM24">
        <v>56.938952468524633</v>
      </c>
      <c r="IN24">
        <v>57.245833473912548</v>
      </c>
      <c r="IO24">
        <v>37.955555775319098</v>
      </c>
      <c r="IP24">
        <v>44.756037609123446</v>
      </c>
      <c r="IQ24">
        <v>39.672183803595779</v>
      </c>
      <c r="IR24">
        <v>33.768178912311299</v>
      </c>
      <c r="IS24">
        <v>47.907282126560872</v>
      </c>
      <c r="IT24">
        <v>61.571102612388913</v>
      </c>
      <c r="IU24">
        <v>58.139267463491421</v>
      </c>
      <c r="IV24">
        <v>61.755803048724395</v>
      </c>
      <c r="IW24">
        <v>57.49029120160634</v>
      </c>
      <c r="IX24">
        <v>44.626509646828588</v>
      </c>
      <c r="IY24">
        <v>25.648095955573382</v>
      </c>
      <c r="IZ24">
        <v>47.287102126295188</v>
      </c>
      <c r="JA24">
        <v>53.288926794332077</v>
      </c>
      <c r="JB24">
        <v>52.518203615517756</v>
      </c>
      <c r="JC24">
        <v>67.282102977955873</v>
      </c>
      <c r="JD24">
        <v>50.239957758129712</v>
      </c>
      <c r="JE24">
        <v>57.907588198860061</v>
      </c>
      <c r="JF24">
        <v>55.344815002903033</v>
      </c>
      <c r="JG24">
        <v>74.426016882326877</v>
      </c>
      <c r="JH24">
        <v>42.287647044505903</v>
      </c>
      <c r="JI24">
        <v>48.584589253438978</v>
      </c>
      <c r="JJ24">
        <v>45.937107541055255</v>
      </c>
      <c r="JK24">
        <v>52.828392987762342</v>
      </c>
      <c r="JL24">
        <v>54.140660397433656</v>
      </c>
      <c r="JM24">
        <v>47.280272938812331</v>
      </c>
      <c r="JN24">
        <v>47.936694349996522</v>
      </c>
      <c r="JO24">
        <v>51.118370950842937</v>
      </c>
      <c r="JP24">
        <v>72.258635420282346</v>
      </c>
      <c r="JQ24">
        <v>39.123015373020841</v>
      </c>
      <c r="JR24">
        <v>58.084432933605022</v>
      </c>
      <c r="JS24">
        <v>67.042721956065037</v>
      </c>
      <c r="JT24">
        <v>53.292076390914531</v>
      </c>
      <c r="JU24">
        <v>64.862216178178329</v>
      </c>
      <c r="JV24">
        <v>64.995000161758441</v>
      </c>
      <c r="JW24">
        <v>36.699659382405876</v>
      </c>
      <c r="JX24">
        <v>45.628501124176651</v>
      </c>
      <c r="JY24">
        <v>43.23570822328746</v>
      </c>
      <c r="JZ24">
        <v>30.148849697080784</v>
      </c>
      <c r="KA24">
        <v>41.905771788507842</v>
      </c>
      <c r="KB24">
        <v>35.87618916958705</v>
      </c>
      <c r="KC24">
        <v>58.618831285414615</v>
      </c>
      <c r="KD24">
        <v>50.361044885152673</v>
      </c>
      <c r="KE24">
        <v>39.4463066726032</v>
      </c>
      <c r="KF24">
        <v>34.113902339602575</v>
      </c>
      <c r="KG24">
        <v>34.311391645954942</v>
      </c>
      <c r="KH24">
        <v>28.240304987686226</v>
      </c>
      <c r="KI24">
        <v>39.767729983590201</v>
      </c>
      <c r="KJ24">
        <v>43.087188358604308</v>
      </c>
      <c r="KK24">
        <v>53.538020141889206</v>
      </c>
      <c r="KL24">
        <v>48.399539021559896</v>
      </c>
      <c r="KM24">
        <v>38.59920290815613</v>
      </c>
      <c r="KN24">
        <v>44.12231968706034</v>
      </c>
      <c r="KO24">
        <v>41.201351212307728</v>
      </c>
      <c r="KP24">
        <v>42.040869892565823</v>
      </c>
      <c r="KQ24">
        <v>31.769310829542672</v>
      </c>
      <c r="KR24">
        <v>26.646586213025859</v>
      </c>
      <c r="KS24">
        <v>24.487891737282105</v>
      </c>
      <c r="KT24">
        <v>25.224587694842661</v>
      </c>
      <c r="KU24">
        <v>55.500112237287411</v>
      </c>
      <c r="KV24">
        <v>28.349682614914769</v>
      </c>
      <c r="KW24">
        <v>33.398541750549882</v>
      </c>
      <c r="KX24">
        <v>35.970603532319629</v>
      </c>
      <c r="KY24">
        <v>36.119192558965551</v>
      </c>
      <c r="KZ24">
        <v>43.076056881519591</v>
      </c>
      <c r="LA24">
        <v>33.797027282847218</v>
      </c>
      <c r="LB24">
        <v>26.74473260625869</v>
      </c>
      <c r="LC24">
        <v>32.029470329326323</v>
      </c>
      <c r="LD24">
        <v>23.659372523094984</v>
      </c>
      <c r="LE24">
        <v>40.200293865490252</v>
      </c>
      <c r="LF24">
        <v>28.39715792243906</v>
      </c>
      <c r="LG24">
        <v>26.125778068218295</v>
      </c>
      <c r="LH24">
        <v>38.417404810878594</v>
      </c>
      <c r="LI24">
        <v>35.938797933956103</v>
      </c>
      <c r="LJ24">
        <v>34.34828784944095</v>
      </c>
      <c r="LK24">
        <v>43.435859038980723</v>
      </c>
      <c r="LL24">
        <v>24.814937863931178</v>
      </c>
    </row>
    <row r="25" spans="1:324">
      <c r="A25" s="2">
        <v>0.20833333333333334</v>
      </c>
      <c r="B25">
        <v>53.570747539309743</v>
      </c>
      <c r="C25">
        <v>49.734252569531918</v>
      </c>
      <c r="D25">
        <v>30.56147455124259</v>
      </c>
      <c r="E25">
        <v>58.428923863702288</v>
      </c>
      <c r="F25">
        <v>52.776494514932857</v>
      </c>
      <c r="G25">
        <v>63.991527003686315</v>
      </c>
      <c r="H25">
        <v>57.809538757210248</v>
      </c>
      <c r="I25">
        <v>48.405310734288221</v>
      </c>
      <c r="J25">
        <v>50.232910983627193</v>
      </c>
      <c r="K25">
        <v>49.386750200128361</v>
      </c>
      <c r="L25">
        <v>50.322856607083892</v>
      </c>
      <c r="M25">
        <v>42.572820115950897</v>
      </c>
      <c r="N25">
        <v>54.745480794594343</v>
      </c>
      <c r="O25">
        <v>62.475311592621281</v>
      </c>
      <c r="P25">
        <v>65.107301060878484</v>
      </c>
      <c r="Q25">
        <v>50.595445908461045</v>
      </c>
      <c r="R25">
        <v>44.270851836260299</v>
      </c>
      <c r="S25">
        <v>58.120308245873602</v>
      </c>
      <c r="T25">
        <v>51.437203814498574</v>
      </c>
      <c r="U25">
        <v>57.846099750184308</v>
      </c>
      <c r="V25">
        <v>56.360960005999189</v>
      </c>
      <c r="W25">
        <v>48.432364124089482</v>
      </c>
      <c r="X25">
        <v>45.312203839158016</v>
      </c>
      <c r="Y25">
        <v>63.480455246384736</v>
      </c>
      <c r="Z25">
        <v>48.240636493786475</v>
      </c>
      <c r="AA25">
        <v>47.052273154730734</v>
      </c>
      <c r="AB25">
        <v>49.559097991587961</v>
      </c>
      <c r="AC25">
        <v>42.672229484209723</v>
      </c>
      <c r="AD25">
        <v>53.403178004069972</v>
      </c>
      <c r="AE25">
        <v>46.37683981653268</v>
      </c>
      <c r="AF25">
        <v>64.98865209712686</v>
      </c>
      <c r="AG25">
        <v>58.606018407193176</v>
      </c>
      <c r="AH25">
        <v>50.027208618486</v>
      </c>
      <c r="AI25">
        <v>52.39220356180526</v>
      </c>
      <c r="AJ25">
        <v>47.819727701212905</v>
      </c>
      <c r="AK25">
        <v>47.966626869524291</v>
      </c>
      <c r="AL25">
        <v>60.900304242071627</v>
      </c>
      <c r="AM25">
        <v>58.95322731922564</v>
      </c>
      <c r="AN25">
        <v>66.815085451391624</v>
      </c>
      <c r="AO25">
        <v>52.762451004439392</v>
      </c>
      <c r="AP25">
        <v>51.294960574613334</v>
      </c>
      <c r="AQ25">
        <v>55.397519247462036</v>
      </c>
      <c r="AR25">
        <v>66.402294087423442</v>
      </c>
      <c r="AS25">
        <v>57.895851572731679</v>
      </c>
      <c r="AT25">
        <v>56.677886637630422</v>
      </c>
      <c r="AU25">
        <v>54.9500073912223</v>
      </c>
      <c r="AV25">
        <v>52.194030656657354</v>
      </c>
      <c r="AW25">
        <v>60.137286449270576</v>
      </c>
      <c r="AX25">
        <v>51.62696401348903</v>
      </c>
      <c r="AY25">
        <v>56.179871827191832</v>
      </c>
      <c r="AZ25">
        <v>62.296764120473561</v>
      </c>
      <c r="BA25">
        <v>64.785642216956333</v>
      </c>
      <c r="BB25">
        <v>62.621250731430834</v>
      </c>
      <c r="BC25">
        <v>61.189220195353798</v>
      </c>
      <c r="BD25">
        <v>51.352897280962111</v>
      </c>
      <c r="BE25">
        <v>58.81342529691814</v>
      </c>
      <c r="BF25">
        <v>57.101082515351642</v>
      </c>
      <c r="BG25">
        <v>56.732934309650531</v>
      </c>
      <c r="BH25">
        <v>59.731669841858128</v>
      </c>
      <c r="BI25">
        <v>69.463979103637854</v>
      </c>
      <c r="BJ25">
        <v>66.539008964742095</v>
      </c>
      <c r="BK25">
        <v>57.201203240683881</v>
      </c>
      <c r="BL25">
        <v>62.285638531607916</v>
      </c>
      <c r="BM25">
        <v>62.723661494819375</v>
      </c>
      <c r="BN25">
        <v>60.340708314964594</v>
      </c>
      <c r="BO25">
        <v>50.169605895423672</v>
      </c>
      <c r="BP25">
        <v>55.31824939105968</v>
      </c>
      <c r="BQ25">
        <v>48.781072528703532</v>
      </c>
      <c r="BR25">
        <v>51.398081380858628</v>
      </c>
      <c r="BS25">
        <v>52.160062500642731</v>
      </c>
      <c r="BT25">
        <v>53.314461169200435</v>
      </c>
      <c r="BU25">
        <v>59.287954808492614</v>
      </c>
      <c r="BV25">
        <v>57.735884497006353</v>
      </c>
      <c r="BW25">
        <v>52.542929468919816</v>
      </c>
      <c r="BX25">
        <v>51.030102634072229</v>
      </c>
      <c r="BY25">
        <v>57.307982576406665</v>
      </c>
      <c r="BZ25">
        <v>60.41284757233079</v>
      </c>
      <c r="CA25">
        <v>62.534163307385789</v>
      </c>
      <c r="CB25">
        <v>53.31707424356356</v>
      </c>
      <c r="CC25">
        <v>72.985824594186255</v>
      </c>
      <c r="CD25">
        <v>56.634711209413297</v>
      </c>
      <c r="CE25">
        <v>66.360811189365961</v>
      </c>
      <c r="CF25">
        <v>61.137762570220445</v>
      </c>
      <c r="CG25">
        <v>56.762745840694528</v>
      </c>
      <c r="CH25">
        <v>50.998090708694903</v>
      </c>
      <c r="CI25">
        <v>48.875229185521398</v>
      </c>
      <c r="CJ25">
        <v>63.113743694192877</v>
      </c>
      <c r="CK25">
        <v>64.424078454303483</v>
      </c>
      <c r="CL25">
        <v>69.508044124461989</v>
      </c>
      <c r="CM25">
        <v>65.822725519855084</v>
      </c>
      <c r="CN25">
        <v>70.943626634210375</v>
      </c>
      <c r="CO25">
        <v>65.662098966050323</v>
      </c>
      <c r="CP25">
        <v>52.836537912358907</v>
      </c>
      <c r="CQ25">
        <v>54.636695276008346</v>
      </c>
      <c r="CR25">
        <v>57.149218450310535</v>
      </c>
      <c r="CS25">
        <v>64.852193441560715</v>
      </c>
      <c r="CT25">
        <v>61.798321147369144</v>
      </c>
      <c r="CU25">
        <v>63.235479453268326</v>
      </c>
      <c r="CV25">
        <v>58.126844905377126</v>
      </c>
      <c r="CW25">
        <v>59.764618660234667</v>
      </c>
      <c r="CX25">
        <v>71.600654922370765</v>
      </c>
      <c r="CY25">
        <v>75.294867734956426</v>
      </c>
      <c r="CZ25">
        <v>70.410518200215932</v>
      </c>
      <c r="DA25">
        <v>53.838860583480177</v>
      </c>
      <c r="DB25">
        <v>63.362296671147341</v>
      </c>
      <c r="DC25">
        <v>65.661421526815985</v>
      </c>
      <c r="DD25">
        <v>68.920433484918163</v>
      </c>
      <c r="DE25">
        <v>73.554255457128619</v>
      </c>
      <c r="DF25">
        <v>69.479898461122133</v>
      </c>
      <c r="DG25">
        <v>59.916572047372995</v>
      </c>
      <c r="DH25">
        <v>55.533984196064353</v>
      </c>
      <c r="DI25">
        <v>55.36802057980119</v>
      </c>
      <c r="DJ25">
        <v>53.606214115610712</v>
      </c>
      <c r="DK25">
        <v>55.934261795520754</v>
      </c>
      <c r="DL25">
        <v>67.931957992180656</v>
      </c>
      <c r="DM25">
        <v>64.877702590026857</v>
      </c>
      <c r="DN25">
        <v>63.003228731575788</v>
      </c>
      <c r="DO25">
        <v>65.897515209068985</v>
      </c>
      <c r="DP25">
        <v>60.922873137651877</v>
      </c>
      <c r="DQ25">
        <v>59.98220486904961</v>
      </c>
      <c r="DR25">
        <v>69.422337122470793</v>
      </c>
      <c r="DS25">
        <v>56.776846083393991</v>
      </c>
      <c r="DT25">
        <v>74.646493827856872</v>
      </c>
      <c r="DU25">
        <v>67.104485943093579</v>
      </c>
      <c r="DV25">
        <v>63.43010062571075</v>
      </c>
      <c r="DW25">
        <v>52.835719357475455</v>
      </c>
      <c r="DX25">
        <v>62.6523694631789</v>
      </c>
      <c r="DY25">
        <v>60.143212582399165</v>
      </c>
      <c r="DZ25">
        <v>61.441567586159124</v>
      </c>
      <c r="EA25">
        <v>56.399965976783776</v>
      </c>
      <c r="EB25">
        <v>75.489074415771739</v>
      </c>
      <c r="EC25">
        <v>54.998544687007573</v>
      </c>
      <c r="ED25">
        <v>55.101661696021026</v>
      </c>
      <c r="EE25">
        <v>66.659033141534735</v>
      </c>
      <c r="EF25">
        <v>69.247429053469588</v>
      </c>
      <c r="EG25">
        <v>67.510389673697162</v>
      </c>
      <c r="EH25">
        <v>57.898537230752154</v>
      </c>
      <c r="EI25">
        <v>58.962266601601037</v>
      </c>
      <c r="EJ25">
        <v>57.830320202650185</v>
      </c>
      <c r="EK25">
        <v>56.246940576673339</v>
      </c>
      <c r="EL25">
        <v>60.057615846532052</v>
      </c>
      <c r="EM25">
        <v>63.821501841243901</v>
      </c>
      <c r="EN25">
        <v>54.294191473519369</v>
      </c>
      <c r="EO25">
        <v>63.356889260556635</v>
      </c>
      <c r="EP25">
        <v>65.055086556170593</v>
      </c>
      <c r="EQ25">
        <v>61.058603015078731</v>
      </c>
      <c r="ER25">
        <v>57.456100292288909</v>
      </c>
      <c r="ES25">
        <v>64.265951006970937</v>
      </c>
      <c r="ET25">
        <v>70.089479341416421</v>
      </c>
      <c r="EU25">
        <v>68.252875318610975</v>
      </c>
      <c r="EV25">
        <v>58.413602939728868</v>
      </c>
      <c r="EW25">
        <v>55.960700922559703</v>
      </c>
      <c r="EX25">
        <v>55.488849367728086</v>
      </c>
      <c r="EY25">
        <v>62.201550340505619</v>
      </c>
      <c r="EZ25">
        <v>49.755158697955117</v>
      </c>
      <c r="FA25">
        <v>49.526724151797161</v>
      </c>
      <c r="FB25">
        <v>57.907980210390654</v>
      </c>
      <c r="FC25">
        <v>60.316784934151393</v>
      </c>
      <c r="FD25">
        <v>61.120519567693407</v>
      </c>
      <c r="FE25">
        <v>61.011441170946327</v>
      </c>
      <c r="FF25">
        <v>62.668475376862091</v>
      </c>
      <c r="FG25">
        <v>45.383188949221378</v>
      </c>
      <c r="FH25">
        <v>60.838945917134936</v>
      </c>
      <c r="FI25">
        <v>59.080344884033195</v>
      </c>
      <c r="FJ25">
        <v>57.104432598759445</v>
      </c>
      <c r="FK25">
        <v>59.744526064224985</v>
      </c>
      <c r="FL25">
        <v>62.912617399037742</v>
      </c>
      <c r="FM25">
        <v>61.208955026257229</v>
      </c>
      <c r="FN25">
        <v>49.23772839541526</v>
      </c>
      <c r="FO25">
        <v>60.423815557432555</v>
      </c>
      <c r="FP25">
        <v>63.31160276914737</v>
      </c>
      <c r="FQ25">
        <v>55.926613523268529</v>
      </c>
      <c r="FR25">
        <v>60.881702750914471</v>
      </c>
      <c r="FS25">
        <v>51.736616743544573</v>
      </c>
      <c r="FT25">
        <v>54.680810593256275</v>
      </c>
      <c r="FU25">
        <v>54.319776194351164</v>
      </c>
      <c r="FV25">
        <v>56.777462485346845</v>
      </c>
      <c r="FW25">
        <v>70.27037466351257</v>
      </c>
      <c r="FX25">
        <v>68.432047754983699</v>
      </c>
      <c r="FY25">
        <v>70.42743986920452</v>
      </c>
      <c r="FZ25">
        <v>53.130942431959525</v>
      </c>
      <c r="GA25">
        <v>57.929091964728684</v>
      </c>
      <c r="GB25">
        <v>69.883437361414309</v>
      </c>
      <c r="GC25">
        <v>66.631416426765625</v>
      </c>
      <c r="GD25">
        <v>77.427252557479093</v>
      </c>
      <c r="GE25">
        <v>76.639051792503963</v>
      </c>
      <c r="GF25">
        <v>74.030090775127675</v>
      </c>
      <c r="GG25">
        <v>52.873849090898034</v>
      </c>
      <c r="GH25">
        <v>68.915812411438111</v>
      </c>
      <c r="GI25">
        <v>49.03233534573878</v>
      </c>
      <c r="GJ25">
        <v>45.04584495969231</v>
      </c>
      <c r="GK25">
        <v>61.843768658857584</v>
      </c>
      <c r="GL25">
        <v>73.885783610350558</v>
      </c>
      <c r="GM25">
        <v>54.39168594090701</v>
      </c>
      <c r="GN25">
        <v>52.415169740188411</v>
      </c>
      <c r="GO25">
        <v>53.341293840700459</v>
      </c>
      <c r="GP25">
        <v>68.329929320556772</v>
      </c>
      <c r="GQ25">
        <v>50.043347085586319</v>
      </c>
      <c r="GR25">
        <v>62.447319906378731</v>
      </c>
      <c r="GS25">
        <v>58.298730973019836</v>
      </c>
      <c r="GT25">
        <v>56.180172988597654</v>
      </c>
      <c r="GU25">
        <v>54.554396757422161</v>
      </c>
      <c r="GV25">
        <v>66.792273368572211</v>
      </c>
      <c r="GW25">
        <v>63.431244141719716</v>
      </c>
      <c r="GX25">
        <v>49.186816104166851</v>
      </c>
      <c r="GY25">
        <v>50.008888628103328</v>
      </c>
      <c r="GZ25">
        <v>48.442562245661442</v>
      </c>
      <c r="HA25">
        <v>75.026512767362391</v>
      </c>
      <c r="HB25">
        <v>62.19084544894703</v>
      </c>
      <c r="HC25">
        <v>67.733837702714155</v>
      </c>
      <c r="HD25">
        <v>51.325863490572033</v>
      </c>
      <c r="HE25">
        <v>49.819303560741261</v>
      </c>
      <c r="HF25">
        <v>64.049893664122962</v>
      </c>
      <c r="HG25">
        <v>49.554054713082742</v>
      </c>
      <c r="HH25">
        <v>46.465853231572382</v>
      </c>
      <c r="HI25">
        <v>80.193902361187668</v>
      </c>
      <c r="HJ25">
        <v>58.178076890154422</v>
      </c>
      <c r="HK25">
        <v>55.243860885732808</v>
      </c>
      <c r="HL25">
        <v>53.15689365969174</v>
      </c>
      <c r="HM25">
        <v>78.871541763037072</v>
      </c>
      <c r="HN25">
        <v>70.72375250654089</v>
      </c>
      <c r="HO25">
        <v>69.921799790110754</v>
      </c>
      <c r="HP25">
        <v>64.27978603355244</v>
      </c>
      <c r="HQ25">
        <v>45.91205184466876</v>
      </c>
      <c r="HR25">
        <v>42.942434755939082</v>
      </c>
      <c r="HS25">
        <v>67.784242267499565</v>
      </c>
      <c r="HT25">
        <v>70.951449558994938</v>
      </c>
      <c r="HU25">
        <v>52.80844995687103</v>
      </c>
      <c r="HV25">
        <v>81.349077795092029</v>
      </c>
      <c r="HW25">
        <v>45.707971721213582</v>
      </c>
      <c r="HX25">
        <v>48.023392328740044</v>
      </c>
      <c r="HY25">
        <v>82.355844244396479</v>
      </c>
      <c r="HZ25">
        <v>67.660168042687076</v>
      </c>
      <c r="IA25">
        <v>62.581545681076577</v>
      </c>
      <c r="IB25">
        <v>59.356318950976188</v>
      </c>
      <c r="IC25">
        <v>72.239754534523371</v>
      </c>
      <c r="ID25">
        <v>55.930103098769585</v>
      </c>
      <c r="IE25">
        <v>37.237015319041106</v>
      </c>
      <c r="IF25">
        <v>56.199266148406672</v>
      </c>
      <c r="IG25">
        <v>63.749952444807434</v>
      </c>
      <c r="IH25">
        <v>70.743753518030758</v>
      </c>
      <c r="II25">
        <v>43.648872993833358</v>
      </c>
      <c r="IJ25">
        <v>64.946681045299812</v>
      </c>
      <c r="IK25">
        <v>47.208893363178888</v>
      </c>
      <c r="IL25">
        <v>66.938263321597219</v>
      </c>
      <c r="IM25">
        <v>57.977811367112352</v>
      </c>
      <c r="IN25">
        <v>57.658310691492375</v>
      </c>
      <c r="IO25">
        <v>38.260100087132585</v>
      </c>
      <c r="IP25">
        <v>45.118824314563412</v>
      </c>
      <c r="IQ25">
        <v>40.206702350308021</v>
      </c>
      <c r="IR25">
        <v>33.829236073643074</v>
      </c>
      <c r="IS25">
        <v>48.160951456272649</v>
      </c>
      <c r="IT25">
        <v>63.964679347268451</v>
      </c>
      <c r="IU25">
        <v>60.459230020408498</v>
      </c>
      <c r="IV25">
        <v>61.948588342310735</v>
      </c>
      <c r="IW25">
        <v>57.836283662338317</v>
      </c>
      <c r="IX25">
        <v>44.666093924656153</v>
      </c>
      <c r="IY25">
        <v>25.249813518475641</v>
      </c>
      <c r="IZ25">
        <v>48.099332317031092</v>
      </c>
      <c r="JA25">
        <v>53.538542428600941</v>
      </c>
      <c r="JB25">
        <v>53.255393962512656</v>
      </c>
      <c r="JC25">
        <v>67.15985167731364</v>
      </c>
      <c r="JD25">
        <v>50.668969135964339</v>
      </c>
      <c r="JE25">
        <v>58.465967011599489</v>
      </c>
      <c r="JF25">
        <v>56.480818338499077</v>
      </c>
      <c r="JG25">
        <v>74.645026972113413</v>
      </c>
      <c r="JH25">
        <v>42.327714648465189</v>
      </c>
      <c r="JI25">
        <v>48.303038619015709</v>
      </c>
      <c r="JJ25">
        <v>45.83642313617851</v>
      </c>
      <c r="JK25">
        <v>53.49897957934111</v>
      </c>
      <c r="JL25">
        <v>54.858805270117195</v>
      </c>
      <c r="JM25">
        <v>47.88412509338599</v>
      </c>
      <c r="JN25">
        <v>48.111301608548395</v>
      </c>
      <c r="JO25">
        <v>51.254226029883625</v>
      </c>
      <c r="JP25">
        <v>73.07412219428501</v>
      </c>
      <c r="JQ25">
        <v>39.190211428545254</v>
      </c>
      <c r="JR25">
        <v>59.706942360211187</v>
      </c>
      <c r="JS25">
        <v>68.37281595103633</v>
      </c>
      <c r="JT25">
        <v>53.166007918877426</v>
      </c>
      <c r="JU25">
        <v>67.173350568260901</v>
      </c>
      <c r="JV25">
        <v>67.755674612306592</v>
      </c>
      <c r="JW25">
        <v>37.005632044236663</v>
      </c>
      <c r="JX25">
        <v>45.635078459013307</v>
      </c>
      <c r="JY25">
        <v>43.447085418033581</v>
      </c>
      <c r="JZ25">
        <v>29.174026286102713</v>
      </c>
      <c r="KA25">
        <v>41.784300280607631</v>
      </c>
      <c r="KB25">
        <v>35.911287868578086</v>
      </c>
      <c r="KC25">
        <v>58.718114155507479</v>
      </c>
      <c r="KD25">
        <v>50.235404177555111</v>
      </c>
      <c r="KE25">
        <v>39.649978731015963</v>
      </c>
      <c r="KF25">
        <v>34.362191566169464</v>
      </c>
      <c r="KG25">
        <v>34.861119646197544</v>
      </c>
      <c r="KH25">
        <v>28.268783114974717</v>
      </c>
      <c r="KI25">
        <v>40.517753792313655</v>
      </c>
      <c r="KJ25">
        <v>43.089096777651513</v>
      </c>
      <c r="KK25">
        <v>54.155540539929881</v>
      </c>
      <c r="KL25">
        <v>49.211536765584071</v>
      </c>
      <c r="KM25">
        <v>38.599801097815906</v>
      </c>
      <c r="KN25">
        <v>43.66625526956841</v>
      </c>
      <c r="KO25">
        <v>41.928473735708153</v>
      </c>
      <c r="KP25">
        <v>42.03306886575529</v>
      </c>
      <c r="KQ25">
        <v>31.691681413776809</v>
      </c>
      <c r="KR25">
        <v>26.252969817494289</v>
      </c>
      <c r="KS25">
        <v>23.57988981776343</v>
      </c>
      <c r="KT25">
        <v>24.958386119500798</v>
      </c>
      <c r="KU25">
        <v>56.877029328437402</v>
      </c>
      <c r="KV25">
        <v>28.154812991988923</v>
      </c>
      <c r="KW25">
        <v>33.136939874223664</v>
      </c>
      <c r="KX25">
        <v>36.030039850118762</v>
      </c>
      <c r="KY25">
        <v>36.210940915431735</v>
      </c>
      <c r="KZ25">
        <v>43.661168101105559</v>
      </c>
      <c r="LA25">
        <v>34.187222634510199</v>
      </c>
      <c r="LB25">
        <v>27.228979135988425</v>
      </c>
      <c r="LC25">
        <v>32.084243250358391</v>
      </c>
      <c r="LD25">
        <v>23.668424162913105</v>
      </c>
      <c r="LE25">
        <v>40.507879110216834</v>
      </c>
      <c r="LF25">
        <v>28.449835527079692</v>
      </c>
      <c r="LG25">
        <v>26.751681347127651</v>
      </c>
      <c r="LH25">
        <v>38.836501492879592</v>
      </c>
      <c r="LI25">
        <v>35.074976002824556</v>
      </c>
      <c r="LJ25">
        <v>34.242100631679918</v>
      </c>
      <c r="LK25">
        <v>42.776626115991533</v>
      </c>
      <c r="LL25">
        <v>24.785011100849808</v>
      </c>
    </row>
    <row r="26" spans="1:324">
      <c r="A26" s="2">
        <v>0.21875</v>
      </c>
      <c r="B26">
        <v>52.892140896197951</v>
      </c>
      <c r="C26">
        <v>49.579184087295928</v>
      </c>
      <c r="D26">
        <v>29.813746833361517</v>
      </c>
      <c r="E26">
        <v>58.480326816674065</v>
      </c>
      <c r="F26">
        <v>52.495061864187619</v>
      </c>
      <c r="G26">
        <v>65.133654005699128</v>
      </c>
      <c r="H26">
        <v>58.022560774760031</v>
      </c>
      <c r="I26">
        <v>48.031469372955129</v>
      </c>
      <c r="J26">
        <v>50.595382419941714</v>
      </c>
      <c r="K26">
        <v>49.540471085957904</v>
      </c>
      <c r="L26">
        <v>49.292676454721487</v>
      </c>
      <c r="M26">
        <v>42.263520445348504</v>
      </c>
      <c r="N26">
        <v>54.086191601797566</v>
      </c>
      <c r="O26">
        <v>62.613741741674389</v>
      </c>
      <c r="P26">
        <v>63.60725313234424</v>
      </c>
      <c r="Q26">
        <v>50.430530902811213</v>
      </c>
      <c r="R26">
        <v>44.010484561858981</v>
      </c>
      <c r="S26">
        <v>58.178832774459885</v>
      </c>
      <c r="T26">
        <v>51.414319730356794</v>
      </c>
      <c r="U26">
        <v>59.223821550984823</v>
      </c>
      <c r="V26">
        <v>56.216755180600934</v>
      </c>
      <c r="W26">
        <v>47.687780185818312</v>
      </c>
      <c r="X26">
        <v>43.387849187870543</v>
      </c>
      <c r="Y26">
        <v>63.776189347145454</v>
      </c>
      <c r="Z26">
        <v>48.273824597814581</v>
      </c>
      <c r="AA26">
        <v>47.049270505594578</v>
      </c>
      <c r="AB26">
        <v>49.620613382124517</v>
      </c>
      <c r="AC26">
        <v>42.933786700289666</v>
      </c>
      <c r="AD26">
        <v>51.391191156223158</v>
      </c>
      <c r="AE26">
        <v>45.418766666868578</v>
      </c>
      <c r="AF26">
        <v>65.608389943908236</v>
      </c>
      <c r="AG26">
        <v>58.876335487317917</v>
      </c>
      <c r="AH26">
        <v>50.320405608406951</v>
      </c>
      <c r="AI26">
        <v>53.072289751208743</v>
      </c>
      <c r="AJ26">
        <v>46.519424460132022</v>
      </c>
      <c r="AK26">
        <v>47.542432809936329</v>
      </c>
      <c r="AL26">
        <v>61.335525645668135</v>
      </c>
      <c r="AM26">
        <v>59.411371912223728</v>
      </c>
      <c r="AN26">
        <v>67.460451705042644</v>
      </c>
      <c r="AO26">
        <v>53.44497163108737</v>
      </c>
      <c r="AP26">
        <v>51.128163243949906</v>
      </c>
      <c r="AQ26">
        <v>55.256093759678961</v>
      </c>
      <c r="AR26">
        <v>66.359638830890205</v>
      </c>
      <c r="AS26">
        <v>58.436464458024943</v>
      </c>
      <c r="AT26">
        <v>57.95324967531284</v>
      </c>
      <c r="AU26">
        <v>54.987592242426174</v>
      </c>
      <c r="AV26">
        <v>52.196222315110489</v>
      </c>
      <c r="AW26">
        <v>60.301457265308024</v>
      </c>
      <c r="AX26">
        <v>51.579114833144025</v>
      </c>
      <c r="AY26">
        <v>56.821274459285675</v>
      </c>
      <c r="AZ26">
        <v>63.019433042926622</v>
      </c>
      <c r="BA26">
        <v>64.847000607962514</v>
      </c>
      <c r="BB26">
        <v>62.717282034894538</v>
      </c>
      <c r="BC26">
        <v>61.244125126241713</v>
      </c>
      <c r="BD26">
        <v>51.371728869594335</v>
      </c>
      <c r="BE26">
        <v>59.005623314439276</v>
      </c>
      <c r="BF26">
        <v>57.127132650034397</v>
      </c>
      <c r="BG26">
        <v>56.870623606939056</v>
      </c>
      <c r="BH26">
        <v>60.070093061590931</v>
      </c>
      <c r="BI26">
        <v>69.676416977947085</v>
      </c>
      <c r="BJ26">
        <v>66.963509742071139</v>
      </c>
      <c r="BK26">
        <v>58.410455830211461</v>
      </c>
      <c r="BL26">
        <v>63.426823017367951</v>
      </c>
      <c r="BM26">
        <v>63.713739750480237</v>
      </c>
      <c r="BN26">
        <v>60.648299598314694</v>
      </c>
      <c r="BO26">
        <v>50.414705702436564</v>
      </c>
      <c r="BP26">
        <v>54.74396098327469</v>
      </c>
      <c r="BQ26">
        <v>48.754442629560231</v>
      </c>
      <c r="BR26">
        <v>51.717494155418066</v>
      </c>
      <c r="BS26">
        <v>52.159008829836694</v>
      </c>
      <c r="BT26">
        <v>56.391292194660295</v>
      </c>
      <c r="BU26">
        <v>59.659802140540386</v>
      </c>
      <c r="BV26">
        <v>58.219486365023329</v>
      </c>
      <c r="BW26">
        <v>52.677007467090256</v>
      </c>
      <c r="BX26">
        <v>50.985201881183571</v>
      </c>
      <c r="BY26">
        <v>58.196319277908572</v>
      </c>
      <c r="BZ26">
        <v>60.882176136086244</v>
      </c>
      <c r="CA26">
        <v>63.594167971166392</v>
      </c>
      <c r="CB26">
        <v>53.347459310042929</v>
      </c>
      <c r="CC26">
        <v>72.938263578507289</v>
      </c>
      <c r="CD26">
        <v>58.015642814032262</v>
      </c>
      <c r="CE26">
        <v>66.44740544789741</v>
      </c>
      <c r="CF26">
        <v>61.270189571439516</v>
      </c>
      <c r="CG26">
        <v>57.134720193943771</v>
      </c>
      <c r="CH26">
        <v>51.588133993993679</v>
      </c>
      <c r="CI26">
        <v>48.735299130988651</v>
      </c>
      <c r="CJ26">
        <v>64.793355521311796</v>
      </c>
      <c r="CK26">
        <v>65.249132782221437</v>
      </c>
      <c r="CL26">
        <v>70.088486936959598</v>
      </c>
      <c r="CM26">
        <v>66.31927652144455</v>
      </c>
      <c r="CN26">
        <v>71.397465576101098</v>
      </c>
      <c r="CO26">
        <v>67.132591561432406</v>
      </c>
      <c r="CP26">
        <v>52.834323215089832</v>
      </c>
      <c r="CQ26">
        <v>54.799544546152084</v>
      </c>
      <c r="CR26">
        <v>56.730688414015582</v>
      </c>
      <c r="CS26">
        <v>65.730377130709869</v>
      </c>
      <c r="CT26">
        <v>61.935678821539511</v>
      </c>
      <c r="CU26">
        <v>63.796762441531769</v>
      </c>
      <c r="CV26">
        <v>58.4123884632413</v>
      </c>
      <c r="CW26">
        <v>59.740836259285672</v>
      </c>
      <c r="CX26">
        <v>71.596243964064826</v>
      </c>
      <c r="CY26">
        <v>76.240662412382704</v>
      </c>
      <c r="CZ26">
        <v>70.40466942381714</v>
      </c>
      <c r="DA26">
        <v>55.027040400671623</v>
      </c>
      <c r="DB26">
        <v>64.974661799270322</v>
      </c>
      <c r="DC26">
        <v>65.864311756086337</v>
      </c>
      <c r="DD26">
        <v>70.069540621970219</v>
      </c>
      <c r="DE26">
        <v>74.286959561950169</v>
      </c>
      <c r="DF26">
        <v>70.239813555144977</v>
      </c>
      <c r="DG26">
        <v>61.52962926783222</v>
      </c>
      <c r="DH26">
        <v>56.633236558495547</v>
      </c>
      <c r="DI26">
        <v>55.945915896393558</v>
      </c>
      <c r="DJ26">
        <v>54.942340860721799</v>
      </c>
      <c r="DK26">
        <v>55.716401410597655</v>
      </c>
      <c r="DL26">
        <v>68.048357835044257</v>
      </c>
      <c r="DM26">
        <v>65.457011258301037</v>
      </c>
      <c r="DN26">
        <v>63.401477146069986</v>
      </c>
      <c r="DO26">
        <v>69.08124636874372</v>
      </c>
      <c r="DP26">
        <v>62.691536807132003</v>
      </c>
      <c r="DQ26">
        <v>60.64761540511936</v>
      </c>
      <c r="DR26">
        <v>69.537427241725908</v>
      </c>
      <c r="DS26">
        <v>56.840785659376024</v>
      </c>
      <c r="DT26">
        <v>75.648245512806156</v>
      </c>
      <c r="DU26">
        <v>67.077420754220171</v>
      </c>
      <c r="DV26">
        <v>63.391454730283385</v>
      </c>
      <c r="DW26">
        <v>53.617285031314339</v>
      </c>
      <c r="DX26">
        <v>63.395558025568775</v>
      </c>
      <c r="DY26">
        <v>61.676515506577822</v>
      </c>
      <c r="DZ26">
        <v>63.927737932453951</v>
      </c>
      <c r="EA26">
        <v>57.548565803472833</v>
      </c>
      <c r="EB26">
        <v>75.730266220337526</v>
      </c>
      <c r="EC26">
        <v>56.269891236045467</v>
      </c>
      <c r="ED26">
        <v>55.077227021419993</v>
      </c>
      <c r="EE26">
        <v>66.908400063849655</v>
      </c>
      <c r="EF26">
        <v>71.362202021386011</v>
      </c>
      <c r="EG26">
        <v>68.308236926516614</v>
      </c>
      <c r="EH26">
        <v>58.390645828935746</v>
      </c>
      <c r="EI26">
        <v>59.473725945408965</v>
      </c>
      <c r="EJ26">
        <v>58.449500013523014</v>
      </c>
      <c r="EK26">
        <v>56.610027125537897</v>
      </c>
      <c r="EL26">
        <v>61.014020147813255</v>
      </c>
      <c r="EM26">
        <v>64.013938340795647</v>
      </c>
      <c r="EN26">
        <v>54.32150496798134</v>
      </c>
      <c r="EO26">
        <v>65.316509757049772</v>
      </c>
      <c r="EP26">
        <v>65.052890656230829</v>
      </c>
      <c r="EQ26">
        <v>61.08403780124727</v>
      </c>
      <c r="ER26">
        <v>57.96975433142061</v>
      </c>
      <c r="ES26">
        <v>64.449687019585099</v>
      </c>
      <c r="ET26">
        <v>70.443933182640848</v>
      </c>
      <c r="EU26">
        <v>68.317026893460849</v>
      </c>
      <c r="EV26">
        <v>58.990505937892451</v>
      </c>
      <c r="EW26">
        <v>57.686270699822501</v>
      </c>
      <c r="EX26">
        <v>55.515201533251705</v>
      </c>
      <c r="EY26">
        <v>62.456687710182919</v>
      </c>
      <c r="EZ26">
        <v>49.898183325278389</v>
      </c>
      <c r="FA26">
        <v>49.803615519330876</v>
      </c>
      <c r="FB26">
        <v>58.28268166204731</v>
      </c>
      <c r="FC26">
        <v>61.081744859036611</v>
      </c>
      <c r="FD26">
        <v>61.285488363853247</v>
      </c>
      <c r="FE26">
        <v>62.474370758121019</v>
      </c>
      <c r="FF26">
        <v>62.844427400589396</v>
      </c>
      <c r="FG26">
        <v>45.51698611511047</v>
      </c>
      <c r="FH26">
        <v>60.786715387863907</v>
      </c>
      <c r="FI26">
        <v>60.64415068130036</v>
      </c>
      <c r="FJ26">
        <v>57.081372185061106</v>
      </c>
      <c r="FK26">
        <v>62.013269690745993</v>
      </c>
      <c r="FL26">
        <v>63.388190047775936</v>
      </c>
      <c r="FM26">
        <v>61.370323100495035</v>
      </c>
      <c r="FN26">
        <v>47.539188411121891</v>
      </c>
      <c r="FO26">
        <v>61.081068014257468</v>
      </c>
      <c r="FP26">
        <v>64.71068535851623</v>
      </c>
      <c r="FQ26">
        <v>55.961497202698048</v>
      </c>
      <c r="FR26">
        <v>60.781774039284677</v>
      </c>
      <c r="FS26">
        <v>51.703485327857571</v>
      </c>
      <c r="FT26">
        <v>53.344769495945421</v>
      </c>
      <c r="FU26">
        <v>56.727466043792752</v>
      </c>
      <c r="FV26">
        <v>58.457043123971403</v>
      </c>
      <c r="FW26">
        <v>70.391297390372586</v>
      </c>
      <c r="FX26">
        <v>67.954596627870231</v>
      </c>
      <c r="FY26">
        <v>70.565975892224202</v>
      </c>
      <c r="FZ26">
        <v>52.81350178255029</v>
      </c>
      <c r="GA26">
        <v>57.990649822878616</v>
      </c>
      <c r="GB26">
        <v>70.225751037772</v>
      </c>
      <c r="GC26">
        <v>66.527320227735885</v>
      </c>
      <c r="GD26">
        <v>77.370787204887208</v>
      </c>
      <c r="GE26">
        <v>77.02922354080826</v>
      </c>
      <c r="GF26">
        <v>73.132368499983457</v>
      </c>
      <c r="GG26">
        <v>50.122527363207197</v>
      </c>
      <c r="GH26">
        <v>69.202054435078068</v>
      </c>
      <c r="GI26">
        <v>45.153423340794902</v>
      </c>
      <c r="GJ26">
        <v>45.043877977838399</v>
      </c>
      <c r="GK26">
        <v>63.997607017574055</v>
      </c>
      <c r="GL26">
        <v>73.987078407923761</v>
      </c>
      <c r="GM26">
        <v>54.382200862596378</v>
      </c>
      <c r="GN26">
        <v>52.29263028202287</v>
      </c>
      <c r="GO26">
        <v>53.278332147840629</v>
      </c>
      <c r="GP26">
        <v>69.886253565018521</v>
      </c>
      <c r="GQ26">
        <v>47.973099266956055</v>
      </c>
      <c r="GR26">
        <v>62.661927733391018</v>
      </c>
      <c r="GS26">
        <v>60.704835208004326</v>
      </c>
      <c r="GT26">
        <v>56.147067491982604</v>
      </c>
      <c r="GU26">
        <v>55.969733730675408</v>
      </c>
      <c r="GV26">
        <v>66.849714719027915</v>
      </c>
      <c r="GW26">
        <v>63.195393849712296</v>
      </c>
      <c r="GX26">
        <v>48.209341231915843</v>
      </c>
      <c r="GY26">
        <v>50.00040288673874</v>
      </c>
      <c r="GZ26">
        <v>47.781872012761305</v>
      </c>
      <c r="HA26">
        <v>74.915184656994739</v>
      </c>
      <c r="HB26">
        <v>60.168453481666816</v>
      </c>
      <c r="HC26">
        <v>68.469709263133353</v>
      </c>
      <c r="HD26">
        <v>51.125622047721336</v>
      </c>
      <c r="HE26">
        <v>49.378779033643951</v>
      </c>
      <c r="HF26">
        <v>64.554630408022931</v>
      </c>
      <c r="HG26">
        <v>49.265784103286208</v>
      </c>
      <c r="HH26">
        <v>46.145128435817405</v>
      </c>
      <c r="HI26">
        <v>81.059612495866276</v>
      </c>
      <c r="HJ26">
        <v>58.241225942553932</v>
      </c>
      <c r="HK26">
        <v>52.802301976793025</v>
      </c>
      <c r="HL26">
        <v>53.120697180735647</v>
      </c>
      <c r="HM26">
        <v>79.000046874861567</v>
      </c>
      <c r="HN26">
        <v>70.327429896350182</v>
      </c>
      <c r="HO26">
        <v>71.479477278335054</v>
      </c>
      <c r="HP26">
        <v>64.410281645782192</v>
      </c>
      <c r="HQ26">
        <v>45.847100362757907</v>
      </c>
      <c r="HR26">
        <v>41.295006850950706</v>
      </c>
      <c r="HS26">
        <v>70.489606114488737</v>
      </c>
      <c r="HT26">
        <v>70.89905230532105</v>
      </c>
      <c r="HU26">
        <v>52.826058429745764</v>
      </c>
      <c r="HV26">
        <v>81.719940822053474</v>
      </c>
      <c r="HW26">
        <v>45.552603894224333</v>
      </c>
      <c r="HX26">
        <v>47.107713073500754</v>
      </c>
      <c r="HY26">
        <v>81.94792192302117</v>
      </c>
      <c r="HZ26">
        <v>69.49654231486673</v>
      </c>
      <c r="IA26">
        <v>63.106049877573696</v>
      </c>
      <c r="IB26">
        <v>60.253990043273788</v>
      </c>
      <c r="IC26">
        <v>72.742863851725787</v>
      </c>
      <c r="ID26">
        <v>54.059327677650614</v>
      </c>
      <c r="IE26">
        <v>37.280420121330607</v>
      </c>
      <c r="IF26">
        <v>56.091896933139438</v>
      </c>
      <c r="IG26">
        <v>66.719669637013226</v>
      </c>
      <c r="IH26">
        <v>70.671878815119129</v>
      </c>
      <c r="II26">
        <v>43.659178041256794</v>
      </c>
      <c r="IJ26">
        <v>66.947894399244063</v>
      </c>
      <c r="IK26">
        <v>47.356688807616621</v>
      </c>
      <c r="IL26">
        <v>68.49101919330171</v>
      </c>
      <c r="IM26">
        <v>58.839188988995446</v>
      </c>
      <c r="IN26">
        <v>57.257975702127567</v>
      </c>
      <c r="IO26">
        <v>38.142841815383292</v>
      </c>
      <c r="IP26">
        <v>44.568769480738254</v>
      </c>
      <c r="IQ26">
        <v>40.259419654318293</v>
      </c>
      <c r="IR26">
        <v>34.173732152110034</v>
      </c>
      <c r="IS26">
        <v>46.084456684705707</v>
      </c>
      <c r="IT26">
        <v>66.541142188853186</v>
      </c>
      <c r="IU26">
        <v>62.4439017819303</v>
      </c>
      <c r="IV26">
        <v>62.493149635268594</v>
      </c>
      <c r="IW26">
        <v>58.939012206092343</v>
      </c>
      <c r="IX26">
        <v>45.491002540921784</v>
      </c>
      <c r="IY26">
        <v>25.284029625039654</v>
      </c>
      <c r="IZ26">
        <v>48.259498035207216</v>
      </c>
      <c r="JA26">
        <v>53.939634832704613</v>
      </c>
      <c r="JB26">
        <v>56.576907673952178</v>
      </c>
      <c r="JC26">
        <v>67.954153395534561</v>
      </c>
      <c r="JD26">
        <v>50.70174258653411</v>
      </c>
      <c r="JE26">
        <v>58.656795516912652</v>
      </c>
      <c r="JF26">
        <v>58.475083318211148</v>
      </c>
      <c r="JG26">
        <v>74.877233426496062</v>
      </c>
      <c r="JH26">
        <v>42.91772448291578</v>
      </c>
      <c r="JI26">
        <v>48.03077729212545</v>
      </c>
      <c r="JJ26">
        <v>46.073723827756112</v>
      </c>
      <c r="JK26">
        <v>54.881609373784748</v>
      </c>
      <c r="JL26">
        <v>54.071826733681021</v>
      </c>
      <c r="JM26">
        <v>46.631765518855353</v>
      </c>
      <c r="JN26">
        <v>48.04741319325062</v>
      </c>
      <c r="JO26">
        <v>53.543681986341312</v>
      </c>
      <c r="JP26">
        <v>73.419762017537494</v>
      </c>
      <c r="JQ26">
        <v>38.11687252164333</v>
      </c>
      <c r="JR26">
        <v>62.969614900848498</v>
      </c>
      <c r="JS26">
        <v>68.997463450064231</v>
      </c>
      <c r="JT26">
        <v>54.74592831113489</v>
      </c>
      <c r="JU26">
        <v>68.519377748840199</v>
      </c>
      <c r="JV26">
        <v>67.955643943037757</v>
      </c>
      <c r="JW26">
        <v>35.178771756182364</v>
      </c>
      <c r="JX26">
        <v>45.446147913750252</v>
      </c>
      <c r="JY26">
        <v>41.158088888341339</v>
      </c>
      <c r="JZ26">
        <v>29.248011886152192</v>
      </c>
      <c r="KA26">
        <v>41.633148553601274</v>
      </c>
      <c r="KB26">
        <v>33.98646565721883</v>
      </c>
      <c r="KC26">
        <v>59.543196859228281</v>
      </c>
      <c r="KD26">
        <v>49.654321189797628</v>
      </c>
      <c r="KE26">
        <v>37.473713346371355</v>
      </c>
      <c r="KF26">
        <v>33.277293404274403</v>
      </c>
      <c r="KG26">
        <v>32.87779723436806</v>
      </c>
      <c r="KH26">
        <v>26.016160295041157</v>
      </c>
      <c r="KI26">
        <v>37.44098765210866</v>
      </c>
      <c r="KJ26">
        <v>41.029358710731238</v>
      </c>
      <c r="KK26">
        <v>53.715235135777824</v>
      </c>
      <c r="KL26">
        <v>47.59510317137137</v>
      </c>
      <c r="KM26">
        <v>36.546299188772785</v>
      </c>
      <c r="KN26">
        <v>43.823090852182432</v>
      </c>
      <c r="KO26">
        <v>41.396886895129512</v>
      </c>
      <c r="KP26">
        <v>42.460823378209923</v>
      </c>
      <c r="KQ26">
        <v>32.266281811476489</v>
      </c>
      <c r="KR26">
        <v>26.448082949594227</v>
      </c>
      <c r="KS26">
        <v>24.278229587084816</v>
      </c>
      <c r="KT26">
        <v>24.833649678638558</v>
      </c>
      <c r="KU26">
        <v>56.913290183247931</v>
      </c>
      <c r="KV26">
        <v>28.229422376843225</v>
      </c>
      <c r="KW26">
        <v>34.044590838591105</v>
      </c>
      <c r="KX26">
        <v>35.87081688403336</v>
      </c>
      <c r="KY26">
        <v>35.201718628502526</v>
      </c>
      <c r="KZ26">
        <v>42.15649500359946</v>
      </c>
      <c r="LA26">
        <v>34.399046980604815</v>
      </c>
      <c r="LB26">
        <v>27.183518484105985</v>
      </c>
      <c r="LC26">
        <v>31.911673876620437</v>
      </c>
      <c r="LD26">
        <v>23.876558717106576</v>
      </c>
      <c r="LE26">
        <v>40.021300707400414</v>
      </c>
      <c r="LF26">
        <v>28.431229932084399</v>
      </c>
      <c r="LG26">
        <v>26.793913257294015</v>
      </c>
      <c r="LH26">
        <v>38.714637580373221</v>
      </c>
      <c r="LI26">
        <v>34.033578670721376</v>
      </c>
      <c r="LJ26">
        <v>33.155894990552262</v>
      </c>
      <c r="LK26">
        <v>39.142395427601791</v>
      </c>
      <c r="LL26">
        <v>24.810800276096792</v>
      </c>
    </row>
    <row r="27" spans="1:324">
      <c r="A27" s="2">
        <v>0.22916666666666666</v>
      </c>
      <c r="B27">
        <v>52.213534253086173</v>
      </c>
      <c r="C27">
        <v>49.424115605059932</v>
      </c>
      <c r="D27">
        <v>29.066019115480447</v>
      </c>
      <c r="E27">
        <v>58.531729769645821</v>
      </c>
      <c r="F27">
        <v>52.213629213442388</v>
      </c>
      <c r="G27">
        <v>66.275781007711913</v>
      </c>
      <c r="H27">
        <v>58.23558279230982</v>
      </c>
      <c r="I27">
        <v>47.657628011622037</v>
      </c>
      <c r="J27">
        <v>50.957853856256229</v>
      </c>
      <c r="K27">
        <v>49.694191971787447</v>
      </c>
      <c r="L27">
        <v>48.262496302359082</v>
      </c>
      <c r="M27">
        <v>41.954220774746126</v>
      </c>
      <c r="N27">
        <v>53.426902409000775</v>
      </c>
      <c r="O27">
        <v>62.752171890727503</v>
      </c>
      <c r="P27">
        <v>62.107205203809983</v>
      </c>
      <c r="Q27">
        <v>50.265615897161396</v>
      </c>
      <c r="R27">
        <v>43.750117287457662</v>
      </c>
      <c r="S27">
        <v>58.237357303046181</v>
      </c>
      <c r="T27">
        <v>51.391435646215015</v>
      </c>
      <c r="U27">
        <v>60.601543351785345</v>
      </c>
      <c r="V27">
        <v>56.072550355202679</v>
      </c>
      <c r="W27">
        <v>46.943196247547149</v>
      </c>
      <c r="X27">
        <v>41.463494536583077</v>
      </c>
      <c r="Y27">
        <v>64.071923447906158</v>
      </c>
      <c r="Z27">
        <v>48.307012701842687</v>
      </c>
      <c r="AA27">
        <v>47.046267856458414</v>
      </c>
      <c r="AB27">
        <v>49.682128772661081</v>
      </c>
      <c r="AC27">
        <v>43.195343916369602</v>
      </c>
      <c r="AD27">
        <v>49.379204308376359</v>
      </c>
      <c r="AE27">
        <v>44.460693517204483</v>
      </c>
      <c r="AF27">
        <v>66.228127790689584</v>
      </c>
      <c r="AG27">
        <v>59.146652567442665</v>
      </c>
      <c r="AH27">
        <v>50.613602598327908</v>
      </c>
      <c r="AI27">
        <v>53.752375940612218</v>
      </c>
      <c r="AJ27">
        <v>45.219121219051139</v>
      </c>
      <c r="AK27">
        <v>47.118238750348382</v>
      </c>
      <c r="AL27">
        <v>61.770747049264649</v>
      </c>
      <c r="AM27">
        <v>59.869516505221803</v>
      </c>
      <c r="AN27">
        <v>68.105817958693677</v>
      </c>
      <c r="AO27">
        <v>54.127492257735341</v>
      </c>
      <c r="AP27">
        <v>50.961365913286478</v>
      </c>
      <c r="AQ27">
        <v>55.11466827189588</v>
      </c>
      <c r="AR27">
        <v>66.316983574356968</v>
      </c>
      <c r="AS27">
        <v>58.977077343318207</v>
      </c>
      <c r="AT27">
        <v>59.228612712995243</v>
      </c>
      <c r="AU27">
        <v>55.025177093630042</v>
      </c>
      <c r="AV27">
        <v>52.198413973563639</v>
      </c>
      <c r="AW27">
        <v>60.465628081345471</v>
      </c>
      <c r="AX27">
        <v>51.531265652799014</v>
      </c>
      <c r="AY27">
        <v>57.462677091379533</v>
      </c>
      <c r="AZ27">
        <v>63.742101965379675</v>
      </c>
      <c r="BA27">
        <v>64.908358998968708</v>
      </c>
      <c r="BB27">
        <v>62.813313338358249</v>
      </c>
      <c r="BC27">
        <v>61.299030057129642</v>
      </c>
      <c r="BD27">
        <v>51.39056045822656</v>
      </c>
      <c r="BE27">
        <v>59.197821331960405</v>
      </c>
      <c r="BF27">
        <v>57.153182784717174</v>
      </c>
      <c r="BG27">
        <v>57.008312904227594</v>
      </c>
      <c r="BH27">
        <v>60.408516281323728</v>
      </c>
      <c r="BI27">
        <v>69.88885485225633</v>
      </c>
      <c r="BJ27">
        <v>67.388010519400183</v>
      </c>
      <c r="BK27">
        <v>59.619708419739048</v>
      </c>
      <c r="BL27">
        <v>64.568007503127973</v>
      </c>
      <c r="BM27">
        <v>64.703818006141105</v>
      </c>
      <c r="BN27">
        <v>60.955890881664786</v>
      </c>
      <c r="BO27">
        <v>50.659805509449455</v>
      </c>
      <c r="BP27">
        <v>54.169672575489685</v>
      </c>
      <c r="BQ27">
        <v>48.727812730416929</v>
      </c>
      <c r="BR27">
        <v>52.036906929977498</v>
      </c>
      <c r="BS27">
        <v>52.157955159030656</v>
      </c>
      <c r="BT27">
        <v>59.468123220120162</v>
      </c>
      <c r="BU27">
        <v>60.031649472588164</v>
      </c>
      <c r="BV27">
        <v>58.703088233040319</v>
      </c>
      <c r="BW27">
        <v>52.811085465260703</v>
      </c>
      <c r="BX27">
        <v>50.940301128294912</v>
      </c>
      <c r="BY27">
        <v>59.084655979410478</v>
      </c>
      <c r="BZ27">
        <v>61.351504699841691</v>
      </c>
      <c r="CA27">
        <v>64.654172634947003</v>
      </c>
      <c r="CB27">
        <v>53.377844376522283</v>
      </c>
      <c r="CC27">
        <v>72.890702562828324</v>
      </c>
      <c r="CD27">
        <v>59.39657441865122</v>
      </c>
      <c r="CE27">
        <v>66.533999706428872</v>
      </c>
      <c r="CF27">
        <v>61.402616572658573</v>
      </c>
      <c r="CG27">
        <v>57.506694547193014</v>
      </c>
      <c r="CH27">
        <v>52.178177279292434</v>
      </c>
      <c r="CI27">
        <v>48.595369076455896</v>
      </c>
      <c r="CJ27">
        <v>66.472967348430728</v>
      </c>
      <c r="CK27">
        <v>66.074187110139377</v>
      </c>
      <c r="CL27">
        <v>70.668929749457206</v>
      </c>
      <c r="CM27">
        <v>66.815827523034017</v>
      </c>
      <c r="CN27">
        <v>71.851304517991849</v>
      </c>
      <c r="CO27">
        <v>68.603084156814489</v>
      </c>
      <c r="CP27">
        <v>52.832108517820771</v>
      </c>
      <c r="CQ27">
        <v>54.96239381629583</v>
      </c>
      <c r="CR27">
        <v>56.312158377720628</v>
      </c>
      <c r="CS27">
        <v>66.608560819859036</v>
      </c>
      <c r="CT27">
        <v>62.073036495709871</v>
      </c>
      <c r="CU27">
        <v>64.358045429795197</v>
      </c>
      <c r="CV27">
        <v>58.697932021105487</v>
      </c>
      <c r="CW27">
        <v>59.717053858336691</v>
      </c>
      <c r="CX27">
        <v>71.591833005758872</v>
      </c>
      <c r="CY27">
        <v>77.186457089808968</v>
      </c>
      <c r="CZ27">
        <v>70.398820647418347</v>
      </c>
      <c r="DA27">
        <v>56.215220217863077</v>
      </c>
      <c r="DB27">
        <v>66.58702692739331</v>
      </c>
      <c r="DC27">
        <v>66.067201985356689</v>
      </c>
      <c r="DD27">
        <v>71.218647759022275</v>
      </c>
      <c r="DE27">
        <v>75.01966366677172</v>
      </c>
      <c r="DF27">
        <v>70.999728649167807</v>
      </c>
      <c r="DG27">
        <v>63.142686488291439</v>
      </c>
      <c r="DH27">
        <v>57.732488920926755</v>
      </c>
      <c r="DI27">
        <v>56.523811212985933</v>
      </c>
      <c r="DJ27">
        <v>56.278467605832887</v>
      </c>
      <c r="DK27">
        <v>55.498541025674569</v>
      </c>
      <c r="DL27">
        <v>68.164757677907858</v>
      </c>
      <c r="DM27">
        <v>66.036319926575246</v>
      </c>
      <c r="DN27">
        <v>63.799725560564198</v>
      </c>
      <c r="DO27">
        <v>72.264977528418456</v>
      </c>
      <c r="DP27">
        <v>64.460200476612115</v>
      </c>
      <c r="DQ27">
        <v>61.31302594118911</v>
      </c>
      <c r="DR27">
        <v>69.652517360981037</v>
      </c>
      <c r="DS27">
        <v>56.904725235358043</v>
      </c>
      <c r="DT27">
        <v>76.64999719775544</v>
      </c>
      <c r="DU27">
        <v>67.050355565346763</v>
      </c>
      <c r="DV27">
        <v>63.35280883485602</v>
      </c>
      <c r="DW27">
        <v>54.398850705153222</v>
      </c>
      <c r="DX27">
        <v>64.13874658795865</v>
      </c>
      <c r="DY27">
        <v>63.209818430756492</v>
      </c>
      <c r="DZ27">
        <v>66.413908278748778</v>
      </c>
      <c r="EA27">
        <v>58.697165630161884</v>
      </c>
      <c r="EB27">
        <v>75.971458024903285</v>
      </c>
      <c r="EC27">
        <v>57.541237785083354</v>
      </c>
      <c r="ED27">
        <v>55.052792346818954</v>
      </c>
      <c r="EE27">
        <v>67.157766986164589</v>
      </c>
      <c r="EF27">
        <v>73.47697498930242</v>
      </c>
      <c r="EG27">
        <v>69.106084179336065</v>
      </c>
      <c r="EH27">
        <v>58.882754427119345</v>
      </c>
      <c r="EI27">
        <v>59.985185289216908</v>
      </c>
      <c r="EJ27">
        <v>59.068679824395858</v>
      </c>
      <c r="EK27">
        <v>56.973113674402441</v>
      </c>
      <c r="EL27">
        <v>61.970424449094459</v>
      </c>
      <c r="EM27">
        <v>64.20637484034738</v>
      </c>
      <c r="EN27">
        <v>54.348818462443319</v>
      </c>
      <c r="EO27">
        <v>67.276130253542902</v>
      </c>
      <c r="EP27">
        <v>65.050694756291051</v>
      </c>
      <c r="EQ27">
        <v>61.109472587415794</v>
      </c>
      <c r="ER27">
        <v>58.483408370552311</v>
      </c>
      <c r="ES27">
        <v>64.633423032199261</v>
      </c>
      <c r="ET27">
        <v>70.798387023865274</v>
      </c>
      <c r="EU27">
        <v>68.381178468310708</v>
      </c>
      <c r="EV27">
        <v>59.56740893605604</v>
      </c>
      <c r="EW27">
        <v>59.411840477085299</v>
      </c>
      <c r="EX27">
        <v>55.541553698775331</v>
      </c>
      <c r="EY27">
        <v>62.711825079860226</v>
      </c>
      <c r="EZ27">
        <v>50.041207952601653</v>
      </c>
      <c r="FA27">
        <v>50.080506886864598</v>
      </c>
      <c r="FB27">
        <v>58.657383113703965</v>
      </c>
      <c r="FC27">
        <v>61.846704783921837</v>
      </c>
      <c r="FD27">
        <v>61.45045716001308</v>
      </c>
      <c r="FE27">
        <v>63.937300345295697</v>
      </c>
      <c r="FF27">
        <v>63.020379424316708</v>
      </c>
      <c r="FG27">
        <v>45.650783280999562</v>
      </c>
      <c r="FH27">
        <v>60.734484858592893</v>
      </c>
      <c r="FI27">
        <v>62.20795647856751</v>
      </c>
      <c r="FJ27">
        <v>57.058311771362774</v>
      </c>
      <c r="FK27">
        <v>64.282013317266987</v>
      </c>
      <c r="FL27">
        <v>63.863762696514129</v>
      </c>
      <c r="FM27">
        <v>61.531691174732849</v>
      </c>
      <c r="FN27">
        <v>45.840648426828523</v>
      </c>
      <c r="FO27">
        <v>61.738320471082389</v>
      </c>
      <c r="FP27">
        <v>66.109767947885075</v>
      </c>
      <c r="FQ27">
        <v>55.996380882127575</v>
      </c>
      <c r="FR27">
        <v>60.681845327654877</v>
      </c>
      <c r="FS27">
        <v>51.670353912170569</v>
      </c>
      <c r="FT27">
        <v>52.00872839863456</v>
      </c>
      <c r="FU27">
        <v>59.135155893234341</v>
      </c>
      <c r="FV27">
        <v>60.13662376259596</v>
      </c>
      <c r="FW27">
        <v>70.512220117232602</v>
      </c>
      <c r="FX27">
        <v>67.477145500756762</v>
      </c>
      <c r="FY27">
        <v>70.704511915243899</v>
      </c>
      <c r="FZ27">
        <v>52.496061133141055</v>
      </c>
      <c r="GA27">
        <v>58.052207681028541</v>
      </c>
      <c r="GB27">
        <v>70.56806471412969</v>
      </c>
      <c r="GC27">
        <v>66.423224028706173</v>
      </c>
      <c r="GD27">
        <v>77.314321852295322</v>
      </c>
      <c r="GE27">
        <v>77.419395289112543</v>
      </c>
      <c r="GF27">
        <v>72.234646224839224</v>
      </c>
      <c r="GG27">
        <v>47.371205635516347</v>
      </c>
      <c r="GH27">
        <v>69.48829645871804</v>
      </c>
      <c r="GI27">
        <v>41.274511335851017</v>
      </c>
      <c r="GJ27">
        <v>45.041910995984487</v>
      </c>
      <c r="GK27">
        <v>66.151445376290525</v>
      </c>
      <c r="GL27">
        <v>74.08837320549695</v>
      </c>
      <c r="GM27">
        <v>54.372715784285752</v>
      </c>
      <c r="GN27">
        <v>52.170090823857308</v>
      </c>
      <c r="GO27">
        <v>53.215370454980793</v>
      </c>
      <c r="GP27">
        <v>71.442577809480284</v>
      </c>
      <c r="GQ27">
        <v>45.902851448325805</v>
      </c>
      <c r="GR27">
        <v>62.876535560403298</v>
      </c>
      <c r="GS27">
        <v>63.110939442988823</v>
      </c>
      <c r="GT27">
        <v>56.113961995367539</v>
      </c>
      <c r="GU27">
        <v>57.385070703928648</v>
      </c>
      <c r="GV27">
        <v>66.907156069483619</v>
      </c>
      <c r="GW27">
        <v>62.959543557704876</v>
      </c>
      <c r="GX27">
        <v>47.231866359664835</v>
      </c>
      <c r="GY27">
        <v>49.991917145374138</v>
      </c>
      <c r="GZ27">
        <v>47.121181779861175</v>
      </c>
      <c r="HA27">
        <v>74.803856546627088</v>
      </c>
      <c r="HB27">
        <v>58.146061514386588</v>
      </c>
      <c r="HC27">
        <v>69.205580823552566</v>
      </c>
      <c r="HD27">
        <v>50.925380604870647</v>
      </c>
      <c r="HE27">
        <v>48.938254506546642</v>
      </c>
      <c r="HF27">
        <v>65.059367151922885</v>
      </c>
      <c r="HG27">
        <v>48.977513493489681</v>
      </c>
      <c r="HH27">
        <v>45.824403640062442</v>
      </c>
      <c r="HI27">
        <v>81.925322630544883</v>
      </c>
      <c r="HJ27">
        <v>58.304374994953449</v>
      </c>
      <c r="HK27">
        <v>50.360743067853249</v>
      </c>
      <c r="HL27">
        <v>53.084500701779561</v>
      </c>
      <c r="HM27">
        <v>79.128551986686048</v>
      </c>
      <c r="HN27">
        <v>69.93110728615946</v>
      </c>
      <c r="HO27">
        <v>73.03715476655934</v>
      </c>
      <c r="HP27">
        <v>64.540777258011957</v>
      </c>
      <c r="HQ27">
        <v>45.782148880847053</v>
      </c>
      <c r="HR27">
        <v>39.647578945962337</v>
      </c>
      <c r="HS27">
        <v>73.194969961477938</v>
      </c>
      <c r="HT27">
        <v>70.846655051647176</v>
      </c>
      <c r="HU27">
        <v>52.843666902620512</v>
      </c>
      <c r="HV27">
        <v>82.090803849014932</v>
      </c>
      <c r="HW27">
        <v>45.397236067235092</v>
      </c>
      <c r="HX27">
        <v>46.192033818261464</v>
      </c>
      <c r="HY27">
        <v>81.53999960164586</v>
      </c>
      <c r="HZ27">
        <v>71.33291658704637</v>
      </c>
      <c r="IA27">
        <v>63.630554074070815</v>
      </c>
      <c r="IB27">
        <v>61.151661135571395</v>
      </c>
      <c r="IC27">
        <v>73.245973168928202</v>
      </c>
      <c r="ID27">
        <v>52.188552256531636</v>
      </c>
      <c r="IE27">
        <v>37.323824923620094</v>
      </c>
      <c r="IF27">
        <v>55.984527717872197</v>
      </c>
      <c r="IG27">
        <v>69.689386829219018</v>
      </c>
      <c r="IH27">
        <v>70.6000041122075</v>
      </c>
      <c r="II27">
        <v>43.669483088680231</v>
      </c>
      <c r="IJ27">
        <v>68.949107753188315</v>
      </c>
      <c r="IK27">
        <v>47.504484252054354</v>
      </c>
      <c r="IL27">
        <v>70.043775065006201</v>
      </c>
      <c r="IM27">
        <v>59.700566610878546</v>
      </c>
      <c r="IN27">
        <v>56.857640712762773</v>
      </c>
      <c r="IO27">
        <v>38.025583543633999</v>
      </c>
      <c r="IP27">
        <v>44.018714646913097</v>
      </c>
      <c r="IQ27">
        <v>40.312136958328566</v>
      </c>
      <c r="IR27">
        <v>34.518228230576995</v>
      </c>
      <c r="IS27">
        <v>44.007961913138772</v>
      </c>
      <c r="IT27">
        <v>69.117605030437915</v>
      </c>
      <c r="IU27">
        <v>64.428573543452117</v>
      </c>
      <c r="IV27">
        <v>63.037710928226453</v>
      </c>
      <c r="IW27">
        <v>60.041740749846383</v>
      </c>
      <c r="IX27">
        <v>46.315911157187422</v>
      </c>
      <c r="IY27">
        <v>25.318245731603664</v>
      </c>
      <c r="IZ27">
        <v>48.41966375338334</v>
      </c>
      <c r="JA27">
        <v>54.340727236808291</v>
      </c>
      <c r="JB27">
        <v>59.8984213853917</v>
      </c>
      <c r="JC27">
        <v>68.748455113755469</v>
      </c>
      <c r="JD27">
        <v>50.734516037103866</v>
      </c>
      <c r="JE27">
        <v>58.847624022225808</v>
      </c>
      <c r="JF27">
        <v>60.469348297923226</v>
      </c>
      <c r="JG27">
        <v>75.109439880878696</v>
      </c>
      <c r="JH27">
        <v>43.507734317366371</v>
      </c>
      <c r="JI27">
        <v>47.758515965235205</v>
      </c>
      <c r="JJ27">
        <v>46.311024519333714</v>
      </c>
      <c r="JK27">
        <v>56.264239168228393</v>
      </c>
      <c r="JL27">
        <v>53.284848197244855</v>
      </c>
      <c r="JM27">
        <v>45.379405944324716</v>
      </c>
      <c r="JN27">
        <v>47.983524777952837</v>
      </c>
      <c r="JO27">
        <v>55.833137942798999</v>
      </c>
      <c r="JP27">
        <v>73.765401840789991</v>
      </c>
      <c r="JQ27">
        <v>37.043533614741406</v>
      </c>
      <c r="JR27">
        <v>66.232287441485795</v>
      </c>
      <c r="JS27">
        <v>69.622110949092132</v>
      </c>
      <c r="JT27">
        <v>56.325848703392353</v>
      </c>
      <c r="JU27">
        <v>69.865404929419512</v>
      </c>
      <c r="JV27">
        <v>68.155613273768907</v>
      </c>
      <c r="JW27">
        <v>33.351911468128066</v>
      </c>
      <c r="JX27">
        <v>45.257217368487197</v>
      </c>
      <c r="JY27">
        <v>38.869092358649105</v>
      </c>
      <c r="JZ27">
        <v>29.321997486201674</v>
      </c>
      <c r="KA27">
        <v>41.481996826594916</v>
      </c>
      <c r="KB27">
        <v>32.061643445859588</v>
      </c>
      <c r="KC27">
        <v>60.368279562949098</v>
      </c>
      <c r="KD27">
        <v>49.073238202040145</v>
      </c>
      <c r="KE27">
        <v>35.297447961726746</v>
      </c>
      <c r="KF27">
        <v>32.192395242379334</v>
      </c>
      <c r="KG27">
        <v>30.894474822538577</v>
      </c>
      <c r="KH27">
        <v>23.763537475107601</v>
      </c>
      <c r="KI27">
        <v>34.364221511903658</v>
      </c>
      <c r="KJ27">
        <v>38.969620643810956</v>
      </c>
      <c r="KK27">
        <v>53.274929731625775</v>
      </c>
      <c r="KL27">
        <v>45.978669577158669</v>
      </c>
      <c r="KM27">
        <v>34.492797279729665</v>
      </c>
      <c r="KN27">
        <v>43.979926434796461</v>
      </c>
      <c r="KO27">
        <v>40.865300054550872</v>
      </c>
      <c r="KP27">
        <v>42.888577890664564</v>
      </c>
      <c r="KQ27">
        <v>32.840882209176165</v>
      </c>
      <c r="KR27">
        <v>26.643196081694164</v>
      </c>
      <c r="KS27">
        <v>24.976569356406195</v>
      </c>
      <c r="KT27">
        <v>24.708913237776322</v>
      </c>
      <c r="KU27">
        <v>56.949551038058473</v>
      </c>
      <c r="KV27">
        <v>28.304031761697523</v>
      </c>
      <c r="KW27">
        <v>34.952241802958554</v>
      </c>
      <c r="KX27">
        <v>35.711593917947965</v>
      </c>
      <c r="KY27">
        <v>34.192496341573325</v>
      </c>
      <c r="KZ27">
        <v>40.65182190609336</v>
      </c>
      <c r="LA27">
        <v>34.610871326699439</v>
      </c>
      <c r="LB27">
        <v>27.138057832223542</v>
      </c>
      <c r="LC27">
        <v>31.739104502882487</v>
      </c>
      <c r="LD27">
        <v>24.084693271300047</v>
      </c>
      <c r="LE27">
        <v>39.534722304583994</v>
      </c>
      <c r="LF27">
        <v>28.412624337089103</v>
      </c>
      <c r="LG27">
        <v>26.83614516746038</v>
      </c>
      <c r="LH27">
        <v>38.592773667866851</v>
      </c>
      <c r="LI27">
        <v>32.992181338618195</v>
      </c>
      <c r="LJ27">
        <v>32.069689349424614</v>
      </c>
      <c r="LK27">
        <v>35.508164739212056</v>
      </c>
      <c r="LL27">
        <v>24.836589451343773</v>
      </c>
    </row>
    <row r="28" spans="1:324">
      <c r="A28" s="2">
        <v>0.23958333333333334</v>
      </c>
      <c r="B28">
        <v>51.534927609974396</v>
      </c>
      <c r="C28">
        <v>49.269047122823949</v>
      </c>
      <c r="D28">
        <v>28.318291397599371</v>
      </c>
      <c r="E28">
        <v>58.583132722617599</v>
      </c>
      <c r="F28">
        <v>51.932196562697165</v>
      </c>
      <c r="G28">
        <v>67.417908009724727</v>
      </c>
      <c r="H28">
        <v>58.448604809859603</v>
      </c>
      <c r="I28">
        <v>47.283786650288945</v>
      </c>
      <c r="J28">
        <v>51.32032529257075</v>
      </c>
      <c r="K28">
        <v>49.84791285761699</v>
      </c>
      <c r="L28">
        <v>47.232316149996684</v>
      </c>
      <c r="M28">
        <v>41.644921104143734</v>
      </c>
      <c r="N28">
        <v>52.767613216203998</v>
      </c>
      <c r="O28">
        <v>62.890602039780617</v>
      </c>
      <c r="P28">
        <v>60.607157275275746</v>
      </c>
      <c r="Q28">
        <v>50.100700891511565</v>
      </c>
      <c r="R28">
        <v>43.489750013056351</v>
      </c>
      <c r="S28">
        <v>58.295881831632471</v>
      </c>
      <c r="T28">
        <v>51.36855156207325</v>
      </c>
      <c r="U28">
        <v>61.979265152585867</v>
      </c>
      <c r="V28">
        <v>55.928345529804425</v>
      </c>
      <c r="W28">
        <v>46.198612309275987</v>
      </c>
      <c r="X28">
        <v>39.539139885295612</v>
      </c>
      <c r="Y28">
        <v>64.36765754866687</v>
      </c>
      <c r="Z28">
        <v>48.340200805870793</v>
      </c>
      <c r="AA28">
        <v>47.043265207322264</v>
      </c>
      <c r="AB28">
        <v>49.743644163197636</v>
      </c>
      <c r="AC28">
        <v>43.456901132449545</v>
      </c>
      <c r="AD28">
        <v>47.367217460529552</v>
      </c>
      <c r="AE28">
        <v>43.502620367540381</v>
      </c>
      <c r="AF28">
        <v>66.847865637470946</v>
      </c>
      <c r="AG28">
        <v>59.416969647567406</v>
      </c>
      <c r="AH28">
        <v>50.906799588248859</v>
      </c>
      <c r="AI28">
        <v>54.432462130015701</v>
      </c>
      <c r="AJ28">
        <v>43.918817977970249</v>
      </c>
      <c r="AK28">
        <v>46.694044690760435</v>
      </c>
      <c r="AL28">
        <v>62.205968452861157</v>
      </c>
      <c r="AM28">
        <v>60.327661098219878</v>
      </c>
      <c r="AN28">
        <v>68.751184212344697</v>
      </c>
      <c r="AO28">
        <v>54.810012884383333</v>
      </c>
      <c r="AP28">
        <v>50.794568582623057</v>
      </c>
      <c r="AQ28">
        <v>54.973242784112799</v>
      </c>
      <c r="AR28">
        <v>66.274328317823731</v>
      </c>
      <c r="AS28">
        <v>59.517690228611471</v>
      </c>
      <c r="AT28">
        <v>60.503975750677647</v>
      </c>
      <c r="AU28">
        <v>55.062761944833916</v>
      </c>
      <c r="AV28">
        <v>52.200605632016774</v>
      </c>
      <c r="AW28">
        <v>60.629798897382912</v>
      </c>
      <c r="AX28">
        <v>51.48341647245401</v>
      </c>
      <c r="AY28">
        <v>58.10407972347339</v>
      </c>
      <c r="AZ28">
        <v>64.464770887832714</v>
      </c>
      <c r="BA28">
        <v>64.969717389974889</v>
      </c>
      <c r="BB28">
        <v>62.909344641821953</v>
      </c>
      <c r="BC28">
        <v>61.353934988017556</v>
      </c>
      <c r="BD28">
        <v>51.409392046858784</v>
      </c>
      <c r="BE28">
        <v>59.390019349481541</v>
      </c>
      <c r="BF28">
        <v>57.179232919399929</v>
      </c>
      <c r="BG28">
        <v>57.146002201516112</v>
      </c>
      <c r="BH28">
        <v>60.746939501056524</v>
      </c>
      <c r="BI28">
        <v>70.101292726565561</v>
      </c>
      <c r="BJ28">
        <v>67.812511296729227</v>
      </c>
      <c r="BK28">
        <v>60.828961009266628</v>
      </c>
      <c r="BL28">
        <v>65.709191988888023</v>
      </c>
      <c r="BM28">
        <v>65.693896261801953</v>
      </c>
      <c r="BN28">
        <v>61.263482165014885</v>
      </c>
      <c r="BO28">
        <v>50.904905316462347</v>
      </c>
      <c r="BP28">
        <v>53.595384167704687</v>
      </c>
      <c r="BQ28">
        <v>48.701182831273634</v>
      </c>
      <c r="BR28">
        <v>52.356319704536929</v>
      </c>
      <c r="BS28">
        <v>52.156901488224626</v>
      </c>
      <c r="BT28">
        <v>62.544954245580037</v>
      </c>
      <c r="BU28">
        <v>60.403496804635935</v>
      </c>
      <c r="BV28">
        <v>59.186690101057295</v>
      </c>
      <c r="BW28">
        <v>52.94516346343115</v>
      </c>
      <c r="BX28">
        <v>50.895400375406261</v>
      </c>
      <c r="BY28">
        <v>59.972992680912377</v>
      </c>
      <c r="BZ28">
        <v>61.820833263597123</v>
      </c>
      <c r="CA28">
        <v>65.714177298727606</v>
      </c>
      <c r="CB28">
        <v>53.408229443001645</v>
      </c>
      <c r="CC28">
        <v>72.843141547149372</v>
      </c>
      <c r="CD28">
        <v>60.777506023270192</v>
      </c>
      <c r="CE28">
        <v>66.620593964960321</v>
      </c>
      <c r="CF28">
        <v>61.535043573877637</v>
      </c>
      <c r="CG28">
        <v>57.878668900442257</v>
      </c>
      <c r="CH28">
        <v>52.768220564591203</v>
      </c>
      <c r="CI28">
        <v>48.455439021923141</v>
      </c>
      <c r="CJ28">
        <v>68.152579175549647</v>
      </c>
      <c r="CK28">
        <v>66.899241438057317</v>
      </c>
      <c r="CL28">
        <v>71.249372561954814</v>
      </c>
      <c r="CM28">
        <v>67.312378524623483</v>
      </c>
      <c r="CN28">
        <v>72.305143459882572</v>
      </c>
      <c r="CO28">
        <v>70.073576752196558</v>
      </c>
      <c r="CP28">
        <v>52.829893820551696</v>
      </c>
      <c r="CQ28">
        <v>55.125243086439568</v>
      </c>
      <c r="CR28">
        <v>55.893628341425668</v>
      </c>
      <c r="CS28">
        <v>67.48674450900819</v>
      </c>
      <c r="CT28">
        <v>62.210394169880225</v>
      </c>
      <c r="CU28">
        <v>64.91932841805864</v>
      </c>
      <c r="CV28">
        <v>58.98347557896966</v>
      </c>
      <c r="CW28">
        <v>59.693271457387695</v>
      </c>
      <c r="CX28">
        <v>71.587422047452918</v>
      </c>
      <c r="CY28">
        <v>78.132251767235246</v>
      </c>
      <c r="CZ28">
        <v>70.392971871019554</v>
      </c>
      <c r="DA28">
        <v>57.403400035054531</v>
      </c>
      <c r="DB28">
        <v>68.199392055516284</v>
      </c>
      <c r="DC28">
        <v>66.270092214627041</v>
      </c>
      <c r="DD28">
        <v>72.367754896074317</v>
      </c>
      <c r="DE28">
        <v>75.752367771593285</v>
      </c>
      <c r="DF28">
        <v>71.759643743190651</v>
      </c>
      <c r="DG28">
        <v>64.755743708750657</v>
      </c>
      <c r="DH28">
        <v>58.83174128335795</v>
      </c>
      <c r="DI28">
        <v>57.101706529578301</v>
      </c>
      <c r="DJ28">
        <v>57.614594350943968</v>
      </c>
      <c r="DK28">
        <v>55.28068064075147</v>
      </c>
      <c r="DL28">
        <v>68.281157520771458</v>
      </c>
      <c r="DM28">
        <v>66.615628594849426</v>
      </c>
      <c r="DN28">
        <v>64.197973975058389</v>
      </c>
      <c r="DO28">
        <v>75.448708688093205</v>
      </c>
      <c r="DP28">
        <v>66.228864146092235</v>
      </c>
      <c r="DQ28">
        <v>61.978436477258846</v>
      </c>
      <c r="DR28">
        <v>69.767607480236165</v>
      </c>
      <c r="DS28">
        <v>56.968664811340069</v>
      </c>
      <c r="DT28">
        <v>77.651748882704723</v>
      </c>
      <c r="DU28">
        <v>67.023290376473369</v>
      </c>
      <c r="DV28">
        <v>63.314162939428662</v>
      </c>
      <c r="DW28">
        <v>55.180416378992106</v>
      </c>
      <c r="DX28">
        <v>64.881935150348539</v>
      </c>
      <c r="DY28">
        <v>64.743121354935155</v>
      </c>
      <c r="DZ28">
        <v>68.900078625043619</v>
      </c>
      <c r="EA28">
        <v>59.845765456850941</v>
      </c>
      <c r="EB28">
        <v>76.212649829469072</v>
      </c>
      <c r="EC28">
        <v>58.81258433412124</v>
      </c>
      <c r="ED28">
        <v>55.028357672217908</v>
      </c>
      <c r="EE28">
        <v>67.407133908479523</v>
      </c>
      <c r="EF28">
        <v>75.591747957218828</v>
      </c>
      <c r="EG28">
        <v>69.903931432155503</v>
      </c>
      <c r="EH28">
        <v>59.374863025302943</v>
      </c>
      <c r="EI28">
        <v>60.496644633024836</v>
      </c>
      <c r="EJ28">
        <v>59.687859635268694</v>
      </c>
      <c r="EK28">
        <v>57.336200223266999</v>
      </c>
      <c r="EL28">
        <v>62.926828750375662</v>
      </c>
      <c r="EM28">
        <v>64.39881133989914</v>
      </c>
      <c r="EN28">
        <v>54.376131956905304</v>
      </c>
      <c r="EO28">
        <v>69.235750750036019</v>
      </c>
      <c r="EP28">
        <v>65.048498856351287</v>
      </c>
      <c r="EQ28">
        <v>61.134907373584326</v>
      </c>
      <c r="ER28">
        <v>58.997062409684006</v>
      </c>
      <c r="ES28">
        <v>64.817159044813422</v>
      </c>
      <c r="ET28">
        <v>71.152840865089686</v>
      </c>
      <c r="EU28">
        <v>68.445330043160581</v>
      </c>
      <c r="EV28">
        <v>60.144311934219616</v>
      </c>
      <c r="EW28">
        <v>61.137410254348097</v>
      </c>
      <c r="EX28">
        <v>55.56790586429895</v>
      </c>
      <c r="EY28">
        <v>62.966962449537526</v>
      </c>
      <c r="EZ28">
        <v>50.184232579924924</v>
      </c>
      <c r="FA28">
        <v>50.357398254398319</v>
      </c>
      <c r="FB28">
        <v>59.03208456536062</v>
      </c>
      <c r="FC28">
        <v>62.611664708807055</v>
      </c>
      <c r="FD28">
        <v>61.615425956172921</v>
      </c>
      <c r="FE28">
        <v>65.400229932470367</v>
      </c>
      <c r="FF28">
        <v>63.19633144804402</v>
      </c>
      <c r="FG28">
        <v>45.784580446888661</v>
      </c>
      <c r="FH28">
        <v>60.682254329321879</v>
      </c>
      <c r="FI28">
        <v>63.771762275834668</v>
      </c>
      <c r="FJ28">
        <v>57.035251357664436</v>
      </c>
      <c r="FK28">
        <v>66.550756943787988</v>
      </c>
      <c r="FL28">
        <v>64.339335345252323</v>
      </c>
      <c r="FM28">
        <v>61.69305924897067</v>
      </c>
      <c r="FN28">
        <v>44.142108442535147</v>
      </c>
      <c r="FO28">
        <v>62.39557292790731</v>
      </c>
      <c r="FP28">
        <v>67.508850537253934</v>
      </c>
      <c r="FQ28">
        <v>56.031264561557087</v>
      </c>
      <c r="FR28">
        <v>60.58191661602509</v>
      </c>
      <c r="FS28">
        <v>51.637222496483574</v>
      </c>
      <c r="FT28">
        <v>50.672687301323705</v>
      </c>
      <c r="FU28">
        <v>61.542845742675944</v>
      </c>
      <c r="FV28">
        <v>61.81620440122051</v>
      </c>
      <c r="FW28">
        <v>70.633142844092632</v>
      </c>
      <c r="FX28">
        <v>66.99969437364328</v>
      </c>
      <c r="FY28">
        <v>70.843047938263595</v>
      </c>
      <c r="FZ28">
        <v>52.178620483731819</v>
      </c>
      <c r="GA28">
        <v>58.113765539178473</v>
      </c>
      <c r="GB28">
        <v>70.910378390487381</v>
      </c>
      <c r="GC28">
        <v>66.319127829676432</v>
      </c>
      <c r="GD28">
        <v>77.257856499703436</v>
      </c>
      <c r="GE28">
        <v>77.809567037416841</v>
      </c>
      <c r="GF28">
        <v>71.336923949695006</v>
      </c>
      <c r="GG28">
        <v>44.619883907825496</v>
      </c>
      <c r="GH28">
        <v>69.774538482357997</v>
      </c>
      <c r="GI28">
        <v>37.395599330907146</v>
      </c>
      <c r="GJ28">
        <v>45.039944014130576</v>
      </c>
      <c r="GK28">
        <v>68.305283735007009</v>
      </c>
      <c r="GL28">
        <v>74.189668003070139</v>
      </c>
      <c r="GM28">
        <v>54.363230705975127</v>
      </c>
      <c r="GN28">
        <v>52.047551365691767</v>
      </c>
      <c r="GO28">
        <v>53.152408762120956</v>
      </c>
      <c r="GP28">
        <v>72.998902053942032</v>
      </c>
      <c r="GQ28">
        <v>43.832603629695548</v>
      </c>
      <c r="GR28">
        <v>63.091143387415585</v>
      </c>
      <c r="GS28">
        <v>65.517043677973305</v>
      </c>
      <c r="GT28">
        <v>56.080856498752482</v>
      </c>
      <c r="GU28">
        <v>58.800407677181894</v>
      </c>
      <c r="GV28">
        <v>66.964597419939324</v>
      </c>
      <c r="GW28">
        <v>62.723693265697456</v>
      </c>
      <c r="GX28">
        <v>46.25439148741382</v>
      </c>
      <c r="GY28">
        <v>49.983431404009544</v>
      </c>
      <c r="GZ28">
        <v>46.460491546961045</v>
      </c>
      <c r="HA28">
        <v>74.692528436259451</v>
      </c>
      <c r="HB28">
        <v>56.123669547106374</v>
      </c>
      <c r="HC28">
        <v>69.941452383971779</v>
      </c>
      <c r="HD28">
        <v>50.72513916201995</v>
      </c>
      <c r="HE28">
        <v>48.497729979449339</v>
      </c>
      <c r="HF28">
        <v>65.564103895822853</v>
      </c>
      <c r="HG28">
        <v>48.689242883693154</v>
      </c>
      <c r="HH28">
        <v>45.503678844307466</v>
      </c>
      <c r="HI28">
        <v>82.791032765223491</v>
      </c>
      <c r="HJ28">
        <v>58.367524047352958</v>
      </c>
      <c r="HK28">
        <v>47.919184158913467</v>
      </c>
      <c r="HL28">
        <v>53.048304222823482</v>
      </c>
      <c r="HM28">
        <v>79.257057098510529</v>
      </c>
      <c r="HN28">
        <v>69.534784675968751</v>
      </c>
      <c r="HO28">
        <v>74.594832254783654</v>
      </c>
      <c r="HP28">
        <v>64.671272870241708</v>
      </c>
      <c r="HQ28">
        <v>45.7171973989362</v>
      </c>
      <c r="HR28">
        <v>38.000151040973961</v>
      </c>
      <c r="HS28">
        <v>75.900333808467124</v>
      </c>
      <c r="HT28">
        <v>70.794257797973302</v>
      </c>
      <c r="HU28">
        <v>52.861275375495246</v>
      </c>
      <c r="HV28">
        <v>82.461666875976405</v>
      </c>
      <c r="HW28">
        <v>45.24186824024585</v>
      </c>
      <c r="HX28">
        <v>45.276354563022174</v>
      </c>
      <c r="HY28">
        <v>81.132077280270565</v>
      </c>
      <c r="HZ28">
        <v>73.169290859226024</v>
      </c>
      <c r="IA28">
        <v>64.155058270567935</v>
      </c>
      <c r="IB28">
        <v>62.049332227869002</v>
      </c>
      <c r="IC28">
        <v>73.749082486130618</v>
      </c>
      <c r="ID28">
        <v>50.317776835412658</v>
      </c>
      <c r="IE28">
        <v>37.367229725909581</v>
      </c>
      <c r="IF28">
        <v>55.877158502604956</v>
      </c>
      <c r="IG28">
        <v>72.65910402142481</v>
      </c>
      <c r="IH28">
        <v>70.528129409295872</v>
      </c>
      <c r="II28">
        <v>43.679788136103674</v>
      </c>
      <c r="IJ28">
        <v>70.950321107132581</v>
      </c>
      <c r="IK28">
        <v>47.652279696492094</v>
      </c>
      <c r="IL28">
        <v>71.596530936710707</v>
      </c>
      <c r="IM28">
        <v>60.56194423276164</v>
      </c>
      <c r="IN28">
        <v>56.457305723397972</v>
      </c>
      <c r="IO28">
        <v>37.908325271884713</v>
      </c>
      <c r="IP28">
        <v>43.468659813087939</v>
      </c>
      <c r="IQ28">
        <v>40.364854262338838</v>
      </c>
      <c r="IR28">
        <v>34.862724309043955</v>
      </c>
      <c r="IS28">
        <v>41.931467141571837</v>
      </c>
      <c r="IT28">
        <v>71.694067872022657</v>
      </c>
      <c r="IU28">
        <v>66.413245304973913</v>
      </c>
      <c r="IV28">
        <v>63.582272221184304</v>
      </c>
      <c r="IW28">
        <v>61.144469293600409</v>
      </c>
      <c r="IX28">
        <v>47.14081977345306</v>
      </c>
      <c r="IY28">
        <v>25.352461838167677</v>
      </c>
      <c r="IZ28">
        <v>48.579829471559464</v>
      </c>
      <c r="JA28">
        <v>54.741819640911956</v>
      </c>
      <c r="JB28">
        <v>63.219935096831229</v>
      </c>
      <c r="JC28">
        <v>69.542756831976391</v>
      </c>
      <c r="JD28">
        <v>50.767289487673636</v>
      </c>
      <c r="JE28">
        <v>59.038452527538972</v>
      </c>
      <c r="JF28">
        <v>62.463613277635297</v>
      </c>
      <c r="JG28">
        <v>75.341646335261345</v>
      </c>
      <c r="JH28">
        <v>44.097744151816961</v>
      </c>
      <c r="JI28">
        <v>47.48625463834496</v>
      </c>
      <c r="JJ28">
        <v>46.548325210911308</v>
      </c>
      <c r="JK28">
        <v>57.646868962672031</v>
      </c>
      <c r="JL28">
        <v>52.497869660808682</v>
      </c>
      <c r="JM28">
        <v>44.127046369794087</v>
      </c>
      <c r="JN28">
        <v>47.919636362655055</v>
      </c>
      <c r="JO28">
        <v>58.122593899256685</v>
      </c>
      <c r="JP28">
        <v>74.111041664042475</v>
      </c>
      <c r="JQ28">
        <v>35.970194707839497</v>
      </c>
      <c r="JR28">
        <v>69.494959982123106</v>
      </c>
      <c r="JS28">
        <v>70.246758448120033</v>
      </c>
      <c r="JT28">
        <v>57.905769095649816</v>
      </c>
      <c r="JU28">
        <v>71.21143210999881</v>
      </c>
      <c r="JV28">
        <v>68.355582604500057</v>
      </c>
      <c r="JW28">
        <v>31.525051180073763</v>
      </c>
      <c r="JX28">
        <v>45.068286823224142</v>
      </c>
      <c r="JY28">
        <v>36.580095828956871</v>
      </c>
      <c r="JZ28">
        <v>29.395983086251153</v>
      </c>
      <c r="KA28">
        <v>41.330845099588558</v>
      </c>
      <c r="KB28">
        <v>30.136821234500331</v>
      </c>
      <c r="KC28">
        <v>61.193362266669908</v>
      </c>
      <c r="KD28">
        <v>48.492155214282647</v>
      </c>
      <c r="KE28">
        <v>33.121182577082138</v>
      </c>
      <c r="KF28">
        <v>31.107497080484261</v>
      </c>
      <c r="KG28">
        <v>28.911152410709093</v>
      </c>
      <c r="KH28">
        <v>21.510914655174041</v>
      </c>
      <c r="KI28">
        <v>31.287455371698655</v>
      </c>
      <c r="KJ28">
        <v>36.909882576890681</v>
      </c>
      <c r="KK28">
        <v>52.834624327473726</v>
      </c>
      <c r="KL28">
        <v>44.362235982945961</v>
      </c>
      <c r="KM28">
        <v>32.439295370686544</v>
      </c>
      <c r="KN28">
        <v>44.136762017410483</v>
      </c>
      <c r="KO28">
        <v>40.333713213972224</v>
      </c>
      <c r="KP28">
        <v>43.316332403119205</v>
      </c>
      <c r="KQ28">
        <v>33.415482606875841</v>
      </c>
      <c r="KR28">
        <v>26.838309213794094</v>
      </c>
      <c r="KS28">
        <v>25.674909125727584</v>
      </c>
      <c r="KT28">
        <v>24.584176796914086</v>
      </c>
      <c r="KU28">
        <v>56.985811892869002</v>
      </c>
      <c r="KV28">
        <v>28.378641146551832</v>
      </c>
      <c r="KW28">
        <v>35.859892767326002</v>
      </c>
      <c r="KX28">
        <v>35.552370951862564</v>
      </c>
      <c r="KY28">
        <v>33.183274054644123</v>
      </c>
      <c r="KZ28">
        <v>39.147148808587261</v>
      </c>
      <c r="LA28">
        <v>34.822695672794055</v>
      </c>
      <c r="LB28">
        <v>27.092597180341102</v>
      </c>
      <c r="LC28">
        <v>31.566535129144533</v>
      </c>
      <c r="LD28">
        <v>24.292827825493518</v>
      </c>
      <c r="LE28">
        <v>39.048143901767567</v>
      </c>
      <c r="LF28">
        <v>28.394018742093806</v>
      </c>
      <c r="LG28">
        <v>26.878377077626745</v>
      </c>
      <c r="LH28">
        <v>38.470909755360481</v>
      </c>
      <c r="LI28">
        <v>31.950784006515015</v>
      </c>
      <c r="LJ28">
        <v>30.983483708296955</v>
      </c>
      <c r="LK28">
        <v>31.873934050822317</v>
      </c>
      <c r="LL28">
        <v>24.862378626590754</v>
      </c>
    </row>
    <row r="29" spans="1:324">
      <c r="A29" s="2">
        <v>0.25</v>
      </c>
      <c r="B29">
        <v>50.856320966862611</v>
      </c>
      <c r="C29">
        <v>49.113978640587952</v>
      </c>
      <c r="D29">
        <v>27.570563679718294</v>
      </c>
      <c r="E29">
        <v>58.634535675589369</v>
      </c>
      <c r="F29">
        <v>51.650763911951927</v>
      </c>
      <c r="G29">
        <v>68.560035011737526</v>
      </c>
      <c r="H29">
        <v>58.661626827409385</v>
      </c>
      <c r="I29">
        <v>46.909945288955853</v>
      </c>
      <c r="J29">
        <v>51.682796728885272</v>
      </c>
      <c r="K29">
        <v>50.001633743446533</v>
      </c>
      <c r="L29">
        <v>46.202135997634279</v>
      </c>
      <c r="M29">
        <v>41.335621433541355</v>
      </c>
      <c r="N29">
        <v>52.108324023407206</v>
      </c>
      <c r="O29">
        <v>63.029032188833732</v>
      </c>
      <c r="P29">
        <v>59.107109346741495</v>
      </c>
      <c r="Q29">
        <v>49.935785885861733</v>
      </c>
      <c r="R29">
        <v>43.229382738655033</v>
      </c>
      <c r="S29">
        <v>58.354406360218753</v>
      </c>
      <c r="T29">
        <v>51.345667477931478</v>
      </c>
      <c r="U29">
        <v>63.356986953386389</v>
      </c>
      <c r="V29">
        <v>55.78414070440617</v>
      </c>
      <c r="W29">
        <v>45.45402837100481</v>
      </c>
      <c r="X29">
        <v>37.614785234008146</v>
      </c>
      <c r="Y29">
        <v>64.663391649427581</v>
      </c>
      <c r="Z29">
        <v>48.373388909898907</v>
      </c>
      <c r="AA29">
        <v>47.040262558186107</v>
      </c>
      <c r="AB29">
        <v>49.8051595537342</v>
      </c>
      <c r="AC29">
        <v>43.718458348529481</v>
      </c>
      <c r="AD29">
        <v>45.355230612682753</v>
      </c>
      <c r="AE29">
        <v>42.544547217876278</v>
      </c>
      <c r="AF29">
        <v>67.467603484252294</v>
      </c>
      <c r="AG29">
        <v>59.687286727692154</v>
      </c>
      <c r="AH29">
        <v>51.199996578169809</v>
      </c>
      <c r="AI29">
        <v>55.112548319419169</v>
      </c>
      <c r="AJ29">
        <v>42.618514736889367</v>
      </c>
      <c r="AK29">
        <v>46.269850631172474</v>
      </c>
      <c r="AL29">
        <v>62.641189856457672</v>
      </c>
      <c r="AM29">
        <v>60.785805691217966</v>
      </c>
      <c r="AN29">
        <v>69.396550465995716</v>
      </c>
      <c r="AO29">
        <v>55.492533511031311</v>
      </c>
      <c r="AP29">
        <v>50.627771251959629</v>
      </c>
      <c r="AQ29">
        <v>54.831817296329724</v>
      </c>
      <c r="AR29">
        <v>66.231673061290493</v>
      </c>
      <c r="AS29">
        <v>60.058303113904742</v>
      </c>
      <c r="AT29">
        <v>61.779338788360064</v>
      </c>
      <c r="AU29">
        <v>55.100346796037776</v>
      </c>
      <c r="AV29">
        <v>52.202797290469917</v>
      </c>
      <c r="AW29">
        <v>60.79396971342036</v>
      </c>
      <c r="AX29">
        <v>51.435567292108999</v>
      </c>
      <c r="AY29">
        <v>58.745482355567233</v>
      </c>
      <c r="AZ29">
        <v>65.187439810285781</v>
      </c>
      <c r="BA29">
        <v>65.03107578098107</v>
      </c>
      <c r="BB29">
        <v>63.00537594528565</v>
      </c>
      <c r="BC29">
        <v>61.408839918905485</v>
      </c>
      <c r="BD29">
        <v>51.428223635491008</v>
      </c>
      <c r="BE29">
        <v>59.58221736700267</v>
      </c>
      <c r="BF29">
        <v>57.205283054082692</v>
      </c>
      <c r="BG29">
        <v>57.283691498804636</v>
      </c>
      <c r="BH29">
        <v>61.085362720789327</v>
      </c>
      <c r="BI29">
        <v>70.313730600874806</v>
      </c>
      <c r="BJ29">
        <v>68.237012074058271</v>
      </c>
      <c r="BK29">
        <v>62.038213598794222</v>
      </c>
      <c r="BL29">
        <v>66.850376474648044</v>
      </c>
      <c r="BM29">
        <v>66.683974517462815</v>
      </c>
      <c r="BN29">
        <v>61.571073448364984</v>
      </c>
      <c r="BO29">
        <v>51.150005123475239</v>
      </c>
      <c r="BP29">
        <v>53.021095759919682</v>
      </c>
      <c r="BQ29">
        <v>48.674552932130332</v>
      </c>
      <c r="BR29">
        <v>52.675732479096361</v>
      </c>
      <c r="BS29">
        <v>52.155847817418589</v>
      </c>
      <c r="BT29">
        <v>65.621785271039897</v>
      </c>
      <c r="BU29">
        <v>60.775344136683714</v>
      </c>
      <c r="BV29">
        <v>59.670291969074285</v>
      </c>
      <c r="BW29">
        <v>53.07924146160159</v>
      </c>
      <c r="BX29">
        <v>50.850499622517603</v>
      </c>
      <c r="BY29">
        <v>60.861329382414283</v>
      </c>
      <c r="BZ29">
        <v>62.290161827352577</v>
      </c>
      <c r="CA29">
        <v>66.774181962508209</v>
      </c>
      <c r="CB29">
        <v>53.438614509481013</v>
      </c>
      <c r="CC29">
        <v>72.795580531470407</v>
      </c>
      <c r="CD29">
        <v>62.158437627889157</v>
      </c>
      <c r="CE29">
        <v>66.707188223491784</v>
      </c>
      <c r="CF29">
        <v>61.667470575096694</v>
      </c>
      <c r="CG29">
        <v>58.250643253691507</v>
      </c>
      <c r="CH29">
        <v>53.35826384988998</v>
      </c>
      <c r="CI29">
        <v>48.315508967390386</v>
      </c>
      <c r="CJ29">
        <v>69.83219100266858</v>
      </c>
      <c r="CK29">
        <v>67.72429576597527</v>
      </c>
      <c r="CL29">
        <v>71.829815374452423</v>
      </c>
      <c r="CM29">
        <v>67.80892952621295</v>
      </c>
      <c r="CN29">
        <v>72.758982401773295</v>
      </c>
      <c r="CO29">
        <v>71.544069347578642</v>
      </c>
      <c r="CP29">
        <v>52.827679123282621</v>
      </c>
      <c r="CQ29">
        <v>55.28809235658332</v>
      </c>
      <c r="CR29">
        <v>55.475098305130714</v>
      </c>
      <c r="CS29">
        <v>68.364928198157344</v>
      </c>
      <c r="CT29">
        <v>62.347751844050592</v>
      </c>
      <c r="CU29">
        <v>65.480611406322069</v>
      </c>
      <c r="CV29">
        <v>59.269019136833847</v>
      </c>
      <c r="CW29">
        <v>59.669489056438714</v>
      </c>
      <c r="CX29">
        <v>71.583011089146993</v>
      </c>
      <c r="CY29">
        <v>79.07804644466151</v>
      </c>
      <c r="CZ29">
        <v>70.387123094620748</v>
      </c>
      <c r="DA29">
        <v>58.591579852245978</v>
      </c>
      <c r="DB29">
        <v>69.811757183639273</v>
      </c>
      <c r="DC29">
        <v>66.472982443897394</v>
      </c>
      <c r="DD29">
        <v>73.516862033126372</v>
      </c>
      <c r="DE29">
        <v>76.485071876414835</v>
      </c>
      <c r="DF29">
        <v>72.519558837213495</v>
      </c>
      <c r="DG29">
        <v>66.368800929209883</v>
      </c>
      <c r="DH29">
        <v>59.930993645789144</v>
      </c>
      <c r="DI29">
        <v>57.679601846170684</v>
      </c>
      <c r="DJ29">
        <v>58.950721096055055</v>
      </c>
      <c r="DK29">
        <v>55.062820255828377</v>
      </c>
      <c r="DL29">
        <v>68.397557363635059</v>
      </c>
      <c r="DM29">
        <v>67.194937263123634</v>
      </c>
      <c r="DN29">
        <v>64.596222389552594</v>
      </c>
      <c r="DO29">
        <v>78.632439847767941</v>
      </c>
      <c r="DP29">
        <v>67.997527815572354</v>
      </c>
      <c r="DQ29">
        <v>62.643847013328582</v>
      </c>
      <c r="DR29">
        <v>69.88269759949128</v>
      </c>
      <c r="DS29">
        <v>57.032604387322102</v>
      </c>
      <c r="DT29">
        <v>78.653500567654007</v>
      </c>
      <c r="DU29">
        <v>66.996225187599961</v>
      </c>
      <c r="DV29">
        <v>63.27551704400129</v>
      </c>
      <c r="DW29">
        <v>55.961982052830976</v>
      </c>
      <c r="DX29">
        <v>65.625123712738429</v>
      </c>
      <c r="DY29">
        <v>66.276424279113812</v>
      </c>
      <c r="DZ29">
        <v>71.386248971338432</v>
      </c>
      <c r="EA29">
        <v>60.994365283539992</v>
      </c>
      <c r="EB29">
        <v>76.453841634034845</v>
      </c>
      <c r="EC29">
        <v>60.083930883159134</v>
      </c>
      <c r="ED29">
        <v>55.003922997616868</v>
      </c>
      <c r="EE29">
        <v>67.656500830794442</v>
      </c>
      <c r="EF29">
        <v>77.706520925135251</v>
      </c>
      <c r="EG29">
        <v>70.701778684974954</v>
      </c>
      <c r="EH29">
        <v>59.866971623486549</v>
      </c>
      <c r="EI29">
        <v>61.008103976832764</v>
      </c>
      <c r="EJ29">
        <v>60.30703944614153</v>
      </c>
      <c r="EK29">
        <v>57.699286772131551</v>
      </c>
      <c r="EL29">
        <v>63.883233051656859</v>
      </c>
      <c r="EM29">
        <v>64.591247839450872</v>
      </c>
      <c r="EN29">
        <v>54.403445451367283</v>
      </c>
      <c r="EO29">
        <v>71.195371246529149</v>
      </c>
      <c r="EP29">
        <v>65.046302956411523</v>
      </c>
      <c r="EQ29">
        <v>61.160342159752858</v>
      </c>
      <c r="ER29">
        <v>59.510716448815707</v>
      </c>
      <c r="ES29">
        <v>65.000895057427584</v>
      </c>
      <c r="ET29">
        <v>71.507294706314113</v>
      </c>
      <c r="EU29">
        <v>68.509481618010469</v>
      </c>
      <c r="EV29">
        <v>60.721214932383205</v>
      </c>
      <c r="EW29">
        <v>62.862980031610888</v>
      </c>
      <c r="EX29">
        <v>55.594258029822569</v>
      </c>
      <c r="EY29">
        <v>63.22209981921484</v>
      </c>
      <c r="EZ29">
        <v>50.327257207248195</v>
      </c>
      <c r="FA29">
        <v>50.634289621932034</v>
      </c>
      <c r="FB29">
        <v>59.406786017017268</v>
      </c>
      <c r="FC29">
        <v>63.376624633692266</v>
      </c>
      <c r="FD29">
        <v>61.780394752332754</v>
      </c>
      <c r="FE29">
        <v>66.863159519645052</v>
      </c>
      <c r="FF29">
        <v>63.372283471771333</v>
      </c>
      <c r="FG29">
        <v>45.918377612777761</v>
      </c>
      <c r="FH29">
        <v>60.630023800050857</v>
      </c>
      <c r="FI29">
        <v>65.335568073101825</v>
      </c>
      <c r="FJ29">
        <v>57.012190943966097</v>
      </c>
      <c r="FK29">
        <v>68.819500570308989</v>
      </c>
      <c r="FL29">
        <v>64.814907993990502</v>
      </c>
      <c r="FM29">
        <v>61.854427323208483</v>
      </c>
      <c r="FN29">
        <v>42.443568458241778</v>
      </c>
      <c r="FO29">
        <v>63.05282538473223</v>
      </c>
      <c r="FP29">
        <v>68.907933126622794</v>
      </c>
      <c r="FQ29">
        <v>56.066148240986607</v>
      </c>
      <c r="FR29">
        <v>60.481987904395297</v>
      </c>
      <c r="FS29">
        <v>51.604091080796572</v>
      </c>
      <c r="FT29">
        <v>49.336646204012851</v>
      </c>
      <c r="FU29">
        <v>63.950535592117532</v>
      </c>
      <c r="FV29">
        <v>63.495785039845067</v>
      </c>
      <c r="FW29">
        <v>70.754065570952633</v>
      </c>
      <c r="FX29">
        <v>66.522243246529825</v>
      </c>
      <c r="FY29">
        <v>70.981583961283292</v>
      </c>
      <c r="FZ29">
        <v>51.861179834322584</v>
      </c>
      <c r="GA29">
        <v>58.175323397328405</v>
      </c>
      <c r="GB29">
        <v>71.252692066845071</v>
      </c>
      <c r="GC29">
        <v>66.21503163064672</v>
      </c>
      <c r="GD29">
        <v>77.201391147111551</v>
      </c>
      <c r="GE29">
        <v>78.199738785721138</v>
      </c>
      <c r="GF29">
        <v>70.439201674550787</v>
      </c>
      <c r="GG29">
        <v>41.868562180134653</v>
      </c>
      <c r="GH29">
        <v>70.060780505997968</v>
      </c>
      <c r="GI29">
        <v>33.516687325963268</v>
      </c>
      <c r="GJ29">
        <v>45.037977032276665</v>
      </c>
      <c r="GK29">
        <v>70.459122093723494</v>
      </c>
      <c r="GL29">
        <v>74.290962800643342</v>
      </c>
      <c r="GM29">
        <v>54.353745627664502</v>
      </c>
      <c r="GN29">
        <v>51.925011907526212</v>
      </c>
      <c r="GO29">
        <v>53.089447069261134</v>
      </c>
      <c r="GP29">
        <v>74.555226298403795</v>
      </c>
      <c r="GQ29">
        <v>41.762355811065291</v>
      </c>
      <c r="GR29">
        <v>63.305751214427872</v>
      </c>
      <c r="GS29">
        <v>67.923147912957802</v>
      </c>
      <c r="GT29">
        <v>56.047751002137431</v>
      </c>
      <c r="GU29">
        <v>60.215744650435134</v>
      </c>
      <c r="GV29">
        <v>67.022038770395028</v>
      </c>
      <c r="GW29">
        <v>62.487842973690036</v>
      </c>
      <c r="GX29">
        <v>45.276916615162811</v>
      </c>
      <c r="GY29">
        <v>49.974945662644942</v>
      </c>
      <c r="GZ29">
        <v>45.799801314060915</v>
      </c>
      <c r="HA29">
        <v>74.5812003258918</v>
      </c>
      <c r="HB29">
        <v>54.10127757982616</v>
      </c>
      <c r="HC29">
        <v>70.677323944390977</v>
      </c>
      <c r="HD29">
        <v>50.52489771916926</v>
      </c>
      <c r="HE29">
        <v>48.057205452352022</v>
      </c>
      <c r="HF29">
        <v>66.068840639722822</v>
      </c>
      <c r="HG29">
        <v>48.400972273896613</v>
      </c>
      <c r="HH29">
        <v>45.182954048552503</v>
      </c>
      <c r="HI29">
        <v>83.656742899902099</v>
      </c>
      <c r="HJ29">
        <v>58.430673099752468</v>
      </c>
      <c r="HK29">
        <v>45.477625249973684</v>
      </c>
      <c r="HL29">
        <v>53.012107743867389</v>
      </c>
      <c r="HM29">
        <v>79.385562210335024</v>
      </c>
      <c r="HN29">
        <v>69.138462065778043</v>
      </c>
      <c r="HO29">
        <v>76.15250974300794</v>
      </c>
      <c r="HP29">
        <v>64.801768482471459</v>
      </c>
      <c r="HQ29">
        <v>45.652245917025347</v>
      </c>
      <c r="HR29">
        <v>36.352723135985585</v>
      </c>
      <c r="HS29">
        <v>78.605697655456311</v>
      </c>
      <c r="HT29">
        <v>70.741860544299414</v>
      </c>
      <c r="HU29">
        <v>52.878883848369981</v>
      </c>
      <c r="HV29">
        <v>82.832529902937864</v>
      </c>
      <c r="HW29">
        <v>45.086500413256609</v>
      </c>
      <c r="HX29">
        <v>44.360675307782884</v>
      </c>
      <c r="HY29">
        <v>80.724154958895255</v>
      </c>
      <c r="HZ29">
        <v>75.005665131405664</v>
      </c>
      <c r="IA29">
        <v>64.67956246706504</v>
      </c>
      <c r="IB29">
        <v>62.947003320166594</v>
      </c>
      <c r="IC29">
        <v>74.252191803333034</v>
      </c>
      <c r="ID29">
        <v>48.447001414293673</v>
      </c>
      <c r="IE29">
        <v>37.410634528199076</v>
      </c>
      <c r="IF29">
        <v>55.769789287337723</v>
      </c>
      <c r="IG29">
        <v>75.628821213630602</v>
      </c>
      <c r="IH29">
        <v>70.456254706384257</v>
      </c>
      <c r="II29">
        <v>43.690093183527111</v>
      </c>
      <c r="IJ29">
        <v>72.951534461076847</v>
      </c>
      <c r="IK29">
        <v>47.800075140929827</v>
      </c>
      <c r="IL29">
        <v>73.149286808415212</v>
      </c>
      <c r="IM29">
        <v>61.423321854644733</v>
      </c>
      <c r="IN29">
        <v>56.056970734033179</v>
      </c>
      <c r="IO29">
        <v>37.791067000135413</v>
      </c>
      <c r="IP29">
        <v>42.918604979262781</v>
      </c>
      <c r="IQ29">
        <v>40.41757156634911</v>
      </c>
      <c r="IR29">
        <v>35.207220387510915</v>
      </c>
      <c r="IS29">
        <v>39.854972370004901</v>
      </c>
      <c r="IT29">
        <v>74.270530713607371</v>
      </c>
      <c r="IU29">
        <v>68.397917066495722</v>
      </c>
      <c r="IV29">
        <v>64.126833514142163</v>
      </c>
      <c r="IW29">
        <v>62.247197837354449</v>
      </c>
      <c r="IX29">
        <v>47.965728389718706</v>
      </c>
      <c r="IY29">
        <v>25.386677944731694</v>
      </c>
      <c r="IZ29">
        <v>48.739995189735588</v>
      </c>
      <c r="JA29">
        <v>55.142912045015635</v>
      </c>
      <c r="JB29">
        <v>66.541448808270758</v>
      </c>
      <c r="JC29">
        <v>70.337058550197284</v>
      </c>
      <c r="JD29">
        <v>50.8000629382434</v>
      </c>
      <c r="JE29">
        <v>59.229281032852121</v>
      </c>
      <c r="JF29">
        <v>64.45787825734736</v>
      </c>
      <c r="JG29">
        <v>75.573852789643979</v>
      </c>
      <c r="JH29">
        <v>44.687753986267545</v>
      </c>
      <c r="JI29">
        <v>47.213993311454708</v>
      </c>
      <c r="JJ29">
        <v>46.78562590248891</v>
      </c>
      <c r="JK29">
        <v>59.029498757115661</v>
      </c>
      <c r="JL29">
        <v>51.710891124372509</v>
      </c>
      <c r="JM29">
        <v>42.87468679526345</v>
      </c>
      <c r="JN29">
        <v>47.85574794735728</v>
      </c>
      <c r="JO29">
        <v>60.412049855714372</v>
      </c>
      <c r="JP29">
        <v>74.456681487294958</v>
      </c>
      <c r="JQ29">
        <v>34.896855800937573</v>
      </c>
      <c r="JR29">
        <v>72.757632522760417</v>
      </c>
      <c r="JS29">
        <v>70.87140594714792</v>
      </c>
      <c r="JT29">
        <v>59.48568948790728</v>
      </c>
      <c r="JU29">
        <v>72.557459290578123</v>
      </c>
      <c r="JV29">
        <v>68.555551935231222</v>
      </c>
      <c r="JW29">
        <v>29.698190892019465</v>
      </c>
      <c r="JX29">
        <v>44.879356277961087</v>
      </c>
      <c r="JY29">
        <v>34.291099299264637</v>
      </c>
      <c r="JZ29">
        <v>29.469968686300632</v>
      </c>
      <c r="KA29">
        <v>41.1796933725822</v>
      </c>
      <c r="KB29">
        <v>28.211999023141079</v>
      </c>
      <c r="KC29">
        <v>62.018444970390718</v>
      </c>
      <c r="KD29">
        <v>47.911072226525164</v>
      </c>
      <c r="KE29">
        <v>30.944917192437522</v>
      </c>
      <c r="KF29">
        <v>30.0225989185892</v>
      </c>
      <c r="KG29">
        <v>26.927829998879606</v>
      </c>
      <c r="KH29">
        <v>19.258291835240477</v>
      </c>
      <c r="KI29">
        <v>28.210689231493653</v>
      </c>
      <c r="KJ29">
        <v>34.850144509970406</v>
      </c>
      <c r="KK29">
        <v>52.39431892332167</v>
      </c>
      <c r="KL29">
        <v>42.745802388733253</v>
      </c>
      <c r="KM29">
        <v>30.385793461643424</v>
      </c>
      <c r="KN29">
        <v>44.293597600024512</v>
      </c>
      <c r="KO29">
        <v>39.802126373393584</v>
      </c>
      <c r="KP29">
        <v>43.744086915573845</v>
      </c>
      <c r="KQ29">
        <v>33.99008300457551</v>
      </c>
      <c r="KR29">
        <v>27.033422345894031</v>
      </c>
      <c r="KS29">
        <v>26.373248895048967</v>
      </c>
      <c r="KT29">
        <v>24.459440356051847</v>
      </c>
      <c r="KU29">
        <v>57.02207274767953</v>
      </c>
      <c r="KV29">
        <v>28.453250531406134</v>
      </c>
      <c r="KW29">
        <v>36.767543731693443</v>
      </c>
      <c r="KX29">
        <v>35.393147985777169</v>
      </c>
      <c r="KY29">
        <v>32.174051767714914</v>
      </c>
      <c r="KZ29">
        <v>37.642475711081161</v>
      </c>
      <c r="LA29">
        <v>35.034520018888671</v>
      </c>
      <c r="LB29">
        <v>27.047136528458662</v>
      </c>
      <c r="LC29">
        <v>31.393965755406583</v>
      </c>
      <c r="LD29">
        <v>24.500962379686989</v>
      </c>
      <c r="LE29">
        <v>38.56156549895114</v>
      </c>
      <c r="LF29">
        <v>28.375413147098509</v>
      </c>
      <c r="LG29">
        <v>26.920608987793106</v>
      </c>
      <c r="LH29">
        <v>38.34904584285411</v>
      </c>
      <c r="LI29">
        <v>30.909386674411842</v>
      </c>
      <c r="LJ29">
        <v>29.897278067169299</v>
      </c>
      <c r="LK29">
        <v>28.239703362432586</v>
      </c>
      <c r="LL29">
        <v>24.888167801837735</v>
      </c>
    </row>
    <row r="30" spans="1:324">
      <c r="A30" s="2">
        <v>0.26041666666666669</v>
      </c>
      <c r="B30">
        <v>49.838539399047633</v>
      </c>
      <c r="C30">
        <v>49.251864202223032</v>
      </c>
      <c r="D30">
        <v>24.951415934342336</v>
      </c>
      <c r="E30">
        <v>56.289100080120207</v>
      </c>
      <c r="F30">
        <v>51.513205967152395</v>
      </c>
      <c r="G30">
        <v>68.958425870384929</v>
      </c>
      <c r="H30">
        <v>58.911391419796054</v>
      </c>
      <c r="I30">
        <v>47.190208954686057</v>
      </c>
      <c r="J30">
        <v>52.715960396530548</v>
      </c>
      <c r="K30">
        <v>50.255881431873426</v>
      </c>
      <c r="L30">
        <v>45.367037932067092</v>
      </c>
      <c r="M30">
        <v>39.538668663062765</v>
      </c>
      <c r="N30">
        <v>50.709528873216762</v>
      </c>
      <c r="O30">
        <v>64.04337020832449</v>
      </c>
      <c r="P30">
        <v>59.207391967163893</v>
      </c>
      <c r="Q30">
        <v>50.199672985232837</v>
      </c>
      <c r="R30">
        <v>43.259834069386343</v>
      </c>
      <c r="S30">
        <v>58.366139902434881</v>
      </c>
      <c r="T30">
        <v>51.400603111648401</v>
      </c>
      <c r="U30">
        <v>64.040357629552815</v>
      </c>
      <c r="V30">
        <v>55.115135571208327</v>
      </c>
      <c r="W30">
        <v>45.695900277760053</v>
      </c>
      <c r="X30">
        <v>37.471455107787207</v>
      </c>
      <c r="Y30">
        <v>64.792294467386711</v>
      </c>
      <c r="Z30">
        <v>48.404757899365798</v>
      </c>
      <c r="AA30">
        <v>46.988460601898666</v>
      </c>
      <c r="AB30">
        <v>49.923221515423158</v>
      </c>
      <c r="AC30">
        <v>43.692433741999096</v>
      </c>
      <c r="AD30">
        <v>44.83898567872852</v>
      </c>
      <c r="AE30">
        <v>42.509379334278478</v>
      </c>
      <c r="AF30">
        <v>67.966382664279053</v>
      </c>
      <c r="AG30">
        <v>60.082209119340234</v>
      </c>
      <c r="AH30">
        <v>51.608132291638796</v>
      </c>
      <c r="AI30">
        <v>56.793097693709321</v>
      </c>
      <c r="AJ30">
        <v>42.501755771276855</v>
      </c>
      <c r="AK30">
        <v>46.372137321217274</v>
      </c>
      <c r="AL30">
        <v>62.668794861041462</v>
      </c>
      <c r="AM30">
        <v>61.199163235467346</v>
      </c>
      <c r="AN30">
        <v>69.356681917557992</v>
      </c>
      <c r="AO30">
        <v>56.387594563136965</v>
      </c>
      <c r="AP30">
        <v>50.588549694776013</v>
      </c>
      <c r="AQ30">
        <v>54.935238560275778</v>
      </c>
      <c r="AR30">
        <v>66.213375463515177</v>
      </c>
      <c r="AS30">
        <v>60.066209609757365</v>
      </c>
      <c r="AT30">
        <v>62.123420120520166</v>
      </c>
      <c r="AU30">
        <v>55.389062657165212</v>
      </c>
      <c r="AV30">
        <v>52.200546085181429</v>
      </c>
      <c r="AW30">
        <v>61.806566561304848</v>
      </c>
      <c r="AX30">
        <v>52.289179848842579</v>
      </c>
      <c r="AY30">
        <v>60.668274356999085</v>
      </c>
      <c r="AZ30">
        <v>65.729207279709073</v>
      </c>
      <c r="BA30">
        <v>65.285832662480772</v>
      </c>
      <c r="BB30">
        <v>64.744793606757568</v>
      </c>
      <c r="BC30">
        <v>62.342188671664644</v>
      </c>
      <c r="BD30">
        <v>51.420866939732704</v>
      </c>
      <c r="BE30">
        <v>59.898753117020192</v>
      </c>
      <c r="BF30">
        <v>58.145531615176409</v>
      </c>
      <c r="BG30">
        <v>57.803820645035785</v>
      </c>
      <c r="BH30">
        <v>61.392417633177068</v>
      </c>
      <c r="BI30">
        <v>70.329640621618609</v>
      </c>
      <c r="BJ30">
        <v>69.033258364867635</v>
      </c>
      <c r="BK30">
        <v>62.354100409287881</v>
      </c>
      <c r="BL30">
        <v>66.986972638949879</v>
      </c>
      <c r="BM30">
        <v>66.748642000429626</v>
      </c>
      <c r="BN30">
        <v>62.28901955210678</v>
      </c>
      <c r="BO30">
        <v>51.565430686879736</v>
      </c>
      <c r="BP30">
        <v>54.266279448756961</v>
      </c>
      <c r="BQ30">
        <v>48.60749814617332</v>
      </c>
      <c r="BR30">
        <v>52.99786131096814</v>
      </c>
      <c r="BS30">
        <v>52.13826333058838</v>
      </c>
      <c r="BT30">
        <v>66.120430859867128</v>
      </c>
      <c r="BU30">
        <v>60.713399296140814</v>
      </c>
      <c r="BV30">
        <v>59.789794570681146</v>
      </c>
      <c r="BW30">
        <v>53.208552287199588</v>
      </c>
      <c r="BX30">
        <v>51.065604079753754</v>
      </c>
      <c r="BY30">
        <v>61.691492082954746</v>
      </c>
      <c r="BZ30">
        <v>63.613972479598701</v>
      </c>
      <c r="CA30">
        <v>67.772269215950672</v>
      </c>
      <c r="CB30">
        <v>53.411621055739076</v>
      </c>
      <c r="CC30">
        <v>72.675404617219755</v>
      </c>
      <c r="CD30">
        <v>63.082902871063652</v>
      </c>
      <c r="CE30">
        <v>67.0751682473594</v>
      </c>
      <c r="CF30">
        <v>64.6039508158415</v>
      </c>
      <c r="CG30">
        <v>59.821713156010972</v>
      </c>
      <c r="CH30">
        <v>53.330314683499637</v>
      </c>
      <c r="CI30">
        <v>48.864255106099428</v>
      </c>
      <c r="CJ30">
        <v>71.313248517773161</v>
      </c>
      <c r="CK30">
        <v>68.070207656732109</v>
      </c>
      <c r="CL30">
        <v>72.151911856541105</v>
      </c>
      <c r="CM30">
        <v>68.423964167773562</v>
      </c>
      <c r="CN30">
        <v>72.922255438630515</v>
      </c>
      <c r="CO30">
        <v>71.924055002439772</v>
      </c>
      <c r="CP30">
        <v>52.832949559465725</v>
      </c>
      <c r="CQ30">
        <v>57.101156092720487</v>
      </c>
      <c r="CR30">
        <v>55.799767052457739</v>
      </c>
      <c r="CS30">
        <v>68.467017063785633</v>
      </c>
      <c r="CT30">
        <v>64.583263365048992</v>
      </c>
      <c r="CU30">
        <v>65.426199695336365</v>
      </c>
      <c r="CV30">
        <v>59.986473090760725</v>
      </c>
      <c r="CW30">
        <v>59.84256683382921</v>
      </c>
      <c r="CX30">
        <v>71.244106128659212</v>
      </c>
      <c r="CY30">
        <v>79.483796782937731</v>
      </c>
      <c r="CZ30">
        <v>70.895197166514151</v>
      </c>
      <c r="DA30">
        <v>60.449569534636886</v>
      </c>
      <c r="DB30">
        <v>70.58952729106602</v>
      </c>
      <c r="DC30">
        <v>67.276238403249835</v>
      </c>
      <c r="DD30">
        <v>73.460751292050929</v>
      </c>
      <c r="DE30">
        <v>77.759266446799941</v>
      </c>
      <c r="DF30">
        <v>73.714900379234365</v>
      </c>
      <c r="DG30">
        <v>69.204999952749148</v>
      </c>
      <c r="DH30">
        <v>62.794473058985169</v>
      </c>
      <c r="DI30">
        <v>59.413652554654945</v>
      </c>
      <c r="DJ30">
        <v>59.597291251372802</v>
      </c>
      <c r="DK30">
        <v>55.923547901930839</v>
      </c>
      <c r="DL30">
        <v>68.981104281255369</v>
      </c>
      <c r="DM30">
        <v>67.661667781302953</v>
      </c>
      <c r="DN30">
        <v>64.855894279598331</v>
      </c>
      <c r="DO30">
        <v>79.66840454390055</v>
      </c>
      <c r="DP30">
        <v>68.006454558767047</v>
      </c>
      <c r="DQ30">
        <v>63.545714273445867</v>
      </c>
      <c r="DR30">
        <v>70.170616836251355</v>
      </c>
      <c r="DS30">
        <v>58.219411633914035</v>
      </c>
      <c r="DT30">
        <v>78.723433088472234</v>
      </c>
      <c r="DU30">
        <v>70.436006027193855</v>
      </c>
      <c r="DV30">
        <v>66.144351408074357</v>
      </c>
      <c r="DW30">
        <v>58.136530968476769</v>
      </c>
      <c r="DX30">
        <v>66.587510877030226</v>
      </c>
      <c r="DY30">
        <v>67.611261571004633</v>
      </c>
      <c r="DZ30">
        <v>71.323724368148476</v>
      </c>
      <c r="EA30">
        <v>62.486180086927824</v>
      </c>
      <c r="EB30">
        <v>76.603638472557535</v>
      </c>
      <c r="EC30">
        <v>60.715375464777722</v>
      </c>
      <c r="ED30">
        <v>55.044747716810058</v>
      </c>
      <c r="EE30">
        <v>67.556838294908346</v>
      </c>
      <c r="EF30">
        <v>77.97083950292766</v>
      </c>
      <c r="EG30">
        <v>71.727590065892116</v>
      </c>
      <c r="EH30">
        <v>61.687088154386004</v>
      </c>
      <c r="EI30">
        <v>61.347566659009317</v>
      </c>
      <c r="EJ30">
        <v>61.498648462526546</v>
      </c>
      <c r="EK30">
        <v>58.050700724312755</v>
      </c>
      <c r="EL30">
        <v>64.586005688241045</v>
      </c>
      <c r="EM30">
        <v>66.065347501732987</v>
      </c>
      <c r="EN30">
        <v>54.492186994549193</v>
      </c>
      <c r="EO30">
        <v>71.541323897632097</v>
      </c>
      <c r="EP30">
        <v>66.249687761466561</v>
      </c>
      <c r="EQ30">
        <v>61.267367026334476</v>
      </c>
      <c r="ER30">
        <v>61.018806941891548</v>
      </c>
      <c r="ES30">
        <v>65.21391683896826</v>
      </c>
      <c r="ET30">
        <v>73.631305174786448</v>
      </c>
      <c r="EU30">
        <v>68.768393040406096</v>
      </c>
      <c r="EV30">
        <v>62.318178981596475</v>
      </c>
      <c r="EW30">
        <v>63.312950642249803</v>
      </c>
      <c r="EX30">
        <v>56.337445686216938</v>
      </c>
      <c r="EY30">
        <v>66.740988933173725</v>
      </c>
      <c r="EZ30">
        <v>50.440678612843087</v>
      </c>
      <c r="FA30">
        <v>51.851433973769915</v>
      </c>
      <c r="FB30">
        <v>61.702850828750613</v>
      </c>
      <c r="FC30">
        <v>63.57210925123816</v>
      </c>
      <c r="FD30">
        <v>61.761270072989575</v>
      </c>
      <c r="FE30">
        <v>67.217165117718324</v>
      </c>
      <c r="FF30">
        <v>63.373591107825078</v>
      </c>
      <c r="FG30">
        <v>45.926991371232063</v>
      </c>
      <c r="FH30">
        <v>60.668055454860777</v>
      </c>
      <c r="FI30">
        <v>65.319633799161252</v>
      </c>
      <c r="FJ30">
        <v>57.047859553427216</v>
      </c>
      <c r="FK30">
        <v>69.391946338452129</v>
      </c>
      <c r="FL30">
        <v>64.840683165198939</v>
      </c>
      <c r="FM30">
        <v>62.119473919871176</v>
      </c>
      <c r="FN30">
        <v>40.953056048145996</v>
      </c>
      <c r="FO30">
        <v>62.987619342069287</v>
      </c>
      <c r="FP30">
        <v>69.454544643405029</v>
      </c>
      <c r="FQ30">
        <v>56.201308979757997</v>
      </c>
      <c r="FR30">
        <v>60.46531623123478</v>
      </c>
      <c r="FS30">
        <v>51.802640492071774</v>
      </c>
      <c r="FT30">
        <v>48.937057197412102</v>
      </c>
      <c r="FU30">
        <v>64.919079535766471</v>
      </c>
      <c r="FV30">
        <v>65.031477583366851</v>
      </c>
      <c r="FW30">
        <v>71.762963317767614</v>
      </c>
      <c r="FX30">
        <v>64.86833784672875</v>
      </c>
      <c r="FY30">
        <v>71.233887525944311</v>
      </c>
      <c r="FZ30">
        <v>52.466296626530152</v>
      </c>
      <c r="GA30">
        <v>59.635271865539075</v>
      </c>
      <c r="GB30">
        <v>70.726816673059687</v>
      </c>
      <c r="GC30">
        <v>66.461237310477117</v>
      </c>
      <c r="GD30">
        <v>76.590579968105445</v>
      </c>
      <c r="GE30">
        <v>77.544952778540278</v>
      </c>
      <c r="GF30">
        <v>69.228024103753711</v>
      </c>
      <c r="GG30">
        <v>38.564628001704918</v>
      </c>
      <c r="GH30">
        <v>70.839776496954229</v>
      </c>
      <c r="GI30">
        <v>32.94173682568055</v>
      </c>
      <c r="GJ30">
        <v>46.337168442110553</v>
      </c>
      <c r="GK30">
        <v>70.622023029136216</v>
      </c>
      <c r="GL30">
        <v>74.81292626741957</v>
      </c>
      <c r="GM30">
        <v>54.253688109556016</v>
      </c>
      <c r="GN30">
        <v>51.744981402054123</v>
      </c>
      <c r="GO30">
        <v>52.126534334051122</v>
      </c>
      <c r="GP30">
        <v>74.768369256117126</v>
      </c>
      <c r="GQ30">
        <v>39.228869770501817</v>
      </c>
      <c r="GR30">
        <v>67.138508286528193</v>
      </c>
      <c r="GS30">
        <v>69.945206418406073</v>
      </c>
      <c r="GT30">
        <v>55.427395576589205</v>
      </c>
      <c r="GU30">
        <v>60.846333656398613</v>
      </c>
      <c r="GV30">
        <v>66.399836027509764</v>
      </c>
      <c r="GW30">
        <v>61.625063559363397</v>
      </c>
      <c r="GX30">
        <v>44.472437115143251</v>
      </c>
      <c r="GY30">
        <v>49.982881948795857</v>
      </c>
      <c r="GZ30">
        <v>44.737262867689196</v>
      </c>
      <c r="HA30">
        <v>75.138341267182199</v>
      </c>
      <c r="HB30">
        <v>52.034576792140413</v>
      </c>
      <c r="HC30">
        <v>71.91445146849054</v>
      </c>
      <c r="HD30">
        <v>50.248577016452586</v>
      </c>
      <c r="HE30">
        <v>48.253106067849579</v>
      </c>
      <c r="HF30">
        <v>68.971400711201568</v>
      </c>
      <c r="HG30">
        <v>47.813855985606452</v>
      </c>
      <c r="HH30">
        <v>44.989487140519643</v>
      </c>
      <c r="HI30">
        <v>83.042909185051798</v>
      </c>
      <c r="HJ30">
        <v>58.541497476351857</v>
      </c>
      <c r="HK30">
        <v>41.288806127954935</v>
      </c>
      <c r="HL30">
        <v>51.615947147258154</v>
      </c>
      <c r="HM30">
        <v>79.405789081761355</v>
      </c>
      <c r="HN30">
        <v>69.020508565156575</v>
      </c>
      <c r="HO30">
        <v>78.10095001627036</v>
      </c>
      <c r="HP30">
        <v>65.207248013298056</v>
      </c>
      <c r="HQ30">
        <v>45.881905785871211</v>
      </c>
      <c r="HR30">
        <v>33.527756017961352</v>
      </c>
      <c r="HS30">
        <v>78.407236484078709</v>
      </c>
      <c r="HT30">
        <v>71.759336808998711</v>
      </c>
      <c r="HU30">
        <v>53.081619952706987</v>
      </c>
      <c r="HV30">
        <v>83.020685912571693</v>
      </c>
      <c r="HW30">
        <v>43.722894954156303</v>
      </c>
      <c r="HX30">
        <v>44.044634553203508</v>
      </c>
      <c r="HY30">
        <v>79.616559963011227</v>
      </c>
      <c r="HZ30">
        <v>75.484825587934012</v>
      </c>
      <c r="IA30">
        <v>65.881689656776103</v>
      </c>
      <c r="IB30">
        <v>62.963008558534206</v>
      </c>
      <c r="IC30">
        <v>74.405586641793803</v>
      </c>
      <c r="ID30">
        <v>46.272546123218099</v>
      </c>
      <c r="IE30">
        <v>38.926417653121156</v>
      </c>
      <c r="IF30">
        <v>53.785048486742539</v>
      </c>
      <c r="IG30">
        <v>75.851085558497601</v>
      </c>
      <c r="IH30">
        <v>71.146701294831132</v>
      </c>
      <c r="II30">
        <v>43.829478547823051</v>
      </c>
      <c r="IJ30">
        <v>73.738162502423407</v>
      </c>
      <c r="IK30">
        <v>49.742531704706984</v>
      </c>
      <c r="IL30">
        <v>73.643163237880358</v>
      </c>
      <c r="IM30">
        <v>64.063145533018371</v>
      </c>
      <c r="IN30">
        <v>54.263010358852718</v>
      </c>
      <c r="IO30">
        <v>37.052125253243688</v>
      </c>
      <c r="IP30">
        <v>41.73749461900114</v>
      </c>
      <c r="IQ30">
        <v>40.434721106745968</v>
      </c>
      <c r="IR30">
        <v>35.654298794725335</v>
      </c>
      <c r="IS30">
        <v>38.244205162444132</v>
      </c>
      <c r="IT30">
        <v>74.95535145429055</v>
      </c>
      <c r="IU30">
        <v>69.186829214956404</v>
      </c>
      <c r="IV30">
        <v>64.311873840893014</v>
      </c>
      <c r="IW30">
        <v>62.80782453733498</v>
      </c>
      <c r="IX30">
        <v>48.786508235504144</v>
      </c>
      <c r="IY30">
        <v>25.830508288108916</v>
      </c>
      <c r="IZ30">
        <v>50.235361950288251</v>
      </c>
      <c r="JA30">
        <v>57.240262462901931</v>
      </c>
      <c r="JB30">
        <v>67.632259338725476</v>
      </c>
      <c r="JC30">
        <v>70.695424898698136</v>
      </c>
      <c r="JD30">
        <v>50.110012632442583</v>
      </c>
      <c r="JE30">
        <v>59.99646551971373</v>
      </c>
      <c r="JF30">
        <v>66.616772430133295</v>
      </c>
      <c r="JG30">
        <v>77.099582265591025</v>
      </c>
      <c r="JH30">
        <v>45.209428152273873</v>
      </c>
      <c r="JI30">
        <v>46.75459316356303</v>
      </c>
      <c r="JJ30">
        <v>47.302525647800323</v>
      </c>
      <c r="JK30">
        <v>60.147978230630223</v>
      </c>
      <c r="JL30">
        <v>49.019880327244358</v>
      </c>
      <c r="JM30">
        <v>39.068712803135426</v>
      </c>
      <c r="JN30">
        <v>47.840002701736601</v>
      </c>
      <c r="JO30">
        <v>62.692073647190249</v>
      </c>
      <c r="JP30">
        <v>75.006380872685128</v>
      </c>
      <c r="JQ30">
        <v>34.217627998165291</v>
      </c>
      <c r="JR30">
        <v>73.13931893319301</v>
      </c>
      <c r="JS30">
        <v>70.897822225244653</v>
      </c>
      <c r="JT30">
        <v>61.337511806373911</v>
      </c>
      <c r="JU30">
        <v>73.02815959487441</v>
      </c>
      <c r="JV30">
        <v>69.092872327237671</v>
      </c>
      <c r="JW30">
        <v>27.778609909991168</v>
      </c>
      <c r="JX30">
        <v>44.374073085591263</v>
      </c>
      <c r="JY30">
        <v>33.137802548383618</v>
      </c>
      <c r="JZ30">
        <v>29.923759479636097</v>
      </c>
      <c r="KA30">
        <v>41.167856464927411</v>
      </c>
      <c r="KB30">
        <v>26.460576320492198</v>
      </c>
      <c r="KC30">
        <v>63.821409390472773</v>
      </c>
      <c r="KD30">
        <v>46.597487003812034</v>
      </c>
      <c r="KE30">
        <v>29.13657619721614</v>
      </c>
      <c r="KF30">
        <v>27.757058072767403</v>
      </c>
      <c r="KG30">
        <v>24.507368643004249</v>
      </c>
      <c r="KH30">
        <v>18.900567679978799</v>
      </c>
      <c r="KI30">
        <v>26.469697195267742</v>
      </c>
      <c r="KJ30">
        <v>32.419717080840499</v>
      </c>
      <c r="KK30">
        <v>52.096250257312263</v>
      </c>
      <c r="KL30">
        <v>40.60725113798226</v>
      </c>
      <c r="KM30">
        <v>29.370554446104524</v>
      </c>
      <c r="KN30">
        <v>44.87284535133341</v>
      </c>
      <c r="KO30">
        <v>38.665999702284935</v>
      </c>
      <c r="KP30">
        <v>45.514000145159166</v>
      </c>
      <c r="KQ30">
        <v>34.193698417950664</v>
      </c>
      <c r="KR30">
        <v>28.160447045064664</v>
      </c>
      <c r="KS30">
        <v>27.006519897397446</v>
      </c>
      <c r="KT30">
        <v>24.482399417581199</v>
      </c>
      <c r="KU30">
        <v>58.392096821714837</v>
      </c>
      <c r="KV30">
        <v>30.478545832565686</v>
      </c>
      <c r="KW30">
        <v>36.729117862907877</v>
      </c>
      <c r="KX30">
        <v>35.082702180729342</v>
      </c>
      <c r="KY30">
        <v>30.797542686022116</v>
      </c>
      <c r="KZ30">
        <v>37.420617441307797</v>
      </c>
      <c r="LA30">
        <v>35.040674947246359</v>
      </c>
      <c r="LB30">
        <v>25.637182090840064</v>
      </c>
      <c r="LC30">
        <v>29.683460745064103</v>
      </c>
      <c r="LD30">
        <v>24.269549892651405</v>
      </c>
      <c r="LE30">
        <v>38.117751637813754</v>
      </c>
      <c r="LF30">
        <v>28.012494354856592</v>
      </c>
      <c r="LG30">
        <v>26.037676654469276</v>
      </c>
      <c r="LH30">
        <v>37.381749397641386</v>
      </c>
      <c r="LI30">
        <v>28.375980645066619</v>
      </c>
      <c r="LJ30">
        <v>27.687264070783641</v>
      </c>
      <c r="LK30">
        <v>26.286382603375138</v>
      </c>
      <c r="LL30">
        <v>24.915149906117193</v>
      </c>
    </row>
    <row r="31" spans="1:324">
      <c r="A31" s="2">
        <v>0.27083333333333331</v>
      </c>
      <c r="B31">
        <v>48.820757831232648</v>
      </c>
      <c r="C31">
        <v>49.389749763858113</v>
      </c>
      <c r="D31">
        <v>22.332268188966378</v>
      </c>
      <c r="E31">
        <v>53.943664484651052</v>
      </c>
      <c r="F31">
        <v>51.375648022352856</v>
      </c>
      <c r="G31">
        <v>69.356816729032317</v>
      </c>
      <c r="H31">
        <v>59.161156012182708</v>
      </c>
      <c r="I31">
        <v>47.47047262041626</v>
      </c>
      <c r="J31">
        <v>53.749124064175831</v>
      </c>
      <c r="K31">
        <v>50.51012912030032</v>
      </c>
      <c r="L31">
        <v>44.531939866499911</v>
      </c>
      <c r="M31">
        <v>37.741715892584182</v>
      </c>
      <c r="N31">
        <v>49.31073372302631</v>
      </c>
      <c r="O31">
        <v>65.057708227815255</v>
      </c>
      <c r="P31">
        <v>59.307674587586291</v>
      </c>
      <c r="Q31">
        <v>50.463560084603941</v>
      </c>
      <c r="R31">
        <v>43.290285400117639</v>
      </c>
      <c r="S31">
        <v>58.377873444651001</v>
      </c>
      <c r="T31">
        <v>51.45553874536531</v>
      </c>
      <c r="U31">
        <v>64.723728305719234</v>
      </c>
      <c r="V31">
        <v>54.446130438010485</v>
      </c>
      <c r="W31">
        <v>45.937772184515289</v>
      </c>
      <c r="X31">
        <v>37.328124981566269</v>
      </c>
      <c r="Y31">
        <v>64.921197285345826</v>
      </c>
      <c r="Z31">
        <v>48.436126888832689</v>
      </c>
      <c r="AA31">
        <v>46.936658645611232</v>
      </c>
      <c r="AB31">
        <v>50.041283477112124</v>
      </c>
      <c r="AC31">
        <v>43.666409135468726</v>
      </c>
      <c r="AD31">
        <v>44.322740744774286</v>
      </c>
      <c r="AE31">
        <v>42.47421145068067</v>
      </c>
      <c r="AF31">
        <v>68.465161844305783</v>
      </c>
      <c r="AG31">
        <v>60.477131510988308</v>
      </c>
      <c r="AH31">
        <v>52.016268005107783</v>
      </c>
      <c r="AI31">
        <v>58.473647067999465</v>
      </c>
      <c r="AJ31">
        <v>42.384996805664343</v>
      </c>
      <c r="AK31">
        <v>46.47442401126208</v>
      </c>
      <c r="AL31">
        <v>62.696399865625253</v>
      </c>
      <c r="AM31">
        <v>61.612520779716718</v>
      </c>
      <c r="AN31">
        <v>69.316813369120254</v>
      </c>
      <c r="AO31">
        <v>57.282655615242618</v>
      </c>
      <c r="AP31">
        <v>50.549328137592404</v>
      </c>
      <c r="AQ31">
        <v>55.038659824221817</v>
      </c>
      <c r="AR31">
        <v>66.195077865739876</v>
      </c>
      <c r="AS31">
        <v>60.074116105610003</v>
      </c>
      <c r="AT31">
        <v>62.467501452680281</v>
      </c>
      <c r="AU31">
        <v>55.677778518292634</v>
      </c>
      <c r="AV31">
        <v>52.198294879892941</v>
      </c>
      <c r="AW31">
        <v>62.819163409189343</v>
      </c>
      <c r="AX31">
        <v>53.142792405576152</v>
      </c>
      <c r="AY31">
        <v>62.591066358430929</v>
      </c>
      <c r="AZ31">
        <v>66.270974749132378</v>
      </c>
      <c r="BA31">
        <v>65.540589543980474</v>
      </c>
      <c r="BB31">
        <v>66.484211268229487</v>
      </c>
      <c r="BC31">
        <v>63.275537424423803</v>
      </c>
      <c r="BD31">
        <v>51.413510243974407</v>
      </c>
      <c r="BE31">
        <v>60.215288867037714</v>
      </c>
      <c r="BF31">
        <v>59.085780176270134</v>
      </c>
      <c r="BG31">
        <v>58.323949791266919</v>
      </c>
      <c r="BH31">
        <v>61.699472545564809</v>
      </c>
      <c r="BI31">
        <v>70.345550642362397</v>
      </c>
      <c r="BJ31">
        <v>69.829504655677013</v>
      </c>
      <c r="BK31">
        <v>62.669987219781547</v>
      </c>
      <c r="BL31">
        <v>67.123568803251686</v>
      </c>
      <c r="BM31">
        <v>66.813309483396438</v>
      </c>
      <c r="BN31">
        <v>63.006965655848582</v>
      </c>
      <c r="BO31">
        <v>51.980856250284241</v>
      </c>
      <c r="BP31">
        <v>55.511463137594248</v>
      </c>
      <c r="BQ31">
        <v>48.540443360216315</v>
      </c>
      <c r="BR31">
        <v>53.319990142839927</v>
      </c>
      <c r="BS31">
        <v>52.120678843758185</v>
      </c>
      <c r="BT31">
        <v>66.619076448694372</v>
      </c>
      <c r="BU31">
        <v>60.6514544555979</v>
      </c>
      <c r="BV31">
        <v>59.909297172288007</v>
      </c>
      <c r="BW31">
        <v>53.337863112797571</v>
      </c>
      <c r="BX31">
        <v>51.280708536989906</v>
      </c>
      <c r="BY31">
        <v>62.521654783495194</v>
      </c>
      <c r="BZ31">
        <v>64.937783131844839</v>
      </c>
      <c r="CA31">
        <v>68.770356469393136</v>
      </c>
      <c r="CB31">
        <v>53.384627601997146</v>
      </c>
      <c r="CC31">
        <v>72.555228702969089</v>
      </c>
      <c r="CD31">
        <v>64.007368114238162</v>
      </c>
      <c r="CE31">
        <v>67.443148271227017</v>
      </c>
      <c r="CF31">
        <v>67.540431056586328</v>
      </c>
      <c r="CG31">
        <v>61.39278305833043</v>
      </c>
      <c r="CH31">
        <v>53.302365517109287</v>
      </c>
      <c r="CI31">
        <v>49.41300124480847</v>
      </c>
      <c r="CJ31">
        <v>72.794306032877728</v>
      </c>
      <c r="CK31">
        <v>68.416119547488947</v>
      </c>
      <c r="CL31">
        <v>72.474008338629787</v>
      </c>
      <c r="CM31">
        <v>69.038998809334188</v>
      </c>
      <c r="CN31">
        <v>73.085528475487749</v>
      </c>
      <c r="CO31">
        <v>72.304040657300916</v>
      </c>
      <c r="CP31">
        <v>52.838219995648821</v>
      </c>
      <c r="CQ31">
        <v>58.914219828857654</v>
      </c>
      <c r="CR31">
        <v>56.12443579978477</v>
      </c>
      <c r="CS31">
        <v>68.569105929413908</v>
      </c>
      <c r="CT31">
        <v>66.818774886047393</v>
      </c>
      <c r="CU31">
        <v>65.371787984350675</v>
      </c>
      <c r="CV31">
        <v>60.70392704468761</v>
      </c>
      <c r="CW31">
        <v>60.015644611219706</v>
      </c>
      <c r="CX31">
        <v>70.905201168171445</v>
      </c>
      <c r="CY31">
        <v>79.889547121213937</v>
      </c>
      <c r="CZ31">
        <v>71.403271238407541</v>
      </c>
      <c r="DA31">
        <v>62.307559217027787</v>
      </c>
      <c r="DB31">
        <v>71.367297398492781</v>
      </c>
      <c r="DC31">
        <v>68.079494362602276</v>
      </c>
      <c r="DD31">
        <v>73.404640550975486</v>
      </c>
      <c r="DE31">
        <v>79.033461017185033</v>
      </c>
      <c r="DF31">
        <v>74.910241921255221</v>
      </c>
      <c r="DG31">
        <v>72.041198976288428</v>
      </c>
      <c r="DH31">
        <v>65.657952472181208</v>
      </c>
      <c r="DI31">
        <v>61.147703263139228</v>
      </c>
      <c r="DJ31">
        <v>60.243861406690556</v>
      </c>
      <c r="DK31">
        <v>56.784275548033293</v>
      </c>
      <c r="DL31">
        <v>69.564651198875666</v>
      </c>
      <c r="DM31">
        <v>68.128398299482257</v>
      </c>
      <c r="DN31">
        <v>65.115566169644069</v>
      </c>
      <c r="DO31">
        <v>80.704369240033131</v>
      </c>
      <c r="DP31">
        <v>68.015381301961753</v>
      </c>
      <c r="DQ31">
        <v>64.447581533563167</v>
      </c>
      <c r="DR31">
        <v>70.458536073011445</v>
      </c>
      <c r="DS31">
        <v>59.406218880505968</v>
      </c>
      <c r="DT31">
        <v>78.793365609290461</v>
      </c>
      <c r="DU31">
        <v>73.875786866787763</v>
      </c>
      <c r="DV31">
        <v>69.013185772147409</v>
      </c>
      <c r="DW31">
        <v>60.311079884122556</v>
      </c>
      <c r="DX31">
        <v>67.549898041322052</v>
      </c>
      <c r="DY31">
        <v>68.946098862895454</v>
      </c>
      <c r="DZ31">
        <v>71.261199764958519</v>
      </c>
      <c r="EA31">
        <v>63.977994890315642</v>
      </c>
      <c r="EB31">
        <v>76.75343531108021</v>
      </c>
      <c r="EC31">
        <v>61.346820046396303</v>
      </c>
      <c r="ED31">
        <v>55.085572436003233</v>
      </c>
      <c r="EE31">
        <v>67.457175759022249</v>
      </c>
      <c r="EF31">
        <v>78.235158080720069</v>
      </c>
      <c r="EG31">
        <v>72.753401446809264</v>
      </c>
      <c r="EH31">
        <v>63.507204685285465</v>
      </c>
      <c r="EI31">
        <v>61.687029341185863</v>
      </c>
      <c r="EJ31">
        <v>62.690257478911562</v>
      </c>
      <c r="EK31">
        <v>58.402114676493945</v>
      </c>
      <c r="EL31">
        <v>65.288778324825216</v>
      </c>
      <c r="EM31">
        <v>67.539447164015115</v>
      </c>
      <c r="EN31">
        <v>54.580928537731097</v>
      </c>
      <c r="EO31">
        <v>71.887276548735059</v>
      </c>
      <c r="EP31">
        <v>67.453072566521598</v>
      </c>
      <c r="EQ31">
        <v>61.374391892916094</v>
      </c>
      <c r="ER31">
        <v>62.526897434967381</v>
      </c>
      <c r="ES31">
        <v>65.426938620508935</v>
      </c>
      <c r="ET31">
        <v>75.755315643258783</v>
      </c>
      <c r="EU31">
        <v>69.027304462801737</v>
      </c>
      <c r="EV31">
        <v>63.915143030809745</v>
      </c>
      <c r="EW31">
        <v>63.762921252888702</v>
      </c>
      <c r="EX31">
        <v>57.080633342611307</v>
      </c>
      <c r="EY31">
        <v>70.259878047132617</v>
      </c>
      <c r="EZ31">
        <v>50.554100018437978</v>
      </c>
      <c r="FA31">
        <v>53.068578325607803</v>
      </c>
      <c r="FB31">
        <v>63.998915640483958</v>
      </c>
      <c r="FC31">
        <v>63.767593868784047</v>
      </c>
      <c r="FD31">
        <v>61.742145393646396</v>
      </c>
      <c r="FE31">
        <v>67.571170715791581</v>
      </c>
      <c r="FF31">
        <v>63.37489874387883</v>
      </c>
      <c r="FG31">
        <v>45.93560512968638</v>
      </c>
      <c r="FH31">
        <v>60.706087109670705</v>
      </c>
      <c r="FI31">
        <v>65.303699525220679</v>
      </c>
      <c r="FJ31">
        <v>57.083528162888328</v>
      </c>
      <c r="FK31">
        <v>69.964392106595284</v>
      </c>
      <c r="FL31">
        <v>64.866458336407362</v>
      </c>
      <c r="FM31">
        <v>62.384520516533868</v>
      </c>
      <c r="FN31">
        <v>39.462543638050221</v>
      </c>
      <c r="FO31">
        <v>62.922413299406344</v>
      </c>
      <c r="FP31">
        <v>70.001156160187264</v>
      </c>
      <c r="FQ31">
        <v>56.336469718529386</v>
      </c>
      <c r="FR31">
        <v>60.448644558074271</v>
      </c>
      <c r="FS31">
        <v>52.001189903346969</v>
      </c>
      <c r="FT31">
        <v>48.537468190811353</v>
      </c>
      <c r="FU31">
        <v>65.88762347941541</v>
      </c>
      <c r="FV31">
        <v>66.567170126888641</v>
      </c>
      <c r="FW31">
        <v>72.771861064582581</v>
      </c>
      <c r="FX31">
        <v>63.214432446927674</v>
      </c>
      <c r="FY31">
        <v>71.486191090605331</v>
      </c>
      <c r="FZ31">
        <v>53.07141341873772</v>
      </c>
      <c r="GA31">
        <v>61.095220333749737</v>
      </c>
      <c r="GB31">
        <v>70.200941279274289</v>
      </c>
      <c r="GC31">
        <v>66.707442990307527</v>
      </c>
      <c r="GD31">
        <v>75.979768789099325</v>
      </c>
      <c r="GE31">
        <v>76.890166771359432</v>
      </c>
      <c r="GF31">
        <v>68.01684653295662</v>
      </c>
      <c r="GG31">
        <v>35.260693823275176</v>
      </c>
      <c r="GH31">
        <v>71.618772487910505</v>
      </c>
      <c r="GI31">
        <v>32.366786325397825</v>
      </c>
      <c r="GJ31">
        <v>47.636359851944441</v>
      </c>
      <c r="GK31">
        <v>70.784923964548938</v>
      </c>
      <c r="GL31">
        <v>75.334889734195812</v>
      </c>
      <c r="GM31">
        <v>54.153630591447538</v>
      </c>
      <c r="GN31">
        <v>51.564950896582033</v>
      </c>
      <c r="GO31">
        <v>51.163621598841118</v>
      </c>
      <c r="GP31">
        <v>74.981512213830442</v>
      </c>
      <c r="GQ31">
        <v>36.695383729938349</v>
      </c>
      <c r="GR31">
        <v>70.971265358628514</v>
      </c>
      <c r="GS31">
        <v>71.967264923854344</v>
      </c>
      <c r="GT31">
        <v>54.807040151040987</v>
      </c>
      <c r="GU31">
        <v>61.476922662362071</v>
      </c>
      <c r="GV31">
        <v>65.7776332846245</v>
      </c>
      <c r="GW31">
        <v>60.762284145036759</v>
      </c>
      <c r="GX31">
        <v>43.66795761512369</v>
      </c>
      <c r="GY31">
        <v>49.990818234946772</v>
      </c>
      <c r="GZ31">
        <v>43.674724421317485</v>
      </c>
      <c r="HA31">
        <v>75.695482208472612</v>
      </c>
      <c r="HB31">
        <v>49.967876004454659</v>
      </c>
      <c r="HC31">
        <v>73.151578992590117</v>
      </c>
      <c r="HD31">
        <v>49.972256313735912</v>
      </c>
      <c r="HE31">
        <v>48.449006683347136</v>
      </c>
      <c r="HF31">
        <v>71.8739607826803</v>
      </c>
      <c r="HG31">
        <v>47.226739697316276</v>
      </c>
      <c r="HH31">
        <v>44.796020232486789</v>
      </c>
      <c r="HI31">
        <v>82.429075470201482</v>
      </c>
      <c r="HJ31">
        <v>58.652321852951239</v>
      </c>
      <c r="HK31">
        <v>37.099987005936178</v>
      </c>
      <c r="HL31">
        <v>50.219786550648919</v>
      </c>
      <c r="HM31">
        <v>79.426015953187672</v>
      </c>
      <c r="HN31">
        <v>68.902555064535093</v>
      </c>
      <c r="HO31">
        <v>80.049390289532781</v>
      </c>
      <c r="HP31">
        <v>65.612727544124652</v>
      </c>
      <c r="HQ31">
        <v>46.111565654717076</v>
      </c>
      <c r="HR31">
        <v>30.702788899937126</v>
      </c>
      <c r="HS31">
        <v>78.208775312701135</v>
      </c>
      <c r="HT31">
        <v>72.776813073698008</v>
      </c>
      <c r="HU31">
        <v>53.284356057043986</v>
      </c>
      <c r="HV31">
        <v>83.208841922205536</v>
      </c>
      <c r="HW31">
        <v>42.359289495056011</v>
      </c>
      <c r="HX31">
        <v>43.728593798624139</v>
      </c>
      <c r="HY31">
        <v>78.508964967127184</v>
      </c>
      <c r="HZ31">
        <v>75.963986044462359</v>
      </c>
      <c r="IA31">
        <v>67.083816846487167</v>
      </c>
      <c r="IB31">
        <v>62.97901379690181</v>
      </c>
      <c r="IC31">
        <v>74.558981480254573</v>
      </c>
      <c r="ID31">
        <v>44.098090832142525</v>
      </c>
      <c r="IE31">
        <v>40.442200778043244</v>
      </c>
      <c r="IF31">
        <v>51.800307686147356</v>
      </c>
      <c r="IG31">
        <v>76.073349903364601</v>
      </c>
      <c r="IH31">
        <v>71.837147883278007</v>
      </c>
      <c r="II31">
        <v>43.968863912118984</v>
      </c>
      <c r="IJ31">
        <v>74.524790543769967</v>
      </c>
      <c r="IK31">
        <v>51.684988268484133</v>
      </c>
      <c r="IL31">
        <v>74.137039667345505</v>
      </c>
      <c r="IM31">
        <v>66.702969211392002</v>
      </c>
      <c r="IN31">
        <v>52.469049983672264</v>
      </c>
      <c r="IO31">
        <v>36.313183506351962</v>
      </c>
      <c r="IP31">
        <v>40.556384258739499</v>
      </c>
      <c r="IQ31">
        <v>40.451870647142826</v>
      </c>
      <c r="IR31">
        <v>36.101377201939762</v>
      </c>
      <c r="IS31">
        <v>36.63343795488337</v>
      </c>
      <c r="IT31">
        <v>75.640172194973744</v>
      </c>
      <c r="IU31">
        <v>69.975741363417086</v>
      </c>
      <c r="IV31">
        <v>64.49691416764388</v>
      </c>
      <c r="IW31">
        <v>63.368451237315504</v>
      </c>
      <c r="IX31">
        <v>49.607288081289596</v>
      </c>
      <c r="IY31">
        <v>26.274338631486138</v>
      </c>
      <c r="IZ31">
        <v>51.730728710840914</v>
      </c>
      <c r="JA31">
        <v>59.337612880788228</v>
      </c>
      <c r="JB31">
        <v>68.723069869180193</v>
      </c>
      <c r="JC31">
        <v>71.053791247198973</v>
      </c>
      <c r="JD31">
        <v>49.419962326641773</v>
      </c>
      <c r="JE31">
        <v>60.763650006575332</v>
      </c>
      <c r="JF31">
        <v>68.77566660291923</v>
      </c>
      <c r="JG31">
        <v>78.62531174153807</v>
      </c>
      <c r="JH31">
        <v>45.731102318280186</v>
      </c>
      <c r="JI31">
        <v>46.295193015671352</v>
      </c>
      <c r="JJ31">
        <v>47.819425393111729</v>
      </c>
      <c r="JK31">
        <v>61.266457704144784</v>
      </c>
      <c r="JL31">
        <v>46.328869530116208</v>
      </c>
      <c r="JM31">
        <v>35.262738811007402</v>
      </c>
      <c r="JN31">
        <v>47.824257456115916</v>
      </c>
      <c r="JO31">
        <v>64.97209743866614</v>
      </c>
      <c r="JP31">
        <v>75.556080258075269</v>
      </c>
      <c r="JQ31">
        <v>33.538400195393002</v>
      </c>
      <c r="JR31">
        <v>73.521005343625603</v>
      </c>
      <c r="JS31">
        <v>70.924238503341371</v>
      </c>
      <c r="JT31">
        <v>63.189334124840549</v>
      </c>
      <c r="JU31">
        <v>73.498859899170697</v>
      </c>
      <c r="JV31">
        <v>69.630192719244135</v>
      </c>
      <c r="JW31">
        <v>25.859028927962868</v>
      </c>
      <c r="JX31">
        <v>43.868789893221432</v>
      </c>
      <c r="JY31">
        <v>31.984505797502599</v>
      </c>
      <c r="JZ31">
        <v>30.377550272971554</v>
      </c>
      <c r="KA31">
        <v>41.156019557272622</v>
      </c>
      <c r="KB31">
        <v>24.70915361784332</v>
      </c>
      <c r="KC31">
        <v>65.624373810554843</v>
      </c>
      <c r="KD31">
        <v>45.283901781098905</v>
      </c>
      <c r="KE31">
        <v>27.328235201994762</v>
      </c>
      <c r="KF31">
        <v>25.491517226945611</v>
      </c>
      <c r="KG31">
        <v>22.086907287128895</v>
      </c>
      <c r="KH31">
        <v>18.542843524717121</v>
      </c>
      <c r="KI31">
        <v>24.72870515904183</v>
      </c>
      <c r="KJ31">
        <v>29.989289651710585</v>
      </c>
      <c r="KK31">
        <v>51.79818159130285</v>
      </c>
      <c r="KL31">
        <v>38.46869988723126</v>
      </c>
      <c r="KM31">
        <v>28.355315430565621</v>
      </c>
      <c r="KN31">
        <v>45.452093102642309</v>
      </c>
      <c r="KO31">
        <v>37.529873031176301</v>
      </c>
      <c r="KP31">
        <v>47.283913374744486</v>
      </c>
      <c r="KQ31">
        <v>34.397313831325803</v>
      </c>
      <c r="KR31">
        <v>29.287471744235301</v>
      </c>
      <c r="KS31">
        <v>27.639790899745936</v>
      </c>
      <c r="KT31">
        <v>24.505358479110555</v>
      </c>
      <c r="KU31">
        <v>59.762120895750137</v>
      </c>
      <c r="KV31">
        <v>32.503841133725238</v>
      </c>
      <c r="KW31">
        <v>36.690691994122304</v>
      </c>
      <c r="KX31">
        <v>34.772256375681522</v>
      </c>
      <c r="KY31">
        <v>29.421033604329306</v>
      </c>
      <c r="KZ31">
        <v>37.198759171534434</v>
      </c>
      <c r="LA31">
        <v>35.046829875604047</v>
      </c>
      <c r="LB31">
        <v>24.227227653221465</v>
      </c>
      <c r="LC31">
        <v>27.972955734721619</v>
      </c>
      <c r="LD31">
        <v>24.038137405615821</v>
      </c>
      <c r="LE31">
        <v>37.673937776676368</v>
      </c>
      <c r="LF31">
        <v>27.649575562614672</v>
      </c>
      <c r="LG31">
        <v>25.154744321145451</v>
      </c>
      <c r="LH31">
        <v>36.414452952428654</v>
      </c>
      <c r="LI31">
        <v>25.8425746157214</v>
      </c>
      <c r="LJ31">
        <v>25.477250074397979</v>
      </c>
      <c r="LK31">
        <v>24.333061844317694</v>
      </c>
      <c r="LL31">
        <v>24.942132010396652</v>
      </c>
    </row>
    <row r="32" spans="1:324">
      <c r="A32" s="2">
        <v>0.28125</v>
      </c>
      <c r="B32">
        <v>47.802976263417662</v>
      </c>
      <c r="C32">
        <v>49.527635325493193</v>
      </c>
      <c r="D32">
        <v>19.713120443590419</v>
      </c>
      <c r="E32">
        <v>51.598228889181897</v>
      </c>
      <c r="F32">
        <v>51.238090077553316</v>
      </c>
      <c r="G32">
        <v>69.755207587679735</v>
      </c>
      <c r="H32">
        <v>59.410920604569377</v>
      </c>
      <c r="I32">
        <v>47.750736286146463</v>
      </c>
      <c r="J32">
        <v>54.7822877318211</v>
      </c>
      <c r="K32">
        <v>50.764376808727214</v>
      </c>
      <c r="L32">
        <v>43.696841800932717</v>
      </c>
      <c r="M32">
        <v>35.944763122105591</v>
      </c>
      <c r="N32">
        <v>47.911938572835865</v>
      </c>
      <c r="O32">
        <v>66.072046247306019</v>
      </c>
      <c r="P32">
        <v>59.407957208008682</v>
      </c>
      <c r="Q32">
        <v>50.72744718397503</v>
      </c>
      <c r="R32">
        <v>43.320736730848949</v>
      </c>
      <c r="S32">
        <v>58.389606986867136</v>
      </c>
      <c r="T32">
        <v>51.510474379082233</v>
      </c>
      <c r="U32">
        <v>65.407098981885667</v>
      </c>
      <c r="V32">
        <v>53.777125304812635</v>
      </c>
      <c r="W32">
        <v>46.179644091270532</v>
      </c>
      <c r="X32">
        <v>37.184794855345331</v>
      </c>
      <c r="Y32">
        <v>65.050100103304956</v>
      </c>
      <c r="Z32">
        <v>48.46749587829958</v>
      </c>
      <c r="AA32">
        <v>46.884856689323797</v>
      </c>
      <c r="AB32">
        <v>50.159345438801083</v>
      </c>
      <c r="AC32">
        <v>43.640384528938341</v>
      </c>
      <c r="AD32">
        <v>43.806495810820046</v>
      </c>
      <c r="AE32">
        <v>42.439043567082862</v>
      </c>
      <c r="AF32">
        <v>68.963941024332527</v>
      </c>
      <c r="AG32">
        <v>60.872053902636388</v>
      </c>
      <c r="AH32">
        <v>52.424403718576777</v>
      </c>
      <c r="AI32">
        <v>60.154196442289617</v>
      </c>
      <c r="AJ32">
        <v>42.268237840051832</v>
      </c>
      <c r="AK32">
        <v>46.57671070130688</v>
      </c>
      <c r="AL32">
        <v>62.724004870209043</v>
      </c>
      <c r="AM32">
        <v>62.025878323966097</v>
      </c>
      <c r="AN32">
        <v>69.27694482068253</v>
      </c>
      <c r="AO32">
        <v>58.177716667348271</v>
      </c>
      <c r="AP32">
        <v>50.510106580408788</v>
      </c>
      <c r="AQ32">
        <v>55.14208108816787</v>
      </c>
      <c r="AR32">
        <v>66.17678026796456</v>
      </c>
      <c r="AS32">
        <v>60.082022601462633</v>
      </c>
      <c r="AT32">
        <v>62.811582784840382</v>
      </c>
      <c r="AU32">
        <v>55.96649437942007</v>
      </c>
      <c r="AV32">
        <v>52.196043674604461</v>
      </c>
      <c r="AW32">
        <v>63.831760257073825</v>
      </c>
      <c r="AX32">
        <v>53.99640496230974</v>
      </c>
      <c r="AY32">
        <v>64.51385835986278</v>
      </c>
      <c r="AZ32">
        <v>66.812742218555684</v>
      </c>
      <c r="BA32">
        <v>65.795346425480176</v>
      </c>
      <c r="BB32">
        <v>68.22362892970142</v>
      </c>
      <c r="BC32">
        <v>64.208886177182961</v>
      </c>
      <c r="BD32">
        <v>51.406153548216103</v>
      </c>
      <c r="BE32">
        <v>60.531824617055236</v>
      </c>
      <c r="BF32">
        <v>60.026028737363845</v>
      </c>
      <c r="BG32">
        <v>58.844078937498054</v>
      </c>
      <c r="BH32">
        <v>62.006527457952551</v>
      </c>
      <c r="BI32">
        <v>70.361460663106186</v>
      </c>
      <c r="BJ32">
        <v>70.625750946486392</v>
      </c>
      <c r="BK32">
        <v>62.985874030275212</v>
      </c>
      <c r="BL32">
        <v>67.260164967553507</v>
      </c>
      <c r="BM32">
        <v>66.877976966363264</v>
      </c>
      <c r="BN32">
        <v>63.72491175959037</v>
      </c>
      <c r="BO32">
        <v>52.396281813688731</v>
      </c>
      <c r="BP32">
        <v>56.756646826431528</v>
      </c>
      <c r="BQ32">
        <v>48.473388574259296</v>
      </c>
      <c r="BR32">
        <v>53.642118974711707</v>
      </c>
      <c r="BS32">
        <v>52.103094356927976</v>
      </c>
      <c r="BT32">
        <v>67.117722037521602</v>
      </c>
      <c r="BU32">
        <v>60.589509615055</v>
      </c>
      <c r="BV32">
        <v>60.028799773894875</v>
      </c>
      <c r="BW32">
        <v>53.467173938395568</v>
      </c>
      <c r="BX32">
        <v>51.49581299422605</v>
      </c>
      <c r="BY32">
        <v>63.351817484035656</v>
      </c>
      <c r="BZ32">
        <v>66.261593784090962</v>
      </c>
      <c r="CA32">
        <v>69.768443722835599</v>
      </c>
      <c r="CB32">
        <v>53.357634148255215</v>
      </c>
      <c r="CC32">
        <v>72.435052788718423</v>
      </c>
      <c r="CD32">
        <v>64.931833357412657</v>
      </c>
      <c r="CE32">
        <v>67.811128295094633</v>
      </c>
      <c r="CF32">
        <v>70.476911297331142</v>
      </c>
      <c r="CG32">
        <v>62.963852960649888</v>
      </c>
      <c r="CH32">
        <v>53.274416350718944</v>
      </c>
      <c r="CI32">
        <v>49.961747383517512</v>
      </c>
      <c r="CJ32">
        <v>74.275363547982309</v>
      </c>
      <c r="CK32">
        <v>68.762031438245785</v>
      </c>
      <c r="CL32">
        <v>72.796104820718455</v>
      </c>
      <c r="CM32">
        <v>69.654033450894801</v>
      </c>
      <c r="CN32">
        <v>73.248801512344969</v>
      </c>
      <c r="CO32">
        <v>72.684026312162047</v>
      </c>
      <c r="CP32">
        <v>52.843490431831924</v>
      </c>
      <c r="CQ32">
        <v>60.727283564994835</v>
      </c>
      <c r="CR32">
        <v>56.449104547111787</v>
      </c>
      <c r="CS32">
        <v>68.671194795042197</v>
      </c>
      <c r="CT32">
        <v>69.054286407045794</v>
      </c>
      <c r="CU32">
        <v>65.317376273364957</v>
      </c>
      <c r="CV32">
        <v>61.421380998614495</v>
      </c>
      <c r="CW32">
        <v>60.188722388610209</v>
      </c>
      <c r="CX32">
        <v>70.566296207683678</v>
      </c>
      <c r="CY32">
        <v>80.295297459490143</v>
      </c>
      <c r="CZ32">
        <v>71.911345310300945</v>
      </c>
      <c r="DA32">
        <v>64.165548899418695</v>
      </c>
      <c r="DB32">
        <v>72.145067505919528</v>
      </c>
      <c r="DC32">
        <v>68.882750321954731</v>
      </c>
      <c r="DD32">
        <v>73.348529809900043</v>
      </c>
      <c r="DE32">
        <v>80.307655587570125</v>
      </c>
      <c r="DF32">
        <v>76.105583463276076</v>
      </c>
      <c r="DG32">
        <v>74.877397999827679</v>
      </c>
      <c r="DH32">
        <v>68.521431885377226</v>
      </c>
      <c r="DI32">
        <v>62.881753971623503</v>
      </c>
      <c r="DJ32">
        <v>60.890431562008288</v>
      </c>
      <c r="DK32">
        <v>57.645003194135754</v>
      </c>
      <c r="DL32">
        <v>70.148198116495962</v>
      </c>
      <c r="DM32">
        <v>68.595128817661575</v>
      </c>
      <c r="DN32">
        <v>65.375238059689821</v>
      </c>
      <c r="DO32">
        <v>81.74033393616574</v>
      </c>
      <c r="DP32">
        <v>68.024308045156459</v>
      </c>
      <c r="DQ32">
        <v>65.349448793680452</v>
      </c>
      <c r="DR32">
        <v>70.746455309771505</v>
      </c>
      <c r="DS32">
        <v>60.5930261270979</v>
      </c>
      <c r="DT32">
        <v>78.863298130108689</v>
      </c>
      <c r="DU32">
        <v>77.315567706381643</v>
      </c>
      <c r="DV32">
        <v>71.882020136220476</v>
      </c>
      <c r="DW32">
        <v>62.485628799768349</v>
      </c>
      <c r="DX32">
        <v>68.512285205613864</v>
      </c>
      <c r="DY32">
        <v>70.280936154786261</v>
      </c>
      <c r="DZ32">
        <v>71.198675161768548</v>
      </c>
      <c r="EA32">
        <v>65.469809693703468</v>
      </c>
      <c r="EB32">
        <v>76.9032321496029</v>
      </c>
      <c r="EC32">
        <v>61.978264628014891</v>
      </c>
      <c r="ED32">
        <v>55.126397155196422</v>
      </c>
      <c r="EE32">
        <v>67.357513223136138</v>
      </c>
      <c r="EF32">
        <v>78.499476658512478</v>
      </c>
      <c r="EG32">
        <v>73.779212827726425</v>
      </c>
      <c r="EH32">
        <v>65.327321216184913</v>
      </c>
      <c r="EI32">
        <v>62.026492023362401</v>
      </c>
      <c r="EJ32">
        <v>63.88186649529657</v>
      </c>
      <c r="EK32">
        <v>58.753528628675141</v>
      </c>
      <c r="EL32">
        <v>65.991550961409388</v>
      </c>
      <c r="EM32">
        <v>69.01354682629723</v>
      </c>
      <c r="EN32">
        <v>54.669670080913001</v>
      </c>
      <c r="EO32">
        <v>72.233229199838007</v>
      </c>
      <c r="EP32">
        <v>68.656457371576636</v>
      </c>
      <c r="EQ32">
        <v>61.481416759497712</v>
      </c>
      <c r="ER32">
        <v>64.034987928043222</v>
      </c>
      <c r="ES32">
        <v>65.639960402049596</v>
      </c>
      <c r="ET32">
        <v>77.879326111731118</v>
      </c>
      <c r="EU32">
        <v>69.286215885197379</v>
      </c>
      <c r="EV32">
        <v>65.512107080023014</v>
      </c>
      <c r="EW32">
        <v>64.212891863527602</v>
      </c>
      <c r="EX32">
        <v>57.823820999005662</v>
      </c>
      <c r="EY32">
        <v>73.778767161091508</v>
      </c>
      <c r="EZ32">
        <v>50.66752142403287</v>
      </c>
      <c r="FA32">
        <v>54.28572267744569</v>
      </c>
      <c r="FB32">
        <v>66.294980452217303</v>
      </c>
      <c r="FC32">
        <v>63.963078486329934</v>
      </c>
      <c r="FD32">
        <v>61.723020714303217</v>
      </c>
      <c r="FE32">
        <v>67.925176313864853</v>
      </c>
      <c r="FF32">
        <v>63.376206379932583</v>
      </c>
      <c r="FG32">
        <v>45.944218888140682</v>
      </c>
      <c r="FH32">
        <v>60.744118764480618</v>
      </c>
      <c r="FI32">
        <v>65.287765251280092</v>
      </c>
      <c r="FJ32">
        <v>57.119196772349461</v>
      </c>
      <c r="FK32">
        <v>70.536837874738424</v>
      </c>
      <c r="FL32">
        <v>64.892233507615785</v>
      </c>
      <c r="FM32">
        <v>62.649567113196568</v>
      </c>
      <c r="FN32">
        <v>37.972031227954439</v>
      </c>
      <c r="FO32">
        <v>62.857207256743401</v>
      </c>
      <c r="FP32">
        <v>70.547767676969514</v>
      </c>
      <c r="FQ32">
        <v>56.471630457300776</v>
      </c>
      <c r="FR32">
        <v>60.431972884913762</v>
      </c>
      <c r="FS32">
        <v>52.199739314622185</v>
      </c>
      <c r="FT32">
        <v>48.137879184210604</v>
      </c>
      <c r="FU32">
        <v>66.856167423064363</v>
      </c>
      <c r="FV32">
        <v>68.102862670410417</v>
      </c>
      <c r="FW32">
        <v>73.780758811397561</v>
      </c>
      <c r="FX32">
        <v>61.560527047126605</v>
      </c>
      <c r="FY32">
        <v>71.738494655266337</v>
      </c>
      <c r="FZ32">
        <v>53.676530210945295</v>
      </c>
      <c r="GA32">
        <v>62.555168801960406</v>
      </c>
      <c r="GB32">
        <v>69.675065885488905</v>
      </c>
      <c r="GC32">
        <v>66.953648670137937</v>
      </c>
      <c r="GD32">
        <v>75.368957610093233</v>
      </c>
      <c r="GE32">
        <v>76.235380764178572</v>
      </c>
      <c r="GF32">
        <v>66.805668962159544</v>
      </c>
      <c r="GG32">
        <v>31.956759644845437</v>
      </c>
      <c r="GH32">
        <v>72.397768478866766</v>
      </c>
      <c r="GI32">
        <v>31.791835825115108</v>
      </c>
      <c r="GJ32">
        <v>48.935551261778329</v>
      </c>
      <c r="GK32">
        <v>70.947824899961674</v>
      </c>
      <c r="GL32">
        <v>75.856853200972054</v>
      </c>
      <c r="GM32">
        <v>54.053573073339066</v>
      </c>
      <c r="GN32">
        <v>51.384920391109958</v>
      </c>
      <c r="GO32">
        <v>50.200708863631114</v>
      </c>
      <c r="GP32">
        <v>75.194655171543758</v>
      </c>
      <c r="GQ32">
        <v>34.161897689374882</v>
      </c>
      <c r="GR32">
        <v>74.804022430728836</v>
      </c>
      <c r="GS32">
        <v>73.98932342930263</v>
      </c>
      <c r="GT32">
        <v>54.186684725492761</v>
      </c>
      <c r="GU32">
        <v>62.107511668325536</v>
      </c>
      <c r="GV32">
        <v>65.155430541739236</v>
      </c>
      <c r="GW32">
        <v>59.899504730710113</v>
      </c>
      <c r="GX32">
        <v>42.863478115104137</v>
      </c>
      <c r="GY32">
        <v>49.998754521097688</v>
      </c>
      <c r="GZ32">
        <v>42.612185974945774</v>
      </c>
      <c r="HA32">
        <v>76.252623149763025</v>
      </c>
      <c r="HB32">
        <v>47.90117521676892</v>
      </c>
      <c r="HC32">
        <v>74.38870651668968</v>
      </c>
      <c r="HD32">
        <v>49.695935611019237</v>
      </c>
      <c r="HE32">
        <v>48.644907298844693</v>
      </c>
      <c r="HF32">
        <v>74.776520854159031</v>
      </c>
      <c r="HG32">
        <v>46.639623409026107</v>
      </c>
      <c r="HH32">
        <v>44.602553324453943</v>
      </c>
      <c r="HI32">
        <v>81.815241755351195</v>
      </c>
      <c r="HJ32">
        <v>58.763146229550628</v>
      </c>
      <c r="HK32">
        <v>32.911167883917429</v>
      </c>
      <c r="HL32">
        <v>48.823625954039684</v>
      </c>
      <c r="HM32">
        <v>79.446242824614004</v>
      </c>
      <c r="HN32">
        <v>68.784601563913611</v>
      </c>
      <c r="HO32">
        <v>81.997830562795201</v>
      </c>
      <c r="HP32">
        <v>66.018207074951263</v>
      </c>
      <c r="HQ32">
        <v>46.341225523562947</v>
      </c>
      <c r="HR32">
        <v>27.8778217819129</v>
      </c>
      <c r="HS32">
        <v>78.010314141323533</v>
      </c>
      <c r="HT32">
        <v>73.794289338397306</v>
      </c>
      <c r="HU32">
        <v>53.487092161381</v>
      </c>
      <c r="HV32">
        <v>83.396997931839365</v>
      </c>
      <c r="HW32">
        <v>40.995684035955705</v>
      </c>
      <c r="HX32">
        <v>43.412553044044763</v>
      </c>
      <c r="HY32">
        <v>77.401369971243156</v>
      </c>
      <c r="HZ32">
        <v>76.443146500990707</v>
      </c>
      <c r="IA32">
        <v>68.285944036198231</v>
      </c>
      <c r="IB32">
        <v>62.995019035269408</v>
      </c>
      <c r="IC32">
        <v>74.712376318715329</v>
      </c>
      <c r="ID32">
        <v>41.92363554106695</v>
      </c>
      <c r="IE32">
        <v>41.957983902965324</v>
      </c>
      <c r="IF32">
        <v>49.815566885552172</v>
      </c>
      <c r="IG32">
        <v>76.295614248231601</v>
      </c>
      <c r="IH32">
        <v>72.527594471724896</v>
      </c>
      <c r="II32">
        <v>44.108249276414924</v>
      </c>
      <c r="IJ32">
        <v>75.311418585116513</v>
      </c>
      <c r="IK32">
        <v>53.62744483226129</v>
      </c>
      <c r="IL32">
        <v>74.630916096810651</v>
      </c>
      <c r="IM32">
        <v>69.342792889765647</v>
      </c>
      <c r="IN32">
        <v>50.675089608491817</v>
      </c>
      <c r="IO32">
        <v>35.574241759460236</v>
      </c>
      <c r="IP32">
        <v>39.375273898477857</v>
      </c>
      <c r="IQ32">
        <v>40.469020187539698</v>
      </c>
      <c r="IR32">
        <v>36.548455609154175</v>
      </c>
      <c r="IS32">
        <v>35.022670747322607</v>
      </c>
      <c r="IT32">
        <v>76.324992935656923</v>
      </c>
      <c r="IU32">
        <v>70.764653511877754</v>
      </c>
      <c r="IV32">
        <v>64.681954494394731</v>
      </c>
      <c r="IW32">
        <v>63.929077937296015</v>
      </c>
      <c r="IX32">
        <v>50.428067927075048</v>
      </c>
      <c r="IY32">
        <v>26.718168974863364</v>
      </c>
      <c r="IZ32">
        <v>53.226095471393577</v>
      </c>
      <c r="JA32">
        <v>61.434963298674518</v>
      </c>
      <c r="JB32">
        <v>69.813880399634911</v>
      </c>
      <c r="JC32">
        <v>71.412157595699824</v>
      </c>
      <c r="JD32">
        <v>48.729912020840956</v>
      </c>
      <c r="JE32">
        <v>61.530834493436942</v>
      </c>
      <c r="JF32">
        <v>70.934560775705151</v>
      </c>
      <c r="JG32">
        <v>80.15104121748513</v>
      </c>
      <c r="JH32">
        <v>46.252776484286514</v>
      </c>
      <c r="JI32">
        <v>45.835792867779666</v>
      </c>
      <c r="JJ32">
        <v>48.336325138423135</v>
      </c>
      <c r="JK32">
        <v>62.384937177659346</v>
      </c>
      <c r="JL32">
        <v>43.637858732988057</v>
      </c>
      <c r="JM32">
        <v>31.456764818879385</v>
      </c>
      <c r="JN32">
        <v>47.808512210495238</v>
      </c>
      <c r="JO32">
        <v>67.252121230142023</v>
      </c>
      <c r="JP32">
        <v>76.105779643465425</v>
      </c>
      <c r="JQ32">
        <v>32.859172392620721</v>
      </c>
      <c r="JR32">
        <v>73.902691754058225</v>
      </c>
      <c r="JS32">
        <v>70.950654781438089</v>
      </c>
      <c r="JT32">
        <v>65.041156443307173</v>
      </c>
      <c r="JU32">
        <v>73.969560203466983</v>
      </c>
      <c r="JV32">
        <v>70.167513111250585</v>
      </c>
      <c r="JW32">
        <v>23.939447945934567</v>
      </c>
      <c r="JX32">
        <v>43.363506700851609</v>
      </c>
      <c r="JY32">
        <v>30.831209046621581</v>
      </c>
      <c r="JZ32">
        <v>30.831341066307015</v>
      </c>
      <c r="KA32">
        <v>41.144182649617832</v>
      </c>
      <c r="KB32">
        <v>22.957730915194439</v>
      </c>
      <c r="KC32">
        <v>67.427338230636906</v>
      </c>
      <c r="KD32">
        <v>43.970316558385775</v>
      </c>
      <c r="KE32">
        <v>25.51989420677338</v>
      </c>
      <c r="KF32">
        <v>23.225976381123822</v>
      </c>
      <c r="KG32">
        <v>19.666445931253538</v>
      </c>
      <c r="KH32">
        <v>18.185119369455442</v>
      </c>
      <c r="KI32">
        <v>22.987713122815915</v>
      </c>
      <c r="KJ32">
        <v>27.558862222580672</v>
      </c>
      <c r="KK32">
        <v>51.500112925293443</v>
      </c>
      <c r="KL32">
        <v>36.33014863648026</v>
      </c>
      <c r="KM32">
        <v>27.340076415026726</v>
      </c>
      <c r="KN32">
        <v>46.031340853951214</v>
      </c>
      <c r="KO32">
        <v>36.393746360067652</v>
      </c>
      <c r="KP32">
        <v>49.053826604329807</v>
      </c>
      <c r="KQ32">
        <v>34.600929244700957</v>
      </c>
      <c r="KR32">
        <v>30.414496443405937</v>
      </c>
      <c r="KS32">
        <v>28.273061902094422</v>
      </c>
      <c r="KT32">
        <v>24.528317540639911</v>
      </c>
      <c r="KU32">
        <v>61.132144969785443</v>
      </c>
      <c r="KV32">
        <v>34.529136434884791</v>
      </c>
      <c r="KW32">
        <v>36.652266125336737</v>
      </c>
      <c r="KX32">
        <v>34.461810570633688</v>
      </c>
      <c r="KY32">
        <v>28.044524522636504</v>
      </c>
      <c r="KZ32">
        <v>36.976900901761063</v>
      </c>
      <c r="LA32">
        <v>35.052984803961735</v>
      </c>
      <c r="LB32">
        <v>22.817273215602864</v>
      </c>
      <c r="LC32">
        <v>26.262450724379143</v>
      </c>
      <c r="LD32">
        <v>23.806724918580233</v>
      </c>
      <c r="LE32">
        <v>37.230123915538982</v>
      </c>
      <c r="LF32">
        <v>27.286656770372751</v>
      </c>
      <c r="LG32">
        <v>24.271811987821618</v>
      </c>
      <c r="LH32">
        <v>35.447156507215929</v>
      </c>
      <c r="LI32">
        <v>23.309168586376181</v>
      </c>
      <c r="LJ32">
        <v>23.267236078012321</v>
      </c>
      <c r="LK32">
        <v>22.37974108526025</v>
      </c>
      <c r="LL32">
        <v>24.96911411467611</v>
      </c>
    </row>
    <row r="33" spans="1:324">
      <c r="A33" s="2">
        <v>0.29166666666666669</v>
      </c>
      <c r="B33">
        <v>46.785194695602677</v>
      </c>
      <c r="C33">
        <v>49.665520887128274</v>
      </c>
      <c r="D33">
        <v>17.093972698214458</v>
      </c>
      <c r="E33">
        <v>49.252793293712735</v>
      </c>
      <c r="F33">
        <v>51.100532132753784</v>
      </c>
      <c r="G33">
        <v>70.153598446327123</v>
      </c>
      <c r="H33">
        <v>59.660685196956038</v>
      </c>
      <c r="I33">
        <v>48.030999951876666</v>
      </c>
      <c r="J33">
        <v>55.815451399466369</v>
      </c>
      <c r="K33">
        <v>51.018624497154107</v>
      </c>
      <c r="L33">
        <v>42.861743735365536</v>
      </c>
      <c r="M33">
        <v>34.147810351627008</v>
      </c>
      <c r="N33">
        <v>46.513143422645413</v>
      </c>
      <c r="O33">
        <v>67.08638426679677</v>
      </c>
      <c r="P33">
        <v>59.50823982843108</v>
      </c>
      <c r="Q33">
        <v>50.991334283346134</v>
      </c>
      <c r="R33">
        <v>43.351188061580253</v>
      </c>
      <c r="S33">
        <v>58.401340529083257</v>
      </c>
      <c r="T33">
        <v>51.565410012799155</v>
      </c>
      <c r="U33">
        <v>66.0904696580521</v>
      </c>
      <c r="V33">
        <v>53.108120171614793</v>
      </c>
      <c r="W33">
        <v>46.421515998025768</v>
      </c>
      <c r="X33">
        <v>37.041464729124399</v>
      </c>
      <c r="Y33">
        <v>65.179002921264072</v>
      </c>
      <c r="Z33">
        <v>48.498864867766471</v>
      </c>
      <c r="AA33">
        <v>46.833054733036363</v>
      </c>
      <c r="AB33">
        <v>50.277407400490048</v>
      </c>
      <c r="AC33">
        <v>43.614359922407964</v>
      </c>
      <c r="AD33">
        <v>43.290250876865812</v>
      </c>
      <c r="AE33">
        <v>42.403875683485062</v>
      </c>
      <c r="AF33">
        <v>69.462720204359272</v>
      </c>
      <c r="AG33">
        <v>61.266976294284476</v>
      </c>
      <c r="AH33">
        <v>52.832539432045756</v>
      </c>
      <c r="AI33">
        <v>61.834745816579776</v>
      </c>
      <c r="AJ33">
        <v>42.15147887443932</v>
      </c>
      <c r="AK33">
        <v>46.678997391351672</v>
      </c>
      <c r="AL33">
        <v>62.751609874792834</v>
      </c>
      <c r="AM33">
        <v>62.439235868215476</v>
      </c>
      <c r="AN33">
        <v>69.237076272244792</v>
      </c>
      <c r="AO33">
        <v>59.072777719453939</v>
      </c>
      <c r="AP33">
        <v>50.470885023225186</v>
      </c>
      <c r="AQ33">
        <v>55.24550235211391</v>
      </c>
      <c r="AR33">
        <v>66.158482670189244</v>
      </c>
      <c r="AS33">
        <v>60.08992909731527</v>
      </c>
      <c r="AT33">
        <v>63.155664117000491</v>
      </c>
      <c r="AU33">
        <v>56.255210240547491</v>
      </c>
      <c r="AV33">
        <v>52.193792469315973</v>
      </c>
      <c r="AW33">
        <v>64.84435710495832</v>
      </c>
      <c r="AX33">
        <v>54.850017519043305</v>
      </c>
      <c r="AY33">
        <v>66.436650361294625</v>
      </c>
      <c r="AZ33">
        <v>67.354509687978975</v>
      </c>
      <c r="BA33">
        <v>66.050103306979878</v>
      </c>
      <c r="BB33">
        <v>69.963046591173338</v>
      </c>
      <c r="BC33">
        <v>65.142234929942134</v>
      </c>
      <c r="BD33">
        <v>51.398796852457806</v>
      </c>
      <c r="BE33">
        <v>60.848360367072772</v>
      </c>
      <c r="BF33">
        <v>60.96627729845757</v>
      </c>
      <c r="BG33">
        <v>59.364208083729196</v>
      </c>
      <c r="BH33">
        <v>62.313582370340306</v>
      </c>
      <c r="BI33">
        <v>70.377370683849989</v>
      </c>
      <c r="BJ33">
        <v>71.421997237295756</v>
      </c>
      <c r="BK33">
        <v>63.301760840768871</v>
      </c>
      <c r="BL33">
        <v>67.396761131855328</v>
      </c>
      <c r="BM33">
        <v>66.942644449330061</v>
      </c>
      <c r="BN33">
        <v>64.442857863332165</v>
      </c>
      <c r="BO33">
        <v>52.811707377093228</v>
      </c>
      <c r="BP33">
        <v>58.001830515268807</v>
      </c>
      <c r="BQ33">
        <v>48.406333788302291</v>
      </c>
      <c r="BR33">
        <v>53.964247806583479</v>
      </c>
      <c r="BS33">
        <v>52.085509870097781</v>
      </c>
      <c r="BT33">
        <v>67.616367626348847</v>
      </c>
      <c r="BU33">
        <v>60.527564774512086</v>
      </c>
      <c r="BV33">
        <v>60.148302375501736</v>
      </c>
      <c r="BW33">
        <v>53.596484763993558</v>
      </c>
      <c r="BX33">
        <v>51.710917451462194</v>
      </c>
      <c r="BY33">
        <v>64.181980184576105</v>
      </c>
      <c r="BZ33">
        <v>67.585404436337086</v>
      </c>
      <c r="CA33">
        <v>70.766530976278062</v>
      </c>
      <c r="CB33">
        <v>53.330640694513285</v>
      </c>
      <c r="CC33">
        <v>72.314876874467757</v>
      </c>
      <c r="CD33">
        <v>65.856298600587152</v>
      </c>
      <c r="CE33">
        <v>68.17910831896225</v>
      </c>
      <c r="CF33">
        <v>73.413391538075956</v>
      </c>
      <c r="CG33">
        <v>64.534922862969353</v>
      </c>
      <c r="CH33">
        <v>53.246467184328594</v>
      </c>
      <c r="CI33">
        <v>50.510493522226554</v>
      </c>
      <c r="CJ33">
        <v>75.75642106308689</v>
      </c>
      <c r="CK33">
        <v>69.107943329002623</v>
      </c>
      <c r="CL33">
        <v>73.118201302807137</v>
      </c>
      <c r="CM33">
        <v>70.269068092455427</v>
      </c>
      <c r="CN33">
        <v>73.412074549202188</v>
      </c>
      <c r="CO33">
        <v>73.064011967023191</v>
      </c>
      <c r="CP33">
        <v>52.84876086801502</v>
      </c>
      <c r="CQ33">
        <v>62.540347301132002</v>
      </c>
      <c r="CR33">
        <v>56.773773294438818</v>
      </c>
      <c r="CS33">
        <v>68.773283660670472</v>
      </c>
      <c r="CT33">
        <v>71.28979792804418</v>
      </c>
      <c r="CU33">
        <v>65.262964562379267</v>
      </c>
      <c r="CV33">
        <v>62.13883495254138</v>
      </c>
      <c r="CW33">
        <v>60.361800166000705</v>
      </c>
      <c r="CX33">
        <v>70.227391247195925</v>
      </c>
      <c r="CY33">
        <v>80.701047797766364</v>
      </c>
      <c r="CZ33">
        <v>72.419419382194349</v>
      </c>
      <c r="DA33">
        <v>66.023538581809618</v>
      </c>
      <c r="DB33">
        <v>72.922837613346275</v>
      </c>
      <c r="DC33">
        <v>69.686006281307172</v>
      </c>
      <c r="DD33">
        <v>73.292419068824614</v>
      </c>
      <c r="DE33">
        <v>81.58185015795523</v>
      </c>
      <c r="DF33">
        <v>77.300925005296946</v>
      </c>
      <c r="DG33">
        <v>77.713597023366944</v>
      </c>
      <c r="DH33">
        <v>71.384911298573257</v>
      </c>
      <c r="DI33">
        <v>64.615804680107772</v>
      </c>
      <c r="DJ33">
        <v>61.537001717326042</v>
      </c>
      <c r="DK33">
        <v>58.505730840238222</v>
      </c>
      <c r="DL33">
        <v>70.731745034116273</v>
      </c>
      <c r="DM33">
        <v>69.061859335840893</v>
      </c>
      <c r="DN33">
        <v>65.634909949735558</v>
      </c>
      <c r="DO33">
        <v>82.776298632298335</v>
      </c>
      <c r="DP33">
        <v>68.033234788351152</v>
      </c>
      <c r="DQ33">
        <v>66.251316053797751</v>
      </c>
      <c r="DR33">
        <v>71.034374546531595</v>
      </c>
      <c r="DS33">
        <v>61.77983337368984</v>
      </c>
      <c r="DT33">
        <v>78.933230650926902</v>
      </c>
      <c r="DU33">
        <v>80.755348545975551</v>
      </c>
      <c r="DV33">
        <v>74.750854500293542</v>
      </c>
      <c r="DW33">
        <v>64.660177715414122</v>
      </c>
      <c r="DX33">
        <v>69.474672369905676</v>
      </c>
      <c r="DY33">
        <v>71.615773446677082</v>
      </c>
      <c r="DZ33">
        <v>71.136150558578592</v>
      </c>
      <c r="EA33">
        <v>66.961624497091293</v>
      </c>
      <c r="EB33">
        <v>77.05302898812559</v>
      </c>
      <c r="EC33">
        <v>62.609709209633493</v>
      </c>
      <c r="ED33">
        <v>55.167221874389597</v>
      </c>
      <c r="EE33">
        <v>67.257850687250055</v>
      </c>
      <c r="EF33">
        <v>78.763795236304901</v>
      </c>
      <c r="EG33">
        <v>74.805024208643573</v>
      </c>
      <c r="EH33">
        <v>67.147437747084382</v>
      </c>
      <c r="EI33">
        <v>62.365954705538947</v>
      </c>
      <c r="EJ33">
        <v>65.073475511681593</v>
      </c>
      <c r="EK33">
        <v>59.104942580856346</v>
      </c>
      <c r="EL33">
        <v>66.694323597993574</v>
      </c>
      <c r="EM33">
        <v>70.487646488579344</v>
      </c>
      <c r="EN33">
        <v>54.758411624094911</v>
      </c>
      <c r="EO33">
        <v>72.579181850940955</v>
      </c>
      <c r="EP33">
        <v>69.859842176631687</v>
      </c>
      <c r="EQ33">
        <v>61.588441626079337</v>
      </c>
      <c r="ER33">
        <v>65.543078421119048</v>
      </c>
      <c r="ES33">
        <v>65.852982183590271</v>
      </c>
      <c r="ET33">
        <v>80.003336580203452</v>
      </c>
      <c r="EU33">
        <v>69.545127307593006</v>
      </c>
      <c r="EV33">
        <v>67.109071129236284</v>
      </c>
      <c r="EW33">
        <v>64.662862474166516</v>
      </c>
      <c r="EX33">
        <v>58.567008655400024</v>
      </c>
      <c r="EY33">
        <v>77.2976562750504</v>
      </c>
      <c r="EZ33">
        <v>50.780942829627769</v>
      </c>
      <c r="FA33">
        <v>55.502867029283571</v>
      </c>
      <c r="FB33">
        <v>68.591045263950647</v>
      </c>
      <c r="FC33">
        <v>64.158563103875821</v>
      </c>
      <c r="FD33">
        <v>61.703896034960039</v>
      </c>
      <c r="FE33">
        <v>68.279181911938124</v>
      </c>
      <c r="FF33">
        <v>63.377514015986321</v>
      </c>
      <c r="FG33">
        <v>45.952832646594985</v>
      </c>
      <c r="FH33">
        <v>60.782150419290545</v>
      </c>
      <c r="FI33">
        <v>65.271830977339533</v>
      </c>
      <c r="FJ33">
        <v>57.154865381810581</v>
      </c>
      <c r="FK33">
        <v>71.109283642881564</v>
      </c>
      <c r="FL33">
        <v>64.918008678824222</v>
      </c>
      <c r="FM33">
        <v>62.91461370985926</v>
      </c>
      <c r="FN33">
        <v>36.481518817858657</v>
      </c>
      <c r="FO33">
        <v>62.792001214080472</v>
      </c>
      <c r="FP33">
        <v>71.094379193751749</v>
      </c>
      <c r="FQ33">
        <v>56.606791196072166</v>
      </c>
      <c r="FR33">
        <v>60.415301211753253</v>
      </c>
      <c r="FS33">
        <v>52.398288725897388</v>
      </c>
      <c r="FT33">
        <v>47.738290177609855</v>
      </c>
      <c r="FU33">
        <v>67.824711366713288</v>
      </c>
      <c r="FV33">
        <v>69.638555213932207</v>
      </c>
      <c r="FW33">
        <v>74.789656558212528</v>
      </c>
      <c r="FX33">
        <v>59.90662164732553</v>
      </c>
      <c r="FY33">
        <v>71.990798219927356</v>
      </c>
      <c r="FZ33">
        <v>54.281647003152862</v>
      </c>
      <c r="GA33">
        <v>64.015117270171075</v>
      </c>
      <c r="GB33">
        <v>69.149190491703507</v>
      </c>
      <c r="GC33">
        <v>67.199854349968348</v>
      </c>
      <c r="GD33">
        <v>74.758146431087113</v>
      </c>
      <c r="GE33">
        <v>75.580594756997712</v>
      </c>
      <c r="GF33">
        <v>65.594491391362453</v>
      </c>
      <c r="GG33">
        <v>28.652825466415699</v>
      </c>
      <c r="GH33">
        <v>73.176764469823041</v>
      </c>
      <c r="GI33">
        <v>31.216885324832383</v>
      </c>
      <c r="GJ33">
        <v>50.23474267161221</v>
      </c>
      <c r="GK33">
        <v>71.11072583537441</v>
      </c>
      <c r="GL33">
        <v>76.378816667748282</v>
      </c>
      <c r="GM33">
        <v>53.953515555230581</v>
      </c>
      <c r="GN33">
        <v>51.204889885637876</v>
      </c>
      <c r="GO33">
        <v>49.23779612842111</v>
      </c>
      <c r="GP33">
        <v>75.407798129257088</v>
      </c>
      <c r="GQ33">
        <v>31.628411648811408</v>
      </c>
      <c r="GR33">
        <v>78.636779502829157</v>
      </c>
      <c r="GS33">
        <v>76.011381934750915</v>
      </c>
      <c r="GT33">
        <v>53.566329299944542</v>
      </c>
      <c r="GU33">
        <v>62.738100674289015</v>
      </c>
      <c r="GV33">
        <v>64.533227798853972</v>
      </c>
      <c r="GW33">
        <v>59.036725316383468</v>
      </c>
      <c r="GX33">
        <v>42.058998615084576</v>
      </c>
      <c r="GY33">
        <v>50.006690807248603</v>
      </c>
      <c r="GZ33">
        <v>41.549647528574056</v>
      </c>
      <c r="HA33">
        <v>76.809764091053438</v>
      </c>
      <c r="HB33">
        <v>45.834474429083166</v>
      </c>
      <c r="HC33">
        <v>75.625834040789258</v>
      </c>
      <c r="HD33">
        <v>49.419614908302563</v>
      </c>
      <c r="HE33">
        <v>48.84080791434225</v>
      </c>
      <c r="HF33">
        <v>77.679080925637777</v>
      </c>
      <c r="HG33">
        <v>46.052507120735939</v>
      </c>
      <c r="HH33">
        <v>44.40908641642109</v>
      </c>
      <c r="HI33">
        <v>81.20140804050088</v>
      </c>
      <c r="HJ33">
        <v>58.87397060615001</v>
      </c>
      <c r="HK33">
        <v>28.722348761898672</v>
      </c>
      <c r="HL33">
        <v>47.427465357430449</v>
      </c>
      <c r="HM33">
        <v>79.466469696040321</v>
      </c>
      <c r="HN33">
        <v>68.666648063292143</v>
      </c>
      <c r="HO33">
        <v>83.946270836057622</v>
      </c>
      <c r="HP33">
        <v>66.42368660577786</v>
      </c>
      <c r="HQ33">
        <v>46.570885392408812</v>
      </c>
      <c r="HR33">
        <v>25.05285466388867</v>
      </c>
      <c r="HS33">
        <v>77.811852969945932</v>
      </c>
      <c r="HT33">
        <v>74.811765603096603</v>
      </c>
      <c r="HU33">
        <v>53.689828265718006</v>
      </c>
      <c r="HV33">
        <v>83.585153941473223</v>
      </c>
      <c r="HW33">
        <v>39.632078576855413</v>
      </c>
      <c r="HX33">
        <v>43.096512289465387</v>
      </c>
      <c r="HY33">
        <v>76.293774975359128</v>
      </c>
      <c r="HZ33">
        <v>76.922306957519055</v>
      </c>
      <c r="IA33">
        <v>69.488071225909295</v>
      </c>
      <c r="IB33">
        <v>63.01102427363702</v>
      </c>
      <c r="IC33">
        <v>74.865771157176084</v>
      </c>
      <c r="ID33">
        <v>39.749180249991369</v>
      </c>
      <c r="IE33">
        <v>43.473767027887412</v>
      </c>
      <c r="IF33">
        <v>47.830826084956996</v>
      </c>
      <c r="IG33">
        <v>76.517878593098587</v>
      </c>
      <c r="IH33">
        <v>73.218041060171771</v>
      </c>
      <c r="II33">
        <v>44.247634640710864</v>
      </c>
      <c r="IJ33">
        <v>76.098046626463059</v>
      </c>
      <c r="IK33">
        <v>55.569901396038439</v>
      </c>
      <c r="IL33">
        <v>75.124792526275797</v>
      </c>
      <c r="IM33">
        <v>71.982616568139278</v>
      </c>
      <c r="IN33">
        <v>48.88112923331137</v>
      </c>
      <c r="IO33">
        <v>34.83530001256851</v>
      </c>
      <c r="IP33">
        <v>38.194163538216216</v>
      </c>
      <c r="IQ33">
        <v>40.486169727936556</v>
      </c>
      <c r="IR33">
        <v>36.995534016368602</v>
      </c>
      <c r="IS33">
        <v>33.411903539761838</v>
      </c>
      <c r="IT33">
        <v>77.009813676340102</v>
      </c>
      <c r="IU33">
        <v>71.553565660338421</v>
      </c>
      <c r="IV33">
        <v>64.866994821145596</v>
      </c>
      <c r="IW33">
        <v>64.489704637276546</v>
      </c>
      <c r="IX33">
        <v>51.248847772860493</v>
      </c>
      <c r="IY33">
        <v>27.161999318240582</v>
      </c>
      <c r="IZ33">
        <v>54.721462231946234</v>
      </c>
      <c r="JA33">
        <v>63.532313716560814</v>
      </c>
      <c r="JB33">
        <v>70.904690930089629</v>
      </c>
      <c r="JC33">
        <v>71.770523944200662</v>
      </c>
      <c r="JD33">
        <v>48.039861715040146</v>
      </c>
      <c r="JE33">
        <v>62.298018980298551</v>
      </c>
      <c r="JF33">
        <v>73.093454948491086</v>
      </c>
      <c r="JG33">
        <v>81.676770693432175</v>
      </c>
      <c r="JH33">
        <v>46.774450650292827</v>
      </c>
      <c r="JI33">
        <v>45.376392719887988</v>
      </c>
      <c r="JJ33">
        <v>48.853224883734541</v>
      </c>
      <c r="JK33">
        <v>63.503416651173907</v>
      </c>
      <c r="JL33">
        <v>40.946847935859907</v>
      </c>
      <c r="JM33">
        <v>27.650790826751358</v>
      </c>
      <c r="JN33">
        <v>47.792766964874559</v>
      </c>
      <c r="JO33">
        <v>69.532145021617893</v>
      </c>
      <c r="JP33">
        <v>76.655479028855581</v>
      </c>
      <c r="JQ33">
        <v>32.179944589848432</v>
      </c>
      <c r="JR33">
        <v>74.284378164490818</v>
      </c>
      <c r="JS33">
        <v>70.977071059534822</v>
      </c>
      <c r="JT33">
        <v>66.892978761773804</v>
      </c>
      <c r="JU33">
        <v>74.44026050776327</v>
      </c>
      <c r="JV33">
        <v>70.704833503257049</v>
      </c>
      <c r="JW33">
        <v>22.019866963906267</v>
      </c>
      <c r="JX33">
        <v>42.858223508481785</v>
      </c>
      <c r="JY33">
        <v>29.677912295740562</v>
      </c>
      <c r="JZ33">
        <v>31.285131859642473</v>
      </c>
      <c r="KA33">
        <v>41.13234574196305</v>
      </c>
      <c r="KB33">
        <v>21.206308212545562</v>
      </c>
      <c r="KC33">
        <v>69.230302650718968</v>
      </c>
      <c r="KD33">
        <v>42.656731335672646</v>
      </c>
      <c r="KE33">
        <v>23.711553211552001</v>
      </c>
      <c r="KF33">
        <v>20.960435535302029</v>
      </c>
      <c r="KG33">
        <v>17.245984575378181</v>
      </c>
      <c r="KH33">
        <v>17.827395214193764</v>
      </c>
      <c r="KI33">
        <v>21.246721086590004</v>
      </c>
      <c r="KJ33">
        <v>25.128434793450761</v>
      </c>
      <c r="KK33">
        <v>51.202044259284023</v>
      </c>
      <c r="KL33">
        <v>34.191597385729267</v>
      </c>
      <c r="KM33">
        <v>26.324837399487826</v>
      </c>
      <c r="KN33">
        <v>46.610588605260105</v>
      </c>
      <c r="KO33">
        <v>35.257619688959018</v>
      </c>
      <c r="KP33">
        <v>50.823739833915127</v>
      </c>
      <c r="KQ33">
        <v>34.804544658076097</v>
      </c>
      <c r="KR33">
        <v>31.541521142576574</v>
      </c>
      <c r="KS33">
        <v>28.906332904442905</v>
      </c>
      <c r="KT33">
        <v>24.551276602169263</v>
      </c>
      <c r="KU33">
        <v>62.502169043820743</v>
      </c>
      <c r="KV33">
        <v>36.554431736044343</v>
      </c>
      <c r="KW33">
        <v>36.613840256551171</v>
      </c>
      <c r="KX33">
        <v>34.151364765585868</v>
      </c>
      <c r="KY33">
        <v>26.668015440943702</v>
      </c>
      <c r="KZ33">
        <v>36.755042631987699</v>
      </c>
      <c r="LA33">
        <v>35.059139732319423</v>
      </c>
      <c r="LB33">
        <v>21.407318777984266</v>
      </c>
      <c r="LC33">
        <v>24.551945714036663</v>
      </c>
      <c r="LD33">
        <v>23.575312431544649</v>
      </c>
      <c r="LE33">
        <v>36.786310054401596</v>
      </c>
      <c r="LF33">
        <v>26.923737978130827</v>
      </c>
      <c r="LG33">
        <v>23.388879654497792</v>
      </c>
      <c r="LH33">
        <v>34.479860062003205</v>
      </c>
      <c r="LI33">
        <v>20.775762557030962</v>
      </c>
      <c r="LJ33">
        <v>21.057222081626659</v>
      </c>
      <c r="LK33">
        <v>20.426420326202805</v>
      </c>
      <c r="LL33">
        <v>24.996096218955568</v>
      </c>
    </row>
    <row r="34" spans="1:324">
      <c r="A34" s="2">
        <v>0.30208333333333331</v>
      </c>
      <c r="B34">
        <v>46.791675043612599</v>
      </c>
      <c r="C34">
        <v>49.677704743231246</v>
      </c>
      <c r="D34">
        <v>17.997009609293052</v>
      </c>
      <c r="E34">
        <v>48.735011081647933</v>
      </c>
      <c r="F34">
        <v>51.428159103149348</v>
      </c>
      <c r="G34">
        <v>71.103942092816936</v>
      </c>
      <c r="H34">
        <v>61.55386537595875</v>
      </c>
      <c r="I34">
        <v>48.648415680316077</v>
      </c>
      <c r="J34">
        <v>56.365450469974064</v>
      </c>
      <c r="K34">
        <v>51.74984214226712</v>
      </c>
      <c r="L34">
        <v>43.49169204134531</v>
      </c>
      <c r="M34">
        <v>34.160142793313256</v>
      </c>
      <c r="N34">
        <v>46.779287215031722</v>
      </c>
      <c r="O34">
        <v>67.478313916549652</v>
      </c>
      <c r="P34">
        <v>59.690223675780977</v>
      </c>
      <c r="Q34">
        <v>50.945778369631142</v>
      </c>
      <c r="R34">
        <v>44.200089024520651</v>
      </c>
      <c r="S34">
        <v>58.347772181452719</v>
      </c>
      <c r="T34">
        <v>51.471306827560305</v>
      </c>
      <c r="U34">
        <v>67.587096764387354</v>
      </c>
      <c r="V34">
        <v>53.13119461730092</v>
      </c>
      <c r="W34">
        <v>46.966479504008774</v>
      </c>
      <c r="X34">
        <v>37.079801442961994</v>
      </c>
      <c r="Y34">
        <v>65.273005762661981</v>
      </c>
      <c r="Z34">
        <v>52.354935123938617</v>
      </c>
      <c r="AA34">
        <v>47.012498757754159</v>
      </c>
      <c r="AB34">
        <v>50.303094938272849</v>
      </c>
      <c r="AC34">
        <v>45.484988159067079</v>
      </c>
      <c r="AD34">
        <v>43.30321282328255</v>
      </c>
      <c r="AE34">
        <v>42.348541948849238</v>
      </c>
      <c r="AF34">
        <v>69.62631143942761</v>
      </c>
      <c r="AG34">
        <v>61.811252254801659</v>
      </c>
      <c r="AH34">
        <v>52.97999799536818</v>
      </c>
      <c r="AI34">
        <v>62.722103591072937</v>
      </c>
      <c r="AJ34">
        <v>42.573069920254135</v>
      </c>
      <c r="AK34">
        <v>46.687715874434822</v>
      </c>
      <c r="AL34">
        <v>63.146237552186449</v>
      </c>
      <c r="AM34">
        <v>63.208333255377362</v>
      </c>
      <c r="AN34">
        <v>69.584635332321596</v>
      </c>
      <c r="AO34">
        <v>60.578492976247944</v>
      </c>
      <c r="AP34">
        <v>50.609437098641145</v>
      </c>
      <c r="AQ34">
        <v>55.232499533768717</v>
      </c>
      <c r="AR34">
        <v>67.352788549497916</v>
      </c>
      <c r="AS34">
        <v>62.41448477622346</v>
      </c>
      <c r="AT34">
        <v>63.274007166043489</v>
      </c>
      <c r="AU34">
        <v>57.40459924661112</v>
      </c>
      <c r="AV34">
        <v>52.280622866688155</v>
      </c>
      <c r="AW34">
        <v>65.093142551068496</v>
      </c>
      <c r="AX34">
        <v>55.198403727229483</v>
      </c>
      <c r="AY34">
        <v>68.109548692112767</v>
      </c>
      <c r="AZ34">
        <v>67.272852045559972</v>
      </c>
      <c r="BA34">
        <v>68.217769914557437</v>
      </c>
      <c r="BB34">
        <v>70.608058035827028</v>
      </c>
      <c r="BC34">
        <v>65.553696030617203</v>
      </c>
      <c r="BD34">
        <v>51.420044488931104</v>
      </c>
      <c r="BE34">
        <v>60.908494984369483</v>
      </c>
      <c r="BF34">
        <v>61.049090369182771</v>
      </c>
      <c r="BG34">
        <v>59.773397329328986</v>
      </c>
      <c r="BH34">
        <v>64.013774185216434</v>
      </c>
      <c r="BI34">
        <v>70.401101290316845</v>
      </c>
      <c r="BJ34">
        <v>71.524171739792834</v>
      </c>
      <c r="BK34">
        <v>63.428008852313084</v>
      </c>
      <c r="BL34">
        <v>68.0542921836376</v>
      </c>
      <c r="BM34">
        <v>66.940880912022678</v>
      </c>
      <c r="BN34">
        <v>64.404104148707802</v>
      </c>
      <c r="BO34">
        <v>52.855539111345976</v>
      </c>
      <c r="BP34">
        <v>58.519282625971471</v>
      </c>
      <c r="BQ34">
        <v>48.547832667655257</v>
      </c>
      <c r="BR34">
        <v>53.989350549546714</v>
      </c>
      <c r="BS34">
        <v>52.346885122103096</v>
      </c>
      <c r="BT34">
        <v>67.585685047918204</v>
      </c>
      <c r="BU34">
        <v>62.943680667820274</v>
      </c>
      <c r="BV34">
        <v>60.187111608708861</v>
      </c>
      <c r="BW34">
        <v>53.902791191243182</v>
      </c>
      <c r="BX34">
        <v>51.753306805316605</v>
      </c>
      <c r="BY34">
        <v>65.850889395945401</v>
      </c>
      <c r="BZ34">
        <v>69.173692597462633</v>
      </c>
      <c r="CA34">
        <v>70.820149046988433</v>
      </c>
      <c r="CB34">
        <v>53.515478608085303</v>
      </c>
      <c r="CC34">
        <v>73.128528570977565</v>
      </c>
      <c r="CD34">
        <v>67.169483525240281</v>
      </c>
      <c r="CE34">
        <v>68.303410997865939</v>
      </c>
      <c r="CF34">
        <v>73.550783454875926</v>
      </c>
      <c r="CG34">
        <v>66.532169738971305</v>
      </c>
      <c r="CH34">
        <v>53.254399408314114</v>
      </c>
      <c r="CI34">
        <v>51.25330916679475</v>
      </c>
      <c r="CJ34">
        <v>77.303093271285803</v>
      </c>
      <c r="CK34">
        <v>69.209363196103283</v>
      </c>
      <c r="CL34">
        <v>74.582058347806594</v>
      </c>
      <c r="CM34">
        <v>72.132352133885433</v>
      </c>
      <c r="CN34">
        <v>74.163434762132226</v>
      </c>
      <c r="CO34">
        <v>73.384241626332155</v>
      </c>
      <c r="CP34">
        <v>53.062357666623392</v>
      </c>
      <c r="CQ34">
        <v>63.691362690380039</v>
      </c>
      <c r="CR34">
        <v>57.437130044402792</v>
      </c>
      <c r="CS34">
        <v>69.013962936717292</v>
      </c>
      <c r="CT34">
        <v>70.79803352283335</v>
      </c>
      <c r="CU34">
        <v>66.153485207250554</v>
      </c>
      <c r="CV34">
        <v>63.733210646532953</v>
      </c>
      <c r="CW34">
        <v>62.344961017789771</v>
      </c>
      <c r="CX34">
        <v>70.284816753295587</v>
      </c>
      <c r="CY34">
        <v>81.634951075655025</v>
      </c>
      <c r="CZ34">
        <v>72.694158864260743</v>
      </c>
      <c r="DA34">
        <v>66.023538268311697</v>
      </c>
      <c r="DB34">
        <v>73.781958144815547</v>
      </c>
      <c r="DC34">
        <v>69.789736561886997</v>
      </c>
      <c r="DD34">
        <v>73.84499381092283</v>
      </c>
      <c r="DE34">
        <v>80.766084751623836</v>
      </c>
      <c r="DF34">
        <v>77.280062452225536</v>
      </c>
      <c r="DG34">
        <v>78.574790851454253</v>
      </c>
      <c r="DH34">
        <v>72.74222624798189</v>
      </c>
      <c r="DI34">
        <v>65.029057227244124</v>
      </c>
      <c r="DJ34">
        <v>61.490228018327038</v>
      </c>
      <c r="DK34">
        <v>59.785518157983368</v>
      </c>
      <c r="DL34">
        <v>70.917983714317728</v>
      </c>
      <c r="DM34">
        <v>70.651003569630262</v>
      </c>
      <c r="DN34">
        <v>67.844379078486327</v>
      </c>
      <c r="DO34">
        <v>83.106794510575753</v>
      </c>
      <c r="DP34">
        <v>71.524162573042844</v>
      </c>
      <c r="DQ34">
        <v>66.257200701756076</v>
      </c>
      <c r="DR34">
        <v>72.539816363652335</v>
      </c>
      <c r="DS34">
        <v>64.975704477593368</v>
      </c>
      <c r="DT34">
        <v>78.43985298671241</v>
      </c>
      <c r="DU34">
        <v>80.880957029076015</v>
      </c>
      <c r="DV34">
        <v>75.714373162140163</v>
      </c>
      <c r="DW34">
        <v>64.809643213635383</v>
      </c>
      <c r="DX34">
        <v>71.329168373100686</v>
      </c>
      <c r="DY34">
        <v>72.105501344116561</v>
      </c>
      <c r="DZ34">
        <v>71.374163286780458</v>
      </c>
      <c r="EA34">
        <v>66.699673550685674</v>
      </c>
      <c r="EB34">
        <v>78.048785409047383</v>
      </c>
      <c r="EC34">
        <v>64.956554967669092</v>
      </c>
      <c r="ED34">
        <v>55.633939989174067</v>
      </c>
      <c r="EE34">
        <v>67.786650057735841</v>
      </c>
      <c r="EF34">
        <v>78.965753664798129</v>
      </c>
      <c r="EG34">
        <v>74.873076168336851</v>
      </c>
      <c r="EH34">
        <v>67.491940729789377</v>
      </c>
      <c r="EI34">
        <v>62.535850268226476</v>
      </c>
      <c r="EJ34">
        <v>65.045829504558085</v>
      </c>
      <c r="EK34">
        <v>61.748097156389136</v>
      </c>
      <c r="EL34">
        <v>67.915190478400021</v>
      </c>
      <c r="EM34">
        <v>71.070629423537696</v>
      </c>
      <c r="EN34">
        <v>56.684330160470424</v>
      </c>
      <c r="EO34">
        <v>72.558275011867863</v>
      </c>
      <c r="EP34">
        <v>70.945936855242806</v>
      </c>
      <c r="EQ34">
        <v>62.262108902935054</v>
      </c>
      <c r="ER34">
        <v>65.631876457069026</v>
      </c>
      <c r="ES34">
        <v>67.478616764091072</v>
      </c>
      <c r="ET34">
        <v>80.247147734281299</v>
      </c>
      <c r="EU34">
        <v>69.437426280739672</v>
      </c>
      <c r="EV34">
        <v>68.323552772634599</v>
      </c>
      <c r="EW34">
        <v>65.606507496850696</v>
      </c>
      <c r="EX34">
        <v>60.492427028802055</v>
      </c>
      <c r="EY34">
        <v>77.488212750594158</v>
      </c>
      <c r="EZ34">
        <v>52.19600346239622</v>
      </c>
      <c r="FA34">
        <v>57.290477858345284</v>
      </c>
      <c r="FB34">
        <v>69.751612869736604</v>
      </c>
      <c r="FC34">
        <v>65.341274513166326</v>
      </c>
      <c r="FD34">
        <v>63.982974468087988</v>
      </c>
      <c r="FE34">
        <v>69.522459194663014</v>
      </c>
      <c r="FF34">
        <v>63.515334379508225</v>
      </c>
      <c r="FG34">
        <v>45.954514215882668</v>
      </c>
      <c r="FH34">
        <v>61.096797261931478</v>
      </c>
      <c r="FI34">
        <v>65.443506439429513</v>
      </c>
      <c r="FJ34">
        <v>58.4335173573063</v>
      </c>
      <c r="FK34">
        <v>71.585760712816992</v>
      </c>
      <c r="FL34">
        <v>65.525805499258496</v>
      </c>
      <c r="FM34">
        <v>63.059768915745472</v>
      </c>
      <c r="FN34">
        <v>36.921908654211784</v>
      </c>
      <c r="FO34">
        <v>63.01274305448635</v>
      </c>
      <c r="FP34">
        <v>71.943887851328356</v>
      </c>
      <c r="FQ34">
        <v>58.912076446424216</v>
      </c>
      <c r="FR34">
        <v>60.445006253242596</v>
      </c>
      <c r="FS34">
        <v>52.396141841094447</v>
      </c>
      <c r="FT34">
        <v>47.035385137050518</v>
      </c>
      <c r="FU34">
        <v>69.234201651853056</v>
      </c>
      <c r="FV34">
        <v>70.196863054732688</v>
      </c>
      <c r="FW34">
        <v>76.709707617101202</v>
      </c>
      <c r="FX34">
        <v>60.051732173203803</v>
      </c>
      <c r="FY34">
        <v>72.354556463083782</v>
      </c>
      <c r="FZ34">
        <v>54.445052984923244</v>
      </c>
      <c r="GA34">
        <v>64.936030218384559</v>
      </c>
      <c r="GB34">
        <v>69.580970861527106</v>
      </c>
      <c r="GC34">
        <v>67.57354719623514</v>
      </c>
      <c r="GD34">
        <v>74.093922540136973</v>
      </c>
      <c r="GE34">
        <v>77.58458977781244</v>
      </c>
      <c r="GF34">
        <v>65.401352689099355</v>
      </c>
      <c r="GG34">
        <v>27.645189357855351</v>
      </c>
      <c r="GH34">
        <v>73.818741087901145</v>
      </c>
      <c r="GI34">
        <v>30.913266838053893</v>
      </c>
      <c r="GJ34">
        <v>52.467781559755885</v>
      </c>
      <c r="GK34">
        <v>73.854480791109808</v>
      </c>
      <c r="GL34">
        <v>76.508644858612215</v>
      </c>
      <c r="GM34">
        <v>53.957156507805962</v>
      </c>
      <c r="GN34">
        <v>51.503848791878212</v>
      </c>
      <c r="GO34">
        <v>49.237646561392083</v>
      </c>
      <c r="GP34">
        <v>76.088545544002528</v>
      </c>
      <c r="GQ34">
        <v>31.220407737800389</v>
      </c>
      <c r="GR34">
        <v>78.841897620413647</v>
      </c>
      <c r="GS34">
        <v>77.747458741896381</v>
      </c>
      <c r="GT34">
        <v>53.460947210156426</v>
      </c>
      <c r="GU34">
        <v>62.800625167330885</v>
      </c>
      <c r="GV34">
        <v>65.087126841864219</v>
      </c>
      <c r="GW34">
        <v>57.925585568971293</v>
      </c>
      <c r="GX34">
        <v>41.990661159281423</v>
      </c>
      <c r="GY34">
        <v>50.558553958647913</v>
      </c>
      <c r="GZ34">
        <v>41.613046707361477</v>
      </c>
      <c r="HA34">
        <v>76.432659296093789</v>
      </c>
      <c r="HB34">
        <v>44.87817387445299</v>
      </c>
      <c r="HC34">
        <v>76.86568317907907</v>
      </c>
      <c r="HD34">
        <v>49.546211619234967</v>
      </c>
      <c r="HE34">
        <v>49.425137530826078</v>
      </c>
      <c r="HF34">
        <v>78.820742028807558</v>
      </c>
      <c r="HG34">
        <v>46.24883065350911</v>
      </c>
      <c r="HH34">
        <v>43.437463730220159</v>
      </c>
      <c r="HI34">
        <v>81.119812018551471</v>
      </c>
      <c r="HJ34">
        <v>60.45848819882508</v>
      </c>
      <c r="HK34">
        <v>28.556996095323807</v>
      </c>
      <c r="HL34">
        <v>47.461288712578266</v>
      </c>
      <c r="HM34">
        <v>79.413095911572185</v>
      </c>
      <c r="HN34">
        <v>68.45680248987955</v>
      </c>
      <c r="HO34">
        <v>83.965114124586052</v>
      </c>
      <c r="HP34">
        <v>67.029355566964981</v>
      </c>
      <c r="HQ34">
        <v>46.616302747215585</v>
      </c>
      <c r="HR34">
        <v>23.527120551486814</v>
      </c>
      <c r="HS34">
        <v>78.472366787808284</v>
      </c>
      <c r="HT34">
        <v>75.873415523300949</v>
      </c>
      <c r="HU34">
        <v>57.725030297915836</v>
      </c>
      <c r="HV34">
        <v>83.175084163005096</v>
      </c>
      <c r="HW34">
        <v>39.759969961024524</v>
      </c>
      <c r="HX34">
        <v>42.696603522003578</v>
      </c>
      <c r="HY34">
        <v>76.372870449704706</v>
      </c>
      <c r="HZ34">
        <v>76.809506543439767</v>
      </c>
      <c r="IA34">
        <v>71.107517144913515</v>
      </c>
      <c r="IB34">
        <v>63.373662832099555</v>
      </c>
      <c r="IC34">
        <v>75.069921699747766</v>
      </c>
      <c r="ID34">
        <v>38.45069145589315</v>
      </c>
      <c r="IE34">
        <v>44.303906347556861</v>
      </c>
      <c r="IF34">
        <v>47.809168624062877</v>
      </c>
      <c r="IG34">
        <v>77.666376604571965</v>
      </c>
      <c r="IH34">
        <v>74.899150439537749</v>
      </c>
      <c r="II34">
        <v>46.265064929632338</v>
      </c>
      <c r="IJ34">
        <v>78.323069649749897</v>
      </c>
      <c r="IK34">
        <v>55.589155291094166</v>
      </c>
      <c r="IL34">
        <v>76.598196181717952</v>
      </c>
      <c r="IM34">
        <v>73.976448207856066</v>
      </c>
      <c r="IN34">
        <v>48.08164064931303</v>
      </c>
      <c r="IO34">
        <v>34.841467710498513</v>
      </c>
      <c r="IP34">
        <v>37.626875875207929</v>
      </c>
      <c r="IQ34">
        <v>40.52755780988371</v>
      </c>
      <c r="IR34">
        <v>36.939284596655774</v>
      </c>
      <c r="IS34">
        <v>33.412794853170915</v>
      </c>
      <c r="IT34">
        <v>78.17715342018974</v>
      </c>
      <c r="IU34">
        <v>71.915713640826056</v>
      </c>
      <c r="IV34">
        <v>68.266793314314526</v>
      </c>
      <c r="IW34">
        <v>65.805900339164538</v>
      </c>
      <c r="IX34">
        <v>51.347159787582314</v>
      </c>
      <c r="IY34">
        <v>28.741139508640043</v>
      </c>
      <c r="IZ34">
        <v>54.692091404216704</v>
      </c>
      <c r="JA34">
        <v>63.948075640693901</v>
      </c>
      <c r="JB34">
        <v>71.617161232963539</v>
      </c>
      <c r="JC34">
        <v>74.850280101768163</v>
      </c>
      <c r="JD34">
        <v>47.841219955098573</v>
      </c>
      <c r="JE34">
        <v>67.243782839891296</v>
      </c>
      <c r="JF34">
        <v>75.960566360702856</v>
      </c>
      <c r="JG34">
        <v>81.780230839826046</v>
      </c>
      <c r="JH34">
        <v>46.892393350192918</v>
      </c>
      <c r="JI34">
        <v>45.48431963892159</v>
      </c>
      <c r="JJ34">
        <v>49.182450725272382</v>
      </c>
      <c r="JK34">
        <v>63.835109560612068</v>
      </c>
      <c r="JL34">
        <v>40.887938208518747</v>
      </c>
      <c r="JM34">
        <v>25.64729701804119</v>
      </c>
      <c r="JN34">
        <v>47.950872612952466</v>
      </c>
      <c r="JO34">
        <v>69.50390904812231</v>
      </c>
      <c r="JP34">
        <v>76.640819015609935</v>
      </c>
      <c r="JQ34">
        <v>32.110727786580355</v>
      </c>
      <c r="JR34">
        <v>74.420330385566643</v>
      </c>
      <c r="JS34">
        <v>73.660984925689476</v>
      </c>
      <c r="JT34">
        <v>67.099098459733185</v>
      </c>
      <c r="JU34">
        <v>75.993439157770212</v>
      </c>
      <c r="JV34">
        <v>72.687574325813188</v>
      </c>
      <c r="JW34">
        <v>21.000763607175855</v>
      </c>
      <c r="JX34">
        <v>42.591458995810001</v>
      </c>
      <c r="JY34">
        <v>28.603452289244188</v>
      </c>
      <c r="JZ34">
        <v>32.153152182420705</v>
      </c>
      <c r="KA34">
        <v>41.200206302681991</v>
      </c>
      <c r="KB34">
        <v>21.130477762392363</v>
      </c>
      <c r="KC34">
        <v>69.917113684614321</v>
      </c>
      <c r="KD34">
        <v>42.730296541014482</v>
      </c>
      <c r="KE34">
        <v>23.820186440555275</v>
      </c>
      <c r="KF34">
        <v>20.997377297122434</v>
      </c>
      <c r="KG34">
        <v>17.14379831647835</v>
      </c>
      <c r="KH34">
        <v>18.342466339165423</v>
      </c>
      <c r="KI34">
        <v>20.599769202451217</v>
      </c>
      <c r="KJ34">
        <v>22.994880728582125</v>
      </c>
      <c r="KK34">
        <v>51.067130542732905</v>
      </c>
      <c r="KL34">
        <v>34.151041892109205</v>
      </c>
      <c r="KM34">
        <v>26.449753738117078</v>
      </c>
      <c r="KN34">
        <v>47.564091276022616</v>
      </c>
      <c r="KO34">
        <v>35.337688653780823</v>
      </c>
      <c r="KP34">
        <v>51.153798899406745</v>
      </c>
      <c r="KQ34">
        <v>36.531176411840491</v>
      </c>
      <c r="KR34">
        <v>31.892339930605392</v>
      </c>
      <c r="KS34">
        <v>29.396919124465917</v>
      </c>
      <c r="KT34">
        <v>26.367498579260399</v>
      </c>
      <c r="KU34">
        <v>64.603475610944898</v>
      </c>
      <c r="KV34">
        <v>37.961591483526817</v>
      </c>
      <c r="KW34">
        <v>37.098601805687807</v>
      </c>
      <c r="KX34">
        <v>34.121095313444584</v>
      </c>
      <c r="KY34">
        <v>26.682744812594176</v>
      </c>
      <c r="KZ34">
        <v>37.008001234744846</v>
      </c>
      <c r="LA34">
        <v>36.06519084154597</v>
      </c>
      <c r="LB34">
        <v>21.415136299757769</v>
      </c>
      <c r="LC34">
        <v>24.607453863268884</v>
      </c>
      <c r="LD34">
        <v>23.673282896506002</v>
      </c>
      <c r="LE34">
        <v>36.544729306411675</v>
      </c>
      <c r="LF34">
        <v>26.898139737967075</v>
      </c>
      <c r="LG34">
        <v>23.900622413236885</v>
      </c>
      <c r="LH34">
        <v>34.475730312825355</v>
      </c>
      <c r="LI34">
        <v>20.731985145339635</v>
      </c>
      <c r="LJ34">
        <v>20.35447271277809</v>
      </c>
      <c r="LK34">
        <v>20.29282912045489</v>
      </c>
      <c r="LL34">
        <v>24.52459969135359</v>
      </c>
    </row>
    <row r="35" spans="1:324">
      <c r="A35" s="2">
        <v>0.3125</v>
      </c>
      <c r="B35">
        <v>46.798155391622522</v>
      </c>
      <c r="C35">
        <v>49.689888599334218</v>
      </c>
      <c r="D35">
        <v>18.900046520371649</v>
      </c>
      <c r="E35">
        <v>48.217228869583138</v>
      </c>
      <c r="F35">
        <v>51.755786073544911</v>
      </c>
      <c r="G35">
        <v>72.054285739306721</v>
      </c>
      <c r="H35">
        <v>63.44704555496147</v>
      </c>
      <c r="I35">
        <v>49.265831408755488</v>
      </c>
      <c r="J35">
        <v>56.91544954048176</v>
      </c>
      <c r="K35">
        <v>52.48105978738014</v>
      </c>
      <c r="L35">
        <v>44.121640347325091</v>
      </c>
      <c r="M35">
        <v>34.172475234999496</v>
      </c>
      <c r="N35">
        <v>47.045431007418031</v>
      </c>
      <c r="O35">
        <v>67.870243566302534</v>
      </c>
      <c r="P35">
        <v>59.872207523130875</v>
      </c>
      <c r="Q35">
        <v>50.90022245591615</v>
      </c>
      <c r="R35">
        <v>45.048989987461049</v>
      </c>
      <c r="S35">
        <v>58.294203833822181</v>
      </c>
      <c r="T35">
        <v>51.377203642321469</v>
      </c>
      <c r="U35">
        <v>69.083723870722622</v>
      </c>
      <c r="V35">
        <v>53.154269062987055</v>
      </c>
      <c r="W35">
        <v>47.511443009991787</v>
      </c>
      <c r="X35">
        <v>37.118138156799603</v>
      </c>
      <c r="Y35">
        <v>65.367008604059876</v>
      </c>
      <c r="Z35">
        <v>56.211005380110763</v>
      </c>
      <c r="AA35">
        <v>47.191942782471969</v>
      </c>
      <c r="AB35">
        <v>50.32878247605565</v>
      </c>
      <c r="AC35">
        <v>47.355616395726194</v>
      </c>
      <c r="AD35">
        <v>43.31617476969928</v>
      </c>
      <c r="AE35">
        <v>42.293208214213408</v>
      </c>
      <c r="AF35">
        <v>69.789902674495934</v>
      </c>
      <c r="AG35">
        <v>62.355528215318849</v>
      </c>
      <c r="AH35">
        <v>53.127456558690596</v>
      </c>
      <c r="AI35">
        <v>63.609461365566098</v>
      </c>
      <c r="AJ35">
        <v>42.994660966068956</v>
      </c>
      <c r="AK35">
        <v>46.696434357517958</v>
      </c>
      <c r="AL35">
        <v>63.540865229580064</v>
      </c>
      <c r="AM35">
        <v>63.977430642539261</v>
      </c>
      <c r="AN35">
        <v>69.932194392398401</v>
      </c>
      <c r="AO35">
        <v>62.084208233041956</v>
      </c>
      <c r="AP35">
        <v>50.747989174057103</v>
      </c>
      <c r="AQ35">
        <v>55.219496715423517</v>
      </c>
      <c r="AR35">
        <v>68.547094428806574</v>
      </c>
      <c r="AS35">
        <v>64.739040455131629</v>
      </c>
      <c r="AT35">
        <v>63.392350215086481</v>
      </c>
      <c r="AU35">
        <v>58.553988252674756</v>
      </c>
      <c r="AV35">
        <v>52.367453264060337</v>
      </c>
      <c r="AW35">
        <v>65.341927997178672</v>
      </c>
      <c r="AX35">
        <v>55.546789935415646</v>
      </c>
      <c r="AY35">
        <v>69.78244702293091</v>
      </c>
      <c r="AZ35">
        <v>67.19119440314094</v>
      </c>
      <c r="BA35">
        <v>70.385436522134995</v>
      </c>
      <c r="BB35">
        <v>71.253069480480718</v>
      </c>
      <c r="BC35">
        <v>65.965157131292273</v>
      </c>
      <c r="BD35">
        <v>51.441292125404402</v>
      </c>
      <c r="BE35">
        <v>60.968629601666201</v>
      </c>
      <c r="BF35">
        <v>61.13190343990798</v>
      </c>
      <c r="BG35">
        <v>60.182586574928791</v>
      </c>
      <c r="BH35">
        <v>65.713966000092583</v>
      </c>
      <c r="BI35">
        <v>70.424831896783701</v>
      </c>
      <c r="BJ35">
        <v>71.626346242289898</v>
      </c>
      <c r="BK35">
        <v>63.554256863857312</v>
      </c>
      <c r="BL35">
        <v>68.711823235419871</v>
      </c>
      <c r="BM35">
        <v>66.939117374715295</v>
      </c>
      <c r="BN35">
        <v>64.365350434083453</v>
      </c>
      <c r="BO35">
        <v>52.899370845598732</v>
      </c>
      <c r="BP35">
        <v>59.036734736674148</v>
      </c>
      <c r="BQ35">
        <v>48.689331547008223</v>
      </c>
      <c r="BR35">
        <v>54.014453292509941</v>
      </c>
      <c r="BS35">
        <v>52.608260374108418</v>
      </c>
      <c r="BT35">
        <v>67.555002469487562</v>
      </c>
      <c r="BU35">
        <v>65.359796561128462</v>
      </c>
      <c r="BV35">
        <v>60.225920841915979</v>
      </c>
      <c r="BW35">
        <v>54.209097618492805</v>
      </c>
      <c r="BX35">
        <v>51.795696159171008</v>
      </c>
      <c r="BY35">
        <v>67.519798607314698</v>
      </c>
      <c r="BZ35">
        <v>70.761980758588194</v>
      </c>
      <c r="CA35">
        <v>70.873767117698804</v>
      </c>
      <c r="CB35">
        <v>53.700316521657314</v>
      </c>
      <c r="CC35">
        <v>73.942180267487359</v>
      </c>
      <c r="CD35">
        <v>68.482668449893438</v>
      </c>
      <c r="CE35">
        <v>68.427713676769628</v>
      </c>
      <c r="CF35">
        <v>73.688175371675896</v>
      </c>
      <c r="CG35">
        <v>68.529416614973258</v>
      </c>
      <c r="CH35">
        <v>53.262331632299627</v>
      </c>
      <c r="CI35">
        <v>51.99612481136294</v>
      </c>
      <c r="CJ35">
        <v>78.849765479484716</v>
      </c>
      <c r="CK35">
        <v>69.310783063203957</v>
      </c>
      <c r="CL35">
        <v>76.045915392806052</v>
      </c>
      <c r="CM35">
        <v>73.99563617531544</v>
      </c>
      <c r="CN35">
        <v>74.914794975062264</v>
      </c>
      <c r="CO35">
        <v>73.704471285641119</v>
      </c>
      <c r="CP35">
        <v>53.275954465231777</v>
      </c>
      <c r="CQ35">
        <v>64.842378079628077</v>
      </c>
      <c r="CR35">
        <v>58.10048679436678</v>
      </c>
      <c r="CS35">
        <v>69.254642212764097</v>
      </c>
      <c r="CT35">
        <v>70.30626911762252</v>
      </c>
      <c r="CU35">
        <v>67.044005852121856</v>
      </c>
      <c r="CV35">
        <v>65.327586340524519</v>
      </c>
      <c r="CW35">
        <v>64.328121869578837</v>
      </c>
      <c r="CX35">
        <v>70.342242259395249</v>
      </c>
      <c r="CY35">
        <v>82.568854353543685</v>
      </c>
      <c r="CZ35">
        <v>72.968898346327123</v>
      </c>
      <c r="DA35">
        <v>66.02353795481379</v>
      </c>
      <c r="DB35">
        <v>74.641078676284792</v>
      </c>
      <c r="DC35">
        <v>69.893466842466822</v>
      </c>
      <c r="DD35">
        <v>74.397568553021046</v>
      </c>
      <c r="DE35">
        <v>79.950319345292456</v>
      </c>
      <c r="DF35">
        <v>77.25919989915414</v>
      </c>
      <c r="DG35">
        <v>79.435984679541576</v>
      </c>
      <c r="DH35">
        <v>74.099541197390508</v>
      </c>
      <c r="DI35">
        <v>65.442309774380462</v>
      </c>
      <c r="DJ35">
        <v>61.443454319328033</v>
      </c>
      <c r="DK35">
        <v>61.065305475728522</v>
      </c>
      <c r="DL35">
        <v>71.104222394519198</v>
      </c>
      <c r="DM35">
        <v>72.24014780341966</v>
      </c>
      <c r="DN35">
        <v>70.05384820723711</v>
      </c>
      <c r="DO35">
        <v>83.437290388853185</v>
      </c>
      <c r="DP35">
        <v>75.015090357734522</v>
      </c>
      <c r="DQ35">
        <v>66.263085349714416</v>
      </c>
      <c r="DR35">
        <v>74.045258180773089</v>
      </c>
      <c r="DS35">
        <v>68.17157558149691</v>
      </c>
      <c r="DT35">
        <v>77.946475322497918</v>
      </c>
      <c r="DU35">
        <v>81.006565512176479</v>
      </c>
      <c r="DV35">
        <v>76.677891823986812</v>
      </c>
      <c r="DW35">
        <v>64.959108711856629</v>
      </c>
      <c r="DX35">
        <v>73.18366437629571</v>
      </c>
      <c r="DY35">
        <v>72.595229241556041</v>
      </c>
      <c r="DZ35">
        <v>71.612176014982325</v>
      </c>
      <c r="EA35">
        <v>66.437722604280069</v>
      </c>
      <c r="EB35">
        <v>79.044541829969177</v>
      </c>
      <c r="EC35">
        <v>67.303400725704677</v>
      </c>
      <c r="ED35">
        <v>56.100658103958516</v>
      </c>
      <c r="EE35">
        <v>68.315449428221626</v>
      </c>
      <c r="EF35">
        <v>79.167712093291371</v>
      </c>
      <c r="EG35">
        <v>74.941128128030115</v>
      </c>
      <c r="EH35">
        <v>67.8364437124944</v>
      </c>
      <c r="EI35">
        <v>62.705745830914019</v>
      </c>
      <c r="EJ35">
        <v>65.018183497434578</v>
      </c>
      <c r="EK35">
        <v>64.391251731921926</v>
      </c>
      <c r="EL35">
        <v>69.136057358806454</v>
      </c>
      <c r="EM35">
        <v>71.653612358496062</v>
      </c>
      <c r="EN35">
        <v>58.61024869684595</v>
      </c>
      <c r="EO35">
        <v>72.537368172794771</v>
      </c>
      <c r="EP35">
        <v>72.032031533853925</v>
      </c>
      <c r="EQ35">
        <v>62.935776179790778</v>
      </c>
      <c r="ER35">
        <v>65.720674493019004</v>
      </c>
      <c r="ES35">
        <v>69.104251344591887</v>
      </c>
      <c r="ET35">
        <v>80.490958888359145</v>
      </c>
      <c r="EU35">
        <v>69.329725253886323</v>
      </c>
      <c r="EV35">
        <v>69.538034416032914</v>
      </c>
      <c r="EW35">
        <v>66.550152519534876</v>
      </c>
      <c r="EX35">
        <v>62.417845402204101</v>
      </c>
      <c r="EY35">
        <v>77.678769226137888</v>
      </c>
      <c r="EZ35">
        <v>53.611064095164679</v>
      </c>
      <c r="FA35">
        <v>59.078088687407003</v>
      </c>
      <c r="FB35">
        <v>70.912180475522561</v>
      </c>
      <c r="FC35">
        <v>66.523985922456816</v>
      </c>
      <c r="FD35">
        <v>66.262052901215938</v>
      </c>
      <c r="FE35">
        <v>70.76573647738789</v>
      </c>
      <c r="FF35">
        <v>63.653154743030122</v>
      </c>
      <c r="FG35">
        <v>45.956195785170337</v>
      </c>
      <c r="FH35">
        <v>61.411444104572425</v>
      </c>
      <c r="FI35">
        <v>65.61518190151952</v>
      </c>
      <c r="FJ35">
        <v>59.712169332802034</v>
      </c>
      <c r="FK35">
        <v>72.062237782752419</v>
      </c>
      <c r="FL35">
        <v>66.133602319692798</v>
      </c>
      <c r="FM35">
        <v>63.204924121631699</v>
      </c>
      <c r="FN35">
        <v>37.36229849056491</v>
      </c>
      <c r="FO35">
        <v>63.233484894892229</v>
      </c>
      <c r="FP35">
        <v>72.793396508904962</v>
      </c>
      <c r="FQ35">
        <v>61.217361696776265</v>
      </c>
      <c r="FR35">
        <v>60.474711294731932</v>
      </c>
      <c r="FS35">
        <v>52.393994956291507</v>
      </c>
      <c r="FT35">
        <v>46.332480096491182</v>
      </c>
      <c r="FU35">
        <v>70.643691936992823</v>
      </c>
      <c r="FV35">
        <v>70.755170895533197</v>
      </c>
      <c r="FW35">
        <v>78.629758675989905</v>
      </c>
      <c r="FX35">
        <v>60.196842699082069</v>
      </c>
      <c r="FY35">
        <v>72.718314706240207</v>
      </c>
      <c r="FZ35">
        <v>54.608458966693625</v>
      </c>
      <c r="GA35">
        <v>65.856943166598043</v>
      </c>
      <c r="GB35">
        <v>70.012751231350691</v>
      </c>
      <c r="GC35">
        <v>67.947240042501932</v>
      </c>
      <c r="GD35">
        <v>73.429698649186832</v>
      </c>
      <c r="GE35">
        <v>79.588584798627167</v>
      </c>
      <c r="GF35">
        <v>65.208213986836228</v>
      </c>
      <c r="GG35">
        <v>26.637553249295003</v>
      </c>
      <c r="GH35">
        <v>74.460717705979263</v>
      </c>
      <c r="GI35">
        <v>30.6096483512754</v>
      </c>
      <c r="GJ35">
        <v>54.700820447899559</v>
      </c>
      <c r="GK35">
        <v>76.598235746845219</v>
      </c>
      <c r="GL35">
        <v>76.638473049476147</v>
      </c>
      <c r="GM35">
        <v>53.960797460381329</v>
      </c>
      <c r="GN35">
        <v>51.802807698118571</v>
      </c>
      <c r="GO35">
        <v>49.237496994363049</v>
      </c>
      <c r="GP35">
        <v>76.769292958747954</v>
      </c>
      <c r="GQ35">
        <v>30.812403826789371</v>
      </c>
      <c r="GR35">
        <v>79.047015737998123</v>
      </c>
      <c r="GS35">
        <v>79.483535549041861</v>
      </c>
      <c r="GT35">
        <v>53.355565120368304</v>
      </c>
      <c r="GU35">
        <v>62.863149660372756</v>
      </c>
      <c r="GV35">
        <v>65.641025884874466</v>
      </c>
      <c r="GW35">
        <v>56.814445821559104</v>
      </c>
      <c r="GX35">
        <v>41.922323703478256</v>
      </c>
      <c r="GY35">
        <v>51.110417110047216</v>
      </c>
      <c r="GZ35">
        <v>41.676445886148898</v>
      </c>
      <c r="HA35">
        <v>76.055554501134139</v>
      </c>
      <c r="HB35">
        <v>43.921873319822815</v>
      </c>
      <c r="HC35">
        <v>78.105532317368869</v>
      </c>
      <c r="HD35">
        <v>49.672808330167378</v>
      </c>
      <c r="HE35">
        <v>50.009467147309905</v>
      </c>
      <c r="HF35">
        <v>79.962403131977354</v>
      </c>
      <c r="HG35">
        <v>46.445154186282281</v>
      </c>
      <c r="HH35">
        <v>42.465841044019221</v>
      </c>
      <c r="HI35">
        <v>81.038215996602077</v>
      </c>
      <c r="HJ35">
        <v>62.04300579150015</v>
      </c>
      <c r="HK35">
        <v>28.391643428748942</v>
      </c>
      <c r="HL35">
        <v>47.495112067726083</v>
      </c>
      <c r="HM35">
        <v>79.359722127104021</v>
      </c>
      <c r="HN35">
        <v>68.246956916466942</v>
      </c>
      <c r="HO35">
        <v>83.983957413114496</v>
      </c>
      <c r="HP35">
        <v>67.635024528152101</v>
      </c>
      <c r="HQ35">
        <v>46.66172010202235</v>
      </c>
      <c r="HR35">
        <v>22.001386439084961</v>
      </c>
      <c r="HS35">
        <v>79.13288060567065</v>
      </c>
      <c r="HT35">
        <v>76.935065443505295</v>
      </c>
      <c r="HU35">
        <v>61.760232330113674</v>
      </c>
      <c r="HV35">
        <v>82.765014384536997</v>
      </c>
      <c r="HW35">
        <v>39.887861345193635</v>
      </c>
      <c r="HX35">
        <v>42.296694754541768</v>
      </c>
      <c r="HY35">
        <v>76.451965924050285</v>
      </c>
      <c r="HZ35">
        <v>76.696706129360479</v>
      </c>
      <c r="IA35">
        <v>72.726963063917736</v>
      </c>
      <c r="IB35">
        <v>63.736301390562083</v>
      </c>
      <c r="IC35">
        <v>75.274072242319434</v>
      </c>
      <c r="ID35">
        <v>37.152202661794931</v>
      </c>
      <c r="IE35">
        <v>45.13404566722631</v>
      </c>
      <c r="IF35">
        <v>47.787511163168766</v>
      </c>
      <c r="IG35">
        <v>78.81487461604533</v>
      </c>
      <c r="IH35">
        <v>76.580259818903727</v>
      </c>
      <c r="II35">
        <v>48.282495218553819</v>
      </c>
      <c r="IJ35">
        <v>80.54809267303672</v>
      </c>
      <c r="IK35">
        <v>55.608409186149892</v>
      </c>
      <c r="IL35">
        <v>78.071599837160093</v>
      </c>
      <c r="IM35">
        <v>75.97027984757284</v>
      </c>
      <c r="IN35">
        <v>47.282152065314705</v>
      </c>
      <c r="IO35">
        <v>34.847635408428502</v>
      </c>
      <c r="IP35">
        <v>37.059588212199642</v>
      </c>
      <c r="IQ35">
        <v>40.568945891830865</v>
      </c>
      <c r="IR35">
        <v>36.883035176942947</v>
      </c>
      <c r="IS35">
        <v>33.413686166579993</v>
      </c>
      <c r="IT35">
        <v>79.344493164039392</v>
      </c>
      <c r="IU35">
        <v>72.277861621313662</v>
      </c>
      <c r="IV35">
        <v>71.666591807483442</v>
      </c>
      <c r="IW35">
        <v>67.122096041052515</v>
      </c>
      <c r="IX35">
        <v>51.445471802304141</v>
      </c>
      <c r="IY35">
        <v>30.320279699039503</v>
      </c>
      <c r="IZ35">
        <v>54.66272057648716</v>
      </c>
      <c r="JA35">
        <v>64.36383756482698</v>
      </c>
      <c r="JB35">
        <v>72.32963153583745</v>
      </c>
      <c r="JC35">
        <v>77.930036259335665</v>
      </c>
      <c r="JD35">
        <v>47.642578195157007</v>
      </c>
      <c r="JE35">
        <v>72.189546699484055</v>
      </c>
      <c r="JF35">
        <v>78.827677772914626</v>
      </c>
      <c r="JG35">
        <v>81.883690986219932</v>
      </c>
      <c r="JH35">
        <v>47.010336050093017</v>
      </c>
      <c r="JI35">
        <v>45.592246557955193</v>
      </c>
      <c r="JJ35">
        <v>49.511676566810223</v>
      </c>
      <c r="JK35">
        <v>64.166802470050214</v>
      </c>
      <c r="JL35">
        <v>40.829028481177581</v>
      </c>
      <c r="JM35">
        <v>23.643803209331018</v>
      </c>
      <c r="JN35">
        <v>48.108978261030373</v>
      </c>
      <c r="JO35">
        <v>69.475673074626727</v>
      </c>
      <c r="JP35">
        <v>76.626159002364275</v>
      </c>
      <c r="JQ35">
        <v>32.041510983312278</v>
      </c>
      <c r="JR35">
        <v>74.556282606642483</v>
      </c>
      <c r="JS35">
        <v>76.34489879184413</v>
      </c>
      <c r="JT35">
        <v>67.305218157692551</v>
      </c>
      <c r="JU35">
        <v>77.546617807777153</v>
      </c>
      <c r="JV35">
        <v>74.670315148369326</v>
      </c>
      <c r="JW35">
        <v>19.981660250445444</v>
      </c>
      <c r="JX35">
        <v>42.324694483138217</v>
      </c>
      <c r="JY35">
        <v>27.528992282747815</v>
      </c>
      <c r="JZ35">
        <v>33.02117250519894</v>
      </c>
      <c r="KA35">
        <v>41.268066863400925</v>
      </c>
      <c r="KB35">
        <v>21.054647312239165</v>
      </c>
      <c r="KC35">
        <v>70.603924718509688</v>
      </c>
      <c r="KD35">
        <v>42.803861746356333</v>
      </c>
      <c r="KE35">
        <v>23.92881966955855</v>
      </c>
      <c r="KF35">
        <v>21.034319058942835</v>
      </c>
      <c r="KG35">
        <v>17.041612057578522</v>
      </c>
      <c r="KH35">
        <v>18.857537464137085</v>
      </c>
      <c r="KI35">
        <v>19.952817318312427</v>
      </c>
      <c r="KJ35">
        <v>20.861326663713491</v>
      </c>
      <c r="KK35">
        <v>50.932216826181786</v>
      </c>
      <c r="KL35">
        <v>34.110486398489137</v>
      </c>
      <c r="KM35">
        <v>26.574670076746333</v>
      </c>
      <c r="KN35">
        <v>48.517593946785126</v>
      </c>
      <c r="KO35">
        <v>35.417757618602636</v>
      </c>
      <c r="KP35">
        <v>51.48385796489837</v>
      </c>
      <c r="KQ35">
        <v>38.257808165604878</v>
      </c>
      <c r="KR35">
        <v>32.243158718634213</v>
      </c>
      <c r="KS35">
        <v>29.887505344488922</v>
      </c>
      <c r="KT35">
        <v>28.183720556351535</v>
      </c>
      <c r="KU35">
        <v>66.704782178069053</v>
      </c>
      <c r="KV35">
        <v>39.368751231009298</v>
      </c>
      <c r="KW35">
        <v>37.583363354824449</v>
      </c>
      <c r="KX35">
        <v>34.090825861303294</v>
      </c>
      <c r="KY35">
        <v>26.697474184244658</v>
      </c>
      <c r="KZ35">
        <v>37.260959837502</v>
      </c>
      <c r="LA35">
        <v>37.071241950772524</v>
      </c>
      <c r="LB35">
        <v>21.422953821531276</v>
      </c>
      <c r="LC35">
        <v>24.662962012501104</v>
      </c>
      <c r="LD35">
        <v>23.771253361467362</v>
      </c>
      <c r="LE35">
        <v>36.303148558421768</v>
      </c>
      <c r="LF35">
        <v>26.872541497803315</v>
      </c>
      <c r="LG35">
        <v>24.412365171975981</v>
      </c>
      <c r="LH35">
        <v>34.471600563647499</v>
      </c>
      <c r="LI35">
        <v>20.688207733648309</v>
      </c>
      <c r="LJ35">
        <v>19.651723343929525</v>
      </c>
      <c r="LK35">
        <v>20.159237914706971</v>
      </c>
      <c r="LL35">
        <v>24.053103163751608</v>
      </c>
    </row>
    <row r="36" spans="1:324">
      <c r="A36" s="2">
        <v>0.32291666666666669</v>
      </c>
      <c r="B36">
        <v>46.804635739632445</v>
      </c>
      <c r="C36">
        <v>49.70207245543719</v>
      </c>
      <c r="D36">
        <v>19.803083431450247</v>
      </c>
      <c r="E36">
        <v>47.699446657518351</v>
      </c>
      <c r="F36">
        <v>52.083413043940482</v>
      </c>
      <c r="G36">
        <v>73.004629385796534</v>
      </c>
      <c r="H36">
        <v>65.340225733964189</v>
      </c>
      <c r="I36">
        <v>49.883247137194893</v>
      </c>
      <c r="J36">
        <v>57.465448610989448</v>
      </c>
      <c r="K36">
        <v>53.21227743249316</v>
      </c>
      <c r="L36">
        <v>44.751588653304864</v>
      </c>
      <c r="M36">
        <v>34.184807676685743</v>
      </c>
      <c r="N36">
        <v>47.311574799804347</v>
      </c>
      <c r="O36">
        <v>68.262173216055402</v>
      </c>
      <c r="P36">
        <v>60.054191370480773</v>
      </c>
      <c r="Q36">
        <v>50.854666542201159</v>
      </c>
      <c r="R36">
        <v>45.897890950401447</v>
      </c>
      <c r="S36">
        <v>58.240635486191628</v>
      </c>
      <c r="T36">
        <v>51.283100457082618</v>
      </c>
      <c r="U36">
        <v>70.58035097705789</v>
      </c>
      <c r="V36">
        <v>53.177343508673189</v>
      </c>
      <c r="W36">
        <v>48.056406515974793</v>
      </c>
      <c r="X36">
        <v>37.156474870637211</v>
      </c>
      <c r="Y36">
        <v>65.461011445457785</v>
      </c>
      <c r="Z36">
        <v>60.067075636282901</v>
      </c>
      <c r="AA36">
        <v>47.371386807189772</v>
      </c>
      <c r="AB36">
        <v>50.354470013838451</v>
      </c>
      <c r="AC36">
        <v>49.22624463238531</v>
      </c>
      <c r="AD36">
        <v>43.329136716116018</v>
      </c>
      <c r="AE36">
        <v>42.237874479577584</v>
      </c>
      <c r="AF36">
        <v>69.953493909564259</v>
      </c>
      <c r="AG36">
        <v>62.899804175836024</v>
      </c>
      <c r="AH36">
        <v>53.27491512201302</v>
      </c>
      <c r="AI36">
        <v>64.496819140059259</v>
      </c>
      <c r="AJ36">
        <v>43.41625201188377</v>
      </c>
      <c r="AK36">
        <v>46.705152840601109</v>
      </c>
      <c r="AL36">
        <v>63.935492906973671</v>
      </c>
      <c r="AM36">
        <v>64.746528029701153</v>
      </c>
      <c r="AN36">
        <v>70.279753452475205</v>
      </c>
      <c r="AO36">
        <v>63.589923489835954</v>
      </c>
      <c r="AP36">
        <v>50.886541249473062</v>
      </c>
      <c r="AQ36">
        <v>55.206493897078317</v>
      </c>
      <c r="AR36">
        <v>69.741400308115246</v>
      </c>
      <c r="AS36">
        <v>67.063596134039827</v>
      </c>
      <c r="AT36">
        <v>63.510693264129472</v>
      </c>
      <c r="AU36">
        <v>59.703377258738385</v>
      </c>
      <c r="AV36">
        <v>52.45428366143252</v>
      </c>
      <c r="AW36">
        <v>65.590713443288848</v>
      </c>
      <c r="AX36">
        <v>55.895176143601816</v>
      </c>
      <c r="AY36">
        <v>71.455345353749053</v>
      </c>
      <c r="AZ36">
        <v>67.109536760721923</v>
      </c>
      <c r="BA36">
        <v>72.553103129712554</v>
      </c>
      <c r="BB36">
        <v>71.898080925134408</v>
      </c>
      <c r="BC36">
        <v>66.376618231967342</v>
      </c>
      <c r="BD36">
        <v>51.462539761877693</v>
      </c>
      <c r="BE36">
        <v>61.02876421896292</v>
      </c>
      <c r="BF36">
        <v>61.214716510633181</v>
      </c>
      <c r="BG36">
        <v>60.591775820528596</v>
      </c>
      <c r="BH36">
        <v>67.414157814968718</v>
      </c>
      <c r="BI36">
        <v>70.448562503250571</v>
      </c>
      <c r="BJ36">
        <v>71.728520744786962</v>
      </c>
      <c r="BK36">
        <v>63.680504875401525</v>
      </c>
      <c r="BL36">
        <v>69.369354287202142</v>
      </c>
      <c r="BM36">
        <v>66.937353837407912</v>
      </c>
      <c r="BN36">
        <v>64.32659671945909</v>
      </c>
      <c r="BO36">
        <v>52.94320257985148</v>
      </c>
      <c r="BP36">
        <v>59.554186847376812</v>
      </c>
      <c r="BQ36">
        <v>48.830830426361189</v>
      </c>
      <c r="BR36">
        <v>54.039556035473161</v>
      </c>
      <c r="BS36">
        <v>52.869635626113748</v>
      </c>
      <c r="BT36">
        <v>67.524319891056919</v>
      </c>
      <c r="BU36">
        <v>67.77591245443665</v>
      </c>
      <c r="BV36">
        <v>60.264730075123097</v>
      </c>
      <c r="BW36">
        <v>54.515404045742436</v>
      </c>
      <c r="BX36">
        <v>51.838085513025419</v>
      </c>
      <c r="BY36">
        <v>69.18870781868398</v>
      </c>
      <c r="BZ36">
        <v>72.350268919713741</v>
      </c>
      <c r="CA36">
        <v>70.927385188409147</v>
      </c>
      <c r="CB36">
        <v>53.885154435229332</v>
      </c>
      <c r="CC36">
        <v>74.755831963997167</v>
      </c>
      <c r="CD36">
        <v>69.795853374546567</v>
      </c>
      <c r="CE36">
        <v>68.552016355673317</v>
      </c>
      <c r="CF36">
        <v>73.825567288475867</v>
      </c>
      <c r="CG36">
        <v>70.52666349097521</v>
      </c>
      <c r="CH36">
        <v>53.270263856285148</v>
      </c>
      <c r="CI36">
        <v>52.738940455931129</v>
      </c>
      <c r="CJ36">
        <v>80.396437687683616</v>
      </c>
      <c r="CK36">
        <v>69.412202930304616</v>
      </c>
      <c r="CL36">
        <v>77.509772437805495</v>
      </c>
      <c r="CM36">
        <v>75.858920216745446</v>
      </c>
      <c r="CN36">
        <v>75.666155187992302</v>
      </c>
      <c r="CO36">
        <v>74.024700944950069</v>
      </c>
      <c r="CP36">
        <v>53.48955126384017</v>
      </c>
      <c r="CQ36">
        <v>65.993393468876107</v>
      </c>
      <c r="CR36">
        <v>58.763843544330754</v>
      </c>
      <c r="CS36">
        <v>69.495321488810916</v>
      </c>
      <c r="CT36">
        <v>69.814504712411676</v>
      </c>
      <c r="CU36">
        <v>67.934526496993158</v>
      </c>
      <c r="CV36">
        <v>66.921962034516099</v>
      </c>
      <c r="CW36">
        <v>66.311282721367917</v>
      </c>
      <c r="CX36">
        <v>70.399667765494911</v>
      </c>
      <c r="CY36">
        <v>83.502757631432331</v>
      </c>
      <c r="CZ36">
        <v>73.243637828393517</v>
      </c>
      <c r="DA36">
        <v>66.023537641315869</v>
      </c>
      <c r="DB36">
        <v>75.500199207754051</v>
      </c>
      <c r="DC36">
        <v>69.997197123046632</v>
      </c>
      <c r="DD36">
        <v>74.950143295119261</v>
      </c>
      <c r="DE36">
        <v>79.134553938961076</v>
      </c>
      <c r="DF36">
        <v>77.238337346082716</v>
      </c>
      <c r="DG36">
        <v>80.2971785076289</v>
      </c>
      <c r="DH36">
        <v>75.45685614679914</v>
      </c>
      <c r="DI36">
        <v>65.855562321516814</v>
      </c>
      <c r="DJ36">
        <v>61.396680620329036</v>
      </c>
      <c r="DK36">
        <v>62.345092793473682</v>
      </c>
      <c r="DL36">
        <v>71.290461074720653</v>
      </c>
      <c r="DM36">
        <v>73.829292037209044</v>
      </c>
      <c r="DN36">
        <v>72.263317335987878</v>
      </c>
      <c r="DO36">
        <v>83.767786267130603</v>
      </c>
      <c r="DP36">
        <v>78.5060181424262</v>
      </c>
      <c r="DQ36">
        <v>66.268969997672741</v>
      </c>
      <c r="DR36">
        <v>75.55069999789383</v>
      </c>
      <c r="DS36">
        <v>71.367446685400438</v>
      </c>
      <c r="DT36">
        <v>77.453097658283426</v>
      </c>
      <c r="DU36">
        <v>81.132173995276943</v>
      </c>
      <c r="DV36">
        <v>77.641410485833433</v>
      </c>
      <c r="DW36">
        <v>65.108574210077876</v>
      </c>
      <c r="DX36">
        <v>75.038160379490733</v>
      </c>
      <c r="DY36">
        <v>73.084957138995534</v>
      </c>
      <c r="DZ36">
        <v>71.850188743184191</v>
      </c>
      <c r="EA36">
        <v>66.175771657874449</v>
      </c>
      <c r="EB36">
        <v>80.040298250890984</v>
      </c>
      <c r="EC36">
        <v>69.65024648374029</v>
      </c>
      <c r="ED36">
        <v>56.567376218742979</v>
      </c>
      <c r="EE36">
        <v>68.844248798707412</v>
      </c>
      <c r="EF36">
        <v>79.369670521784613</v>
      </c>
      <c r="EG36">
        <v>75.009180087723394</v>
      </c>
      <c r="EH36">
        <v>68.180946695199395</v>
      </c>
      <c r="EI36">
        <v>62.875641393601555</v>
      </c>
      <c r="EJ36">
        <v>64.99053749031107</v>
      </c>
      <c r="EK36">
        <v>67.034406307454702</v>
      </c>
      <c r="EL36">
        <v>70.356924239212901</v>
      </c>
      <c r="EM36">
        <v>72.236595293454414</v>
      </c>
      <c r="EN36">
        <v>60.536167233221462</v>
      </c>
      <c r="EO36">
        <v>72.516461333721693</v>
      </c>
      <c r="EP36">
        <v>73.118126212465057</v>
      </c>
      <c r="EQ36">
        <v>63.609443456646503</v>
      </c>
      <c r="ER36">
        <v>65.809472528968996</v>
      </c>
      <c r="ES36">
        <v>70.729885925092702</v>
      </c>
      <c r="ET36">
        <v>80.734770042436992</v>
      </c>
      <c r="EU36">
        <v>69.222024227032989</v>
      </c>
      <c r="EV36">
        <v>70.75251605943123</v>
      </c>
      <c r="EW36">
        <v>67.49379754221907</v>
      </c>
      <c r="EX36">
        <v>64.343263775606133</v>
      </c>
      <c r="EY36">
        <v>77.869325701681632</v>
      </c>
      <c r="EZ36">
        <v>55.026124727933144</v>
      </c>
      <c r="FA36">
        <v>60.865699516468716</v>
      </c>
      <c r="FB36">
        <v>72.072748081308532</v>
      </c>
      <c r="FC36">
        <v>67.706697331747321</v>
      </c>
      <c r="FD36">
        <v>68.541131334343888</v>
      </c>
      <c r="FE36">
        <v>72.009013760112779</v>
      </c>
      <c r="FF36">
        <v>63.790975106552011</v>
      </c>
      <c r="FG36">
        <v>45.957877354458006</v>
      </c>
      <c r="FH36">
        <v>61.726090947213358</v>
      </c>
      <c r="FI36">
        <v>65.786857363609514</v>
      </c>
      <c r="FJ36">
        <v>60.990821308297768</v>
      </c>
      <c r="FK36">
        <v>72.538714852687832</v>
      </c>
      <c r="FL36">
        <v>66.741399140127086</v>
      </c>
      <c r="FM36">
        <v>63.350079327517925</v>
      </c>
      <c r="FN36">
        <v>37.802688326918044</v>
      </c>
      <c r="FO36">
        <v>63.454226735298107</v>
      </c>
      <c r="FP36">
        <v>73.642905166481555</v>
      </c>
      <c r="FQ36">
        <v>63.522646947128315</v>
      </c>
      <c r="FR36">
        <v>60.50441633622129</v>
      </c>
      <c r="FS36">
        <v>52.391848071488575</v>
      </c>
      <c r="FT36">
        <v>45.629575055931845</v>
      </c>
      <c r="FU36">
        <v>72.053182222132577</v>
      </c>
      <c r="FV36">
        <v>71.313478736333678</v>
      </c>
      <c r="FW36">
        <v>80.549809734878579</v>
      </c>
      <c r="FX36">
        <v>60.341953224960342</v>
      </c>
      <c r="FY36">
        <v>73.082072949396633</v>
      </c>
      <c r="FZ36">
        <v>54.771864948464007</v>
      </c>
      <c r="GA36">
        <v>66.777856114811527</v>
      </c>
      <c r="GB36">
        <v>70.444531601174305</v>
      </c>
      <c r="GC36">
        <v>68.320932888768738</v>
      </c>
      <c r="GD36">
        <v>72.765474758236692</v>
      </c>
      <c r="GE36">
        <v>81.59257981944188</v>
      </c>
      <c r="GF36">
        <v>65.015075284573129</v>
      </c>
      <c r="GG36">
        <v>25.629917140734655</v>
      </c>
      <c r="GH36">
        <v>75.102694324057381</v>
      </c>
      <c r="GI36">
        <v>30.306029864496907</v>
      </c>
      <c r="GJ36">
        <v>56.933859336043234</v>
      </c>
      <c r="GK36">
        <v>79.341990702580617</v>
      </c>
      <c r="GL36">
        <v>76.768301240340065</v>
      </c>
      <c r="GM36">
        <v>53.964438412956703</v>
      </c>
      <c r="GN36">
        <v>52.101766604358907</v>
      </c>
      <c r="GO36">
        <v>49.237347427334029</v>
      </c>
      <c r="GP36">
        <v>77.45004037349338</v>
      </c>
      <c r="GQ36">
        <v>30.404399915778345</v>
      </c>
      <c r="GR36">
        <v>79.252133855582628</v>
      </c>
      <c r="GS36">
        <v>81.219612356187326</v>
      </c>
      <c r="GT36">
        <v>53.250183030580196</v>
      </c>
      <c r="GU36">
        <v>62.92567415341464</v>
      </c>
      <c r="GV36">
        <v>66.194924927884713</v>
      </c>
      <c r="GW36">
        <v>55.70330607414693</v>
      </c>
      <c r="GX36">
        <v>41.853986247675103</v>
      </c>
      <c r="GY36">
        <v>51.662280261446526</v>
      </c>
      <c r="GZ36">
        <v>41.739845064936326</v>
      </c>
      <c r="HA36">
        <v>75.67844970617449</v>
      </c>
      <c r="HB36">
        <v>42.965572765192647</v>
      </c>
      <c r="HC36">
        <v>79.345381455658696</v>
      </c>
      <c r="HD36">
        <v>49.799405041099789</v>
      </c>
      <c r="HE36">
        <v>50.59379676379374</v>
      </c>
      <c r="HF36">
        <v>81.104064235147149</v>
      </c>
      <c r="HG36">
        <v>46.641477719055459</v>
      </c>
      <c r="HH36">
        <v>41.494218357818291</v>
      </c>
      <c r="HI36">
        <v>80.956619974652682</v>
      </c>
      <c r="HJ36">
        <v>63.62752338417522</v>
      </c>
      <c r="HK36">
        <v>28.226290762174081</v>
      </c>
      <c r="HL36">
        <v>47.528935422873893</v>
      </c>
      <c r="HM36">
        <v>79.306348342635872</v>
      </c>
      <c r="HN36">
        <v>68.037111343054349</v>
      </c>
      <c r="HO36">
        <v>84.00280070164294</v>
      </c>
      <c r="HP36">
        <v>68.240693489339222</v>
      </c>
      <c r="HQ36">
        <v>46.707137456829123</v>
      </c>
      <c r="HR36">
        <v>20.475652326683111</v>
      </c>
      <c r="HS36">
        <v>79.793394423533002</v>
      </c>
      <c r="HT36">
        <v>77.996715363709626</v>
      </c>
      <c r="HU36">
        <v>65.795434362311511</v>
      </c>
      <c r="HV36">
        <v>82.354944606068884</v>
      </c>
      <c r="HW36">
        <v>40.015752729362745</v>
      </c>
      <c r="HX36">
        <v>41.896785987079959</v>
      </c>
      <c r="HY36">
        <v>76.531061398395863</v>
      </c>
      <c r="HZ36">
        <v>76.583905715281205</v>
      </c>
      <c r="IA36">
        <v>74.346408982921957</v>
      </c>
      <c r="IB36">
        <v>64.098939949024626</v>
      </c>
      <c r="IC36">
        <v>75.478222784891116</v>
      </c>
      <c r="ID36">
        <v>35.853713867696705</v>
      </c>
      <c r="IE36">
        <v>45.964184986895759</v>
      </c>
      <c r="IF36">
        <v>47.765853702274654</v>
      </c>
      <c r="IG36">
        <v>79.963372627518709</v>
      </c>
      <c r="IH36">
        <v>78.261369198269691</v>
      </c>
      <c r="II36">
        <v>50.299925507475294</v>
      </c>
      <c r="IJ36">
        <v>82.773115696323529</v>
      </c>
      <c r="IK36">
        <v>55.627663081205618</v>
      </c>
      <c r="IL36">
        <v>79.545003492602234</v>
      </c>
      <c r="IM36">
        <v>77.964111487289614</v>
      </c>
      <c r="IN36">
        <v>46.482663481316379</v>
      </c>
      <c r="IO36">
        <v>34.853803106358498</v>
      </c>
      <c r="IP36">
        <v>36.492300549191349</v>
      </c>
      <c r="IQ36">
        <v>40.610333973778026</v>
      </c>
      <c r="IR36">
        <v>36.82678575723012</v>
      </c>
      <c r="IS36">
        <v>33.41457747998907</v>
      </c>
      <c r="IT36">
        <v>80.511832907889044</v>
      </c>
      <c r="IU36">
        <v>72.640009601801268</v>
      </c>
      <c r="IV36">
        <v>75.066390300652358</v>
      </c>
      <c r="IW36">
        <v>68.438291742940493</v>
      </c>
      <c r="IX36">
        <v>51.543783817025961</v>
      </c>
      <c r="IY36">
        <v>31.899419889438963</v>
      </c>
      <c r="IZ36">
        <v>54.633349748757624</v>
      </c>
      <c r="JA36">
        <v>64.779599488960045</v>
      </c>
      <c r="JB36">
        <v>73.042101838711361</v>
      </c>
      <c r="JC36">
        <v>81.009792416903167</v>
      </c>
      <c r="JD36">
        <v>47.443936435215434</v>
      </c>
      <c r="JE36">
        <v>77.135310559076785</v>
      </c>
      <c r="JF36">
        <v>81.694789185126396</v>
      </c>
      <c r="JG36">
        <v>81.987151132613832</v>
      </c>
      <c r="JH36">
        <v>47.1282787499931</v>
      </c>
      <c r="JI36">
        <v>45.70017347698878</v>
      </c>
      <c r="JJ36">
        <v>49.840902408348065</v>
      </c>
      <c r="JK36">
        <v>64.498495379488389</v>
      </c>
      <c r="JL36">
        <v>40.770118753836421</v>
      </c>
      <c r="JM36">
        <v>21.640309400620851</v>
      </c>
      <c r="JN36">
        <v>48.26708390910828</v>
      </c>
      <c r="JO36">
        <v>69.447437101131143</v>
      </c>
      <c r="JP36">
        <v>76.61149898911863</v>
      </c>
      <c r="JQ36">
        <v>31.972294180044194</v>
      </c>
      <c r="JR36">
        <v>74.692234827718323</v>
      </c>
      <c r="JS36">
        <v>79.02881265799877</v>
      </c>
      <c r="JT36">
        <v>67.511337855651931</v>
      </c>
      <c r="JU36">
        <v>79.099796457784095</v>
      </c>
      <c r="JV36">
        <v>76.653055970925465</v>
      </c>
      <c r="JW36">
        <v>18.962556893715028</v>
      </c>
      <c r="JX36">
        <v>42.057929970466432</v>
      </c>
      <c r="JY36">
        <v>26.454532276251445</v>
      </c>
      <c r="JZ36">
        <v>33.889192827977169</v>
      </c>
      <c r="KA36">
        <v>41.335927424119866</v>
      </c>
      <c r="KB36">
        <v>20.978816862085967</v>
      </c>
      <c r="KC36">
        <v>71.290735752405041</v>
      </c>
      <c r="KD36">
        <v>42.877426951698176</v>
      </c>
      <c r="KE36">
        <v>24.037452898561824</v>
      </c>
      <c r="KF36">
        <v>21.071260820763239</v>
      </c>
      <c r="KG36">
        <v>16.939425798678691</v>
      </c>
      <c r="KH36">
        <v>19.372608589108744</v>
      </c>
      <c r="KI36">
        <v>19.30586543417364</v>
      </c>
      <c r="KJ36">
        <v>18.727772598844851</v>
      </c>
      <c r="KK36">
        <v>50.797303109630668</v>
      </c>
      <c r="KL36">
        <v>34.069930904869082</v>
      </c>
      <c r="KM36">
        <v>26.699586415375592</v>
      </c>
      <c r="KN36">
        <v>49.47109661754763</v>
      </c>
      <c r="KO36">
        <v>35.497826583424441</v>
      </c>
      <c r="KP36">
        <v>51.813917030389995</v>
      </c>
      <c r="KQ36">
        <v>39.984439919369265</v>
      </c>
      <c r="KR36">
        <v>32.59397750666303</v>
      </c>
      <c r="KS36">
        <v>30.37809156451193</v>
      </c>
      <c r="KT36">
        <v>29.99994253344267</v>
      </c>
      <c r="KU36">
        <v>68.806088745193208</v>
      </c>
      <c r="KV36">
        <v>40.77591097849178</v>
      </c>
      <c r="KW36">
        <v>38.068124903961092</v>
      </c>
      <c r="KX36">
        <v>34.060556409162011</v>
      </c>
      <c r="KY36">
        <v>26.712203555895137</v>
      </c>
      <c r="KZ36">
        <v>37.513918440259147</v>
      </c>
      <c r="LA36">
        <v>38.077293059999072</v>
      </c>
      <c r="LB36">
        <v>21.43077134330478</v>
      </c>
      <c r="LC36">
        <v>24.718470161733329</v>
      </c>
      <c r="LD36">
        <v>23.869223826428716</v>
      </c>
      <c r="LE36">
        <v>36.061567810431853</v>
      </c>
      <c r="LF36">
        <v>26.846943257639555</v>
      </c>
      <c r="LG36">
        <v>24.924107930715074</v>
      </c>
      <c r="LH36">
        <v>34.46747081446965</v>
      </c>
      <c r="LI36">
        <v>20.644430321956982</v>
      </c>
      <c r="LJ36">
        <v>18.94897397508096</v>
      </c>
      <c r="LK36">
        <v>20.025646708959052</v>
      </c>
      <c r="LL36">
        <v>23.581606636149626</v>
      </c>
    </row>
    <row r="37" spans="1:324">
      <c r="A37" s="2">
        <v>0.33333333333333331</v>
      </c>
      <c r="B37">
        <v>46.811116087642368</v>
      </c>
      <c r="C37">
        <v>49.714256311540161</v>
      </c>
      <c r="D37">
        <v>20.706120342528841</v>
      </c>
      <c r="E37">
        <v>47.181664445453556</v>
      </c>
      <c r="F37">
        <v>52.411040014336052</v>
      </c>
      <c r="G37">
        <v>73.954973032286347</v>
      </c>
      <c r="H37">
        <v>67.233405912966901</v>
      </c>
      <c r="I37">
        <v>50.500662865634304</v>
      </c>
      <c r="J37">
        <v>58.015447681497143</v>
      </c>
      <c r="K37">
        <v>53.94349507760618</v>
      </c>
      <c r="L37">
        <v>45.381536959284645</v>
      </c>
      <c r="M37">
        <v>34.197140118371991</v>
      </c>
      <c r="N37">
        <v>47.577718592190656</v>
      </c>
      <c r="O37">
        <v>68.654102865808298</v>
      </c>
      <c r="P37">
        <v>60.23617521783067</v>
      </c>
      <c r="Q37">
        <v>50.809110628486167</v>
      </c>
      <c r="R37">
        <v>46.746791913341852</v>
      </c>
      <c r="S37">
        <v>58.18706713856109</v>
      </c>
      <c r="T37">
        <v>51.188997271843775</v>
      </c>
      <c r="U37">
        <v>72.076978083393143</v>
      </c>
      <c r="V37">
        <v>53.200417954359317</v>
      </c>
      <c r="W37">
        <v>48.601370021957806</v>
      </c>
      <c r="X37">
        <v>37.194811584474806</v>
      </c>
      <c r="Y37">
        <v>65.55501428685568</v>
      </c>
      <c r="Z37">
        <v>63.923145892455047</v>
      </c>
      <c r="AA37">
        <v>47.550830831907575</v>
      </c>
      <c r="AB37">
        <v>50.380157551621245</v>
      </c>
      <c r="AC37">
        <v>51.096872869044425</v>
      </c>
      <c r="AD37">
        <v>43.342098662532749</v>
      </c>
      <c r="AE37">
        <v>42.182540744941761</v>
      </c>
      <c r="AF37">
        <v>70.117085144632583</v>
      </c>
      <c r="AG37">
        <v>63.444080136353215</v>
      </c>
      <c r="AH37">
        <v>53.422373685335437</v>
      </c>
      <c r="AI37">
        <v>65.384176914552427</v>
      </c>
      <c r="AJ37">
        <v>43.837843057698599</v>
      </c>
      <c r="AK37">
        <v>46.713871323684245</v>
      </c>
      <c r="AL37">
        <v>64.330120584367279</v>
      </c>
      <c r="AM37">
        <v>65.515625416863045</v>
      </c>
      <c r="AN37">
        <v>70.627312512551995</v>
      </c>
      <c r="AO37">
        <v>65.095638746629959</v>
      </c>
      <c r="AP37">
        <v>51.025093324889021</v>
      </c>
      <c r="AQ37">
        <v>55.193491078733118</v>
      </c>
      <c r="AR37">
        <v>70.935706187423918</v>
      </c>
      <c r="AS37">
        <v>69.38815181294801</v>
      </c>
      <c r="AT37">
        <v>63.62903631317247</v>
      </c>
      <c r="AU37">
        <v>60.852766264802028</v>
      </c>
      <c r="AV37">
        <v>52.541114058804702</v>
      </c>
      <c r="AW37">
        <v>65.839498889399025</v>
      </c>
      <c r="AX37">
        <v>56.243562351787979</v>
      </c>
      <c r="AY37">
        <v>73.128243684567195</v>
      </c>
      <c r="AZ37">
        <v>67.027879118302906</v>
      </c>
      <c r="BA37">
        <v>74.720769737290112</v>
      </c>
      <c r="BB37">
        <v>72.543092369788113</v>
      </c>
      <c r="BC37">
        <v>66.788079332642425</v>
      </c>
      <c r="BD37">
        <v>51.483787398350991</v>
      </c>
      <c r="BE37">
        <v>61.088898836259638</v>
      </c>
      <c r="BF37">
        <v>61.29752958135839</v>
      </c>
      <c r="BG37">
        <v>61.000965066128387</v>
      </c>
      <c r="BH37">
        <v>69.114349629844867</v>
      </c>
      <c r="BI37">
        <v>70.472293109717427</v>
      </c>
      <c r="BJ37">
        <v>71.830695247284041</v>
      </c>
      <c r="BK37">
        <v>63.806752886945745</v>
      </c>
      <c r="BL37">
        <v>70.026885338984414</v>
      </c>
      <c r="BM37">
        <v>66.935590300100529</v>
      </c>
      <c r="BN37">
        <v>64.287843004834741</v>
      </c>
      <c r="BO37">
        <v>52.987034314104221</v>
      </c>
      <c r="BP37">
        <v>60.071638958079475</v>
      </c>
      <c r="BQ37">
        <v>48.972329305714155</v>
      </c>
      <c r="BR37">
        <v>54.064658778436389</v>
      </c>
      <c r="BS37">
        <v>53.131010878119071</v>
      </c>
      <c r="BT37">
        <v>67.493637312626277</v>
      </c>
      <c r="BU37">
        <v>70.192028347744838</v>
      </c>
      <c r="BV37">
        <v>60.303539308330222</v>
      </c>
      <c r="BW37">
        <v>54.821710472992059</v>
      </c>
      <c r="BX37">
        <v>51.88047486687983</v>
      </c>
      <c r="BY37">
        <v>70.857617030053262</v>
      </c>
      <c r="BZ37">
        <v>73.938557080839288</v>
      </c>
      <c r="CA37">
        <v>70.981003259119518</v>
      </c>
      <c r="CB37">
        <v>54.069992348801364</v>
      </c>
      <c r="CC37">
        <v>75.569483660506961</v>
      </c>
      <c r="CD37">
        <v>71.10903829919971</v>
      </c>
      <c r="CE37">
        <v>68.676319034577006</v>
      </c>
      <c r="CF37">
        <v>73.962959205275837</v>
      </c>
      <c r="CG37">
        <v>72.523910366977162</v>
      </c>
      <c r="CH37">
        <v>53.278196080270661</v>
      </c>
      <c r="CI37">
        <v>53.481756100499318</v>
      </c>
      <c r="CJ37">
        <v>81.943109895882515</v>
      </c>
      <c r="CK37">
        <v>69.513622797405276</v>
      </c>
      <c r="CL37">
        <v>78.973629482804938</v>
      </c>
      <c r="CM37">
        <v>77.722204258175452</v>
      </c>
      <c r="CN37">
        <v>76.417515400922326</v>
      </c>
      <c r="CO37">
        <v>74.344930604259019</v>
      </c>
      <c r="CP37">
        <v>53.703148062448541</v>
      </c>
      <c r="CQ37">
        <v>67.144408858124137</v>
      </c>
      <c r="CR37">
        <v>59.427200294294735</v>
      </c>
      <c r="CS37">
        <v>69.736000764857735</v>
      </c>
      <c r="CT37">
        <v>69.322740307200846</v>
      </c>
      <c r="CU37">
        <v>68.825047141864459</v>
      </c>
      <c r="CV37">
        <v>68.516337728507679</v>
      </c>
      <c r="CW37">
        <v>68.294443573156983</v>
      </c>
      <c r="CX37">
        <v>70.457093271594573</v>
      </c>
      <c r="CY37">
        <v>84.436660909320992</v>
      </c>
      <c r="CZ37">
        <v>73.518377310459897</v>
      </c>
      <c r="DA37">
        <v>66.023537327817962</v>
      </c>
      <c r="DB37">
        <v>76.359319739223309</v>
      </c>
      <c r="DC37">
        <v>70.100927403626457</v>
      </c>
      <c r="DD37">
        <v>75.502718037217477</v>
      </c>
      <c r="DE37">
        <v>78.318788532629696</v>
      </c>
      <c r="DF37">
        <v>77.217474793011306</v>
      </c>
      <c r="DG37">
        <v>81.158372335716194</v>
      </c>
      <c r="DH37">
        <v>76.814171096207758</v>
      </c>
      <c r="DI37">
        <v>66.268814868653152</v>
      </c>
      <c r="DJ37">
        <v>61.349906921330032</v>
      </c>
      <c r="DK37">
        <v>63.624880111218829</v>
      </c>
      <c r="DL37">
        <v>71.476699754922123</v>
      </c>
      <c r="DM37">
        <v>75.418436270998427</v>
      </c>
      <c r="DN37">
        <v>74.472786464738661</v>
      </c>
      <c r="DO37">
        <v>84.098282145408021</v>
      </c>
      <c r="DP37">
        <v>81.996945927117864</v>
      </c>
      <c r="DQ37">
        <v>66.274854645631081</v>
      </c>
      <c r="DR37">
        <v>77.05614181501457</v>
      </c>
      <c r="DS37">
        <v>74.563317789303966</v>
      </c>
      <c r="DT37">
        <v>76.959719994068934</v>
      </c>
      <c r="DU37">
        <v>81.257782478377422</v>
      </c>
      <c r="DV37">
        <v>78.604929147680053</v>
      </c>
      <c r="DW37">
        <v>65.258039708299123</v>
      </c>
      <c r="DX37">
        <v>76.892656382685743</v>
      </c>
      <c r="DY37">
        <v>73.574685036435014</v>
      </c>
      <c r="DZ37">
        <v>72.088201471386057</v>
      </c>
      <c r="EA37">
        <v>65.913820711468844</v>
      </c>
      <c r="EB37">
        <v>81.036054671812778</v>
      </c>
      <c r="EC37">
        <v>71.997092241775889</v>
      </c>
      <c r="ED37">
        <v>57.034094333527449</v>
      </c>
      <c r="EE37">
        <v>69.373048169193197</v>
      </c>
      <c r="EF37">
        <v>79.571628950277841</v>
      </c>
      <c r="EG37">
        <v>75.077232047416658</v>
      </c>
      <c r="EH37">
        <v>68.52544967790439</v>
      </c>
      <c r="EI37">
        <v>63.045536956289084</v>
      </c>
      <c r="EJ37">
        <v>64.962891483187562</v>
      </c>
      <c r="EK37">
        <v>69.677560882987493</v>
      </c>
      <c r="EL37">
        <v>71.577791119619349</v>
      </c>
      <c r="EM37">
        <v>72.819578228412766</v>
      </c>
      <c r="EN37">
        <v>62.462085769596989</v>
      </c>
      <c r="EO37">
        <v>72.495554494648601</v>
      </c>
      <c r="EP37">
        <v>74.204220891076176</v>
      </c>
      <c r="EQ37">
        <v>64.283110733502212</v>
      </c>
      <c r="ER37">
        <v>65.898270564918974</v>
      </c>
      <c r="ES37">
        <v>72.355520505593503</v>
      </c>
      <c r="ET37">
        <v>80.978581196514838</v>
      </c>
      <c r="EU37">
        <v>69.114323200179655</v>
      </c>
      <c r="EV37">
        <v>71.966997702829545</v>
      </c>
      <c r="EW37">
        <v>68.43744256490325</v>
      </c>
      <c r="EX37">
        <v>66.268682149008171</v>
      </c>
      <c r="EY37">
        <v>78.059882177225376</v>
      </c>
      <c r="EZ37">
        <v>56.441185360701596</v>
      </c>
      <c r="FA37">
        <v>62.653310345530429</v>
      </c>
      <c r="FB37">
        <v>73.233315687094489</v>
      </c>
      <c r="FC37">
        <v>68.889408741037812</v>
      </c>
      <c r="FD37">
        <v>70.820209767471837</v>
      </c>
      <c r="FE37">
        <v>73.252291042837669</v>
      </c>
      <c r="FF37">
        <v>63.928795470073908</v>
      </c>
      <c r="FG37">
        <v>45.959558923745682</v>
      </c>
      <c r="FH37">
        <v>62.040737789854305</v>
      </c>
      <c r="FI37">
        <v>65.958532825699507</v>
      </c>
      <c r="FJ37">
        <v>62.269473283793488</v>
      </c>
      <c r="FK37">
        <v>73.015191922623259</v>
      </c>
      <c r="FL37">
        <v>67.349195960561374</v>
      </c>
      <c r="FM37">
        <v>63.495234533404144</v>
      </c>
      <c r="FN37">
        <v>38.243078163271164</v>
      </c>
      <c r="FO37">
        <v>63.674968575703986</v>
      </c>
      <c r="FP37">
        <v>74.492413824058161</v>
      </c>
      <c r="FQ37">
        <v>65.827932197480365</v>
      </c>
      <c r="FR37">
        <v>60.534121377710633</v>
      </c>
      <c r="FS37">
        <v>52.389701186685635</v>
      </c>
      <c r="FT37">
        <v>44.926670015372501</v>
      </c>
      <c r="FU37">
        <v>73.462672507272345</v>
      </c>
      <c r="FV37">
        <v>71.871786577134174</v>
      </c>
      <c r="FW37">
        <v>82.469860793767253</v>
      </c>
      <c r="FX37">
        <v>60.487063750838615</v>
      </c>
      <c r="FY37">
        <v>73.445831192553072</v>
      </c>
      <c r="FZ37">
        <v>54.935270930234388</v>
      </c>
      <c r="GA37">
        <v>67.698769063025026</v>
      </c>
      <c r="GB37">
        <v>70.876311970997889</v>
      </c>
      <c r="GC37">
        <v>68.69462573503553</v>
      </c>
      <c r="GD37">
        <v>72.101250867286552</v>
      </c>
      <c r="GE37">
        <v>83.596574840256608</v>
      </c>
      <c r="GF37">
        <v>64.821936582310016</v>
      </c>
      <c r="GG37">
        <v>24.622281032174307</v>
      </c>
      <c r="GH37">
        <v>75.7446709421355</v>
      </c>
      <c r="GI37">
        <v>30.00241137771841</v>
      </c>
      <c r="GJ37">
        <v>59.166898224186909</v>
      </c>
      <c r="GK37">
        <v>82.085745658316029</v>
      </c>
      <c r="GL37">
        <v>76.898129431203998</v>
      </c>
      <c r="GM37">
        <v>53.96807936553207</v>
      </c>
      <c r="GN37">
        <v>52.400725510599258</v>
      </c>
      <c r="GO37">
        <v>49.237197860304995</v>
      </c>
      <c r="GP37">
        <v>78.13078778823882</v>
      </c>
      <c r="GQ37">
        <v>29.996396004767327</v>
      </c>
      <c r="GR37">
        <v>79.457251973167104</v>
      </c>
      <c r="GS37">
        <v>82.955689163332778</v>
      </c>
      <c r="GT37">
        <v>53.144800940792081</v>
      </c>
      <c r="GU37">
        <v>62.98819864645651</v>
      </c>
      <c r="GV37">
        <v>66.748823970894946</v>
      </c>
      <c r="GW37">
        <v>54.592166326734755</v>
      </c>
      <c r="GX37">
        <v>41.785648791871935</v>
      </c>
      <c r="GY37">
        <v>52.214143412845843</v>
      </c>
      <c r="GZ37">
        <v>41.803244243723753</v>
      </c>
      <c r="HA37">
        <v>75.301344911214841</v>
      </c>
      <c r="HB37">
        <v>42.009272210562472</v>
      </c>
      <c r="HC37">
        <v>80.585230593948509</v>
      </c>
      <c r="HD37">
        <v>49.926001752032192</v>
      </c>
      <c r="HE37">
        <v>51.178126380277561</v>
      </c>
      <c r="HF37">
        <v>82.24572533831693</v>
      </c>
      <c r="HG37">
        <v>46.837801251828623</v>
      </c>
      <c r="HH37">
        <v>40.52259567161736</v>
      </c>
      <c r="HI37">
        <v>80.875023952703273</v>
      </c>
      <c r="HJ37">
        <v>65.21204097685029</v>
      </c>
      <c r="HK37">
        <v>28.060938095599216</v>
      </c>
      <c r="HL37">
        <v>47.56275877802171</v>
      </c>
      <c r="HM37">
        <v>79.252974558167722</v>
      </c>
      <c r="HN37">
        <v>67.827265769641755</v>
      </c>
      <c r="HO37">
        <v>84.021643990171384</v>
      </c>
      <c r="HP37">
        <v>68.846362450526357</v>
      </c>
      <c r="HQ37">
        <v>46.752554811635889</v>
      </c>
      <c r="HR37">
        <v>18.949918214281258</v>
      </c>
      <c r="HS37">
        <v>80.453908241395368</v>
      </c>
      <c r="HT37">
        <v>79.058365283913986</v>
      </c>
      <c r="HU37">
        <v>69.830636394509355</v>
      </c>
      <c r="HV37">
        <v>81.944874827600785</v>
      </c>
      <c r="HW37">
        <v>40.143644113531863</v>
      </c>
      <c r="HX37">
        <v>41.496877219618149</v>
      </c>
      <c r="HY37">
        <v>76.610156872741442</v>
      </c>
      <c r="HZ37">
        <v>76.471105301201931</v>
      </c>
      <c r="IA37">
        <v>75.965854901926178</v>
      </c>
      <c r="IB37">
        <v>64.461578507487147</v>
      </c>
      <c r="IC37">
        <v>75.682373327462784</v>
      </c>
      <c r="ID37">
        <v>34.555225073598479</v>
      </c>
      <c r="IE37">
        <v>46.794324306565201</v>
      </c>
      <c r="IF37">
        <v>47.744196241380543</v>
      </c>
      <c r="IG37">
        <v>81.111870638992087</v>
      </c>
      <c r="IH37">
        <v>79.942478577635669</v>
      </c>
      <c r="II37">
        <v>52.317355796396768</v>
      </c>
      <c r="IJ37">
        <v>84.998138719610353</v>
      </c>
      <c r="IK37">
        <v>55.646916976261345</v>
      </c>
      <c r="IL37">
        <v>81.018407148044361</v>
      </c>
      <c r="IM37">
        <v>79.957943127006416</v>
      </c>
      <c r="IN37">
        <v>45.683174897318047</v>
      </c>
      <c r="IO37">
        <v>34.859970804288494</v>
      </c>
      <c r="IP37">
        <v>35.925012886183055</v>
      </c>
      <c r="IQ37">
        <v>40.651722055725187</v>
      </c>
      <c r="IR37">
        <v>36.770536337517285</v>
      </c>
      <c r="IS37">
        <v>33.415468793398148</v>
      </c>
      <c r="IT37">
        <v>81.679172651738682</v>
      </c>
      <c r="IU37">
        <v>73.002157582288902</v>
      </c>
      <c r="IV37">
        <v>78.466188793821274</v>
      </c>
      <c r="IW37">
        <v>69.75448744482847</v>
      </c>
      <c r="IX37">
        <v>51.642095831747781</v>
      </c>
      <c r="IY37">
        <v>33.478560079838424</v>
      </c>
      <c r="IZ37">
        <v>54.60397892102808</v>
      </c>
      <c r="JA37">
        <v>65.195361413093124</v>
      </c>
      <c r="JB37">
        <v>73.754572141585271</v>
      </c>
      <c r="JC37">
        <v>84.089548574470655</v>
      </c>
      <c r="JD37">
        <v>47.245294675273861</v>
      </c>
      <c r="JE37">
        <v>82.081074418669544</v>
      </c>
      <c r="JF37">
        <v>84.561900597338166</v>
      </c>
      <c r="JG37">
        <v>82.090611279007717</v>
      </c>
      <c r="JH37">
        <v>47.246221449893191</v>
      </c>
      <c r="JI37">
        <v>45.808100396022382</v>
      </c>
      <c r="JJ37">
        <v>50.170128249885906</v>
      </c>
      <c r="JK37">
        <v>64.830188288926536</v>
      </c>
      <c r="JL37">
        <v>40.711209026495254</v>
      </c>
      <c r="JM37">
        <v>19.636815591910679</v>
      </c>
      <c r="JN37">
        <v>48.425189557186187</v>
      </c>
      <c r="JO37">
        <v>69.419201127635546</v>
      </c>
      <c r="JP37">
        <v>76.59683897587297</v>
      </c>
      <c r="JQ37">
        <v>31.903077376776118</v>
      </c>
      <c r="JR37">
        <v>74.828187048794149</v>
      </c>
      <c r="JS37">
        <v>81.712726524153439</v>
      </c>
      <c r="JT37">
        <v>67.717457553611297</v>
      </c>
      <c r="JU37">
        <v>80.652975107791036</v>
      </c>
      <c r="JV37">
        <v>78.635796793481603</v>
      </c>
      <c r="JW37">
        <v>17.943453536984617</v>
      </c>
      <c r="JX37">
        <v>41.791165457794648</v>
      </c>
      <c r="JY37">
        <v>25.380072269755072</v>
      </c>
      <c r="JZ37">
        <v>34.757213150755398</v>
      </c>
      <c r="KA37">
        <v>41.4037879848388</v>
      </c>
      <c r="KB37">
        <v>20.902986411932769</v>
      </c>
      <c r="KC37">
        <v>71.977546786300394</v>
      </c>
      <c r="KD37">
        <v>42.950992157040019</v>
      </c>
      <c r="KE37">
        <v>24.146086127565098</v>
      </c>
      <c r="KF37">
        <v>21.108202582583644</v>
      </c>
      <c r="KG37">
        <v>16.83723953977886</v>
      </c>
      <c r="KH37">
        <v>19.887679714080402</v>
      </c>
      <c r="KI37">
        <v>18.65891355003485</v>
      </c>
      <c r="KJ37">
        <v>16.594218533976214</v>
      </c>
      <c r="KK37">
        <v>50.662389393079543</v>
      </c>
      <c r="KL37">
        <v>34.029375411249013</v>
      </c>
      <c r="KM37">
        <v>26.824502754004847</v>
      </c>
      <c r="KN37">
        <v>50.424599288310141</v>
      </c>
      <c r="KO37">
        <v>35.577895548246246</v>
      </c>
      <c r="KP37">
        <v>52.143976095881612</v>
      </c>
      <c r="KQ37">
        <v>41.711071673133645</v>
      </c>
      <c r="KR37">
        <v>32.944796294691848</v>
      </c>
      <c r="KS37">
        <v>30.868677784534942</v>
      </c>
      <c r="KT37">
        <v>31.816164510533802</v>
      </c>
      <c r="KU37">
        <v>70.907395312317362</v>
      </c>
      <c r="KV37">
        <v>42.183070725974247</v>
      </c>
      <c r="KW37">
        <v>38.552886453097727</v>
      </c>
      <c r="KX37">
        <v>34.030286957020728</v>
      </c>
      <c r="KY37">
        <v>26.726932927545619</v>
      </c>
      <c r="KZ37">
        <v>37.766877043016294</v>
      </c>
      <c r="LA37">
        <v>39.083344169225619</v>
      </c>
      <c r="LB37">
        <v>21.438588865078287</v>
      </c>
      <c r="LC37">
        <v>24.77397831096555</v>
      </c>
      <c r="LD37">
        <v>23.967194291390076</v>
      </c>
      <c r="LE37">
        <v>35.819987062441939</v>
      </c>
      <c r="LF37">
        <v>26.821345017475799</v>
      </c>
      <c r="LG37">
        <v>25.43585068945417</v>
      </c>
      <c r="LH37">
        <v>34.4633410652918</v>
      </c>
      <c r="LI37">
        <v>20.600652910265659</v>
      </c>
      <c r="LJ37">
        <v>18.246224606232396</v>
      </c>
      <c r="LK37">
        <v>19.892055503211132</v>
      </c>
      <c r="LL37">
        <v>23.110110108547648</v>
      </c>
    </row>
    <row r="38" spans="1:324">
      <c r="A38" s="2">
        <v>0.34375</v>
      </c>
      <c r="B38">
        <v>46.431591529202585</v>
      </c>
      <c r="C38">
        <v>49.851151844567077</v>
      </c>
      <c r="D38">
        <v>20.991431016031896</v>
      </c>
      <c r="E38">
        <v>46.804578109803472</v>
      </c>
      <c r="F38">
        <v>52.429151912131012</v>
      </c>
      <c r="G38">
        <v>74.369502647411608</v>
      </c>
      <c r="H38">
        <v>67.623496255867195</v>
      </c>
      <c r="I38">
        <v>50.542745280633724</v>
      </c>
      <c r="J38">
        <v>58.396155061159412</v>
      </c>
      <c r="K38">
        <v>54.004331114071761</v>
      </c>
      <c r="L38">
        <v>45.551170368635354</v>
      </c>
      <c r="M38">
        <v>34.217681175650931</v>
      </c>
      <c r="N38">
        <v>47.84315026028014</v>
      </c>
      <c r="O38">
        <v>68.749796131780897</v>
      </c>
      <c r="P38">
        <v>60.605153066473726</v>
      </c>
      <c r="Q38">
        <v>50.502329499500277</v>
      </c>
      <c r="R38">
        <v>47.081274894479762</v>
      </c>
      <c r="S38">
        <v>58.276605221949431</v>
      </c>
      <c r="T38">
        <v>52.303549009079873</v>
      </c>
      <c r="U38">
        <v>72.205501479156837</v>
      </c>
      <c r="V38">
        <v>52.682132076668303</v>
      </c>
      <c r="W38">
        <v>48.611105939462973</v>
      </c>
      <c r="X38">
        <v>38.383634947724929</v>
      </c>
      <c r="Y38">
        <v>65.889147497851781</v>
      </c>
      <c r="Z38">
        <v>64.430015331384453</v>
      </c>
      <c r="AA38">
        <v>48.351258991745837</v>
      </c>
      <c r="AB38">
        <v>50.375404418193014</v>
      </c>
      <c r="AC38">
        <v>51.60037157392351</v>
      </c>
      <c r="AD38">
        <v>47.786644504704455</v>
      </c>
      <c r="AE38">
        <v>42.272777478791077</v>
      </c>
      <c r="AF38">
        <v>70.067334636307777</v>
      </c>
      <c r="AG38">
        <v>63.444398504288358</v>
      </c>
      <c r="AH38">
        <v>53.522072146624758</v>
      </c>
      <c r="AI38">
        <v>65.905928324635028</v>
      </c>
      <c r="AJ38">
        <v>44.660839198445956</v>
      </c>
      <c r="AK38">
        <v>46.793587663911168</v>
      </c>
      <c r="AL38">
        <v>65.997277109358748</v>
      </c>
      <c r="AM38">
        <v>66.089239108708256</v>
      </c>
      <c r="AN38">
        <v>71.359231073601975</v>
      </c>
      <c r="AO38">
        <v>65.791089175977405</v>
      </c>
      <c r="AP38">
        <v>51.287788527533095</v>
      </c>
      <c r="AQ38">
        <v>55.221784968885387</v>
      </c>
      <c r="AR38">
        <v>71.142284227455889</v>
      </c>
      <c r="AS38">
        <v>69.484823780778299</v>
      </c>
      <c r="AT38">
        <v>64.17565063507179</v>
      </c>
      <c r="AU38">
        <v>61.001682703035023</v>
      </c>
      <c r="AV38">
        <v>52.539052127036527</v>
      </c>
      <c r="AW38">
        <v>66.047283571789976</v>
      </c>
      <c r="AX38">
        <v>56.26427391106462</v>
      </c>
      <c r="AY38">
        <v>73.543882021209214</v>
      </c>
      <c r="AZ38">
        <v>67.903963244195509</v>
      </c>
      <c r="BA38">
        <v>75.127764239873315</v>
      </c>
      <c r="BB38">
        <v>74.309459017137584</v>
      </c>
      <c r="BC38">
        <v>67.50401151131959</v>
      </c>
      <c r="BD38">
        <v>51.535678871863794</v>
      </c>
      <c r="BE38">
        <v>61.118005887129037</v>
      </c>
      <c r="BF38">
        <v>61.470685264058716</v>
      </c>
      <c r="BG38">
        <v>61.013495744316209</v>
      </c>
      <c r="BH38">
        <v>70.235398551811699</v>
      </c>
      <c r="BI38">
        <v>71.417851638197391</v>
      </c>
      <c r="BJ38">
        <v>73.242914664660134</v>
      </c>
      <c r="BK38">
        <v>64.243142127482912</v>
      </c>
      <c r="BL38">
        <v>70.260502416497488</v>
      </c>
      <c r="BM38">
        <v>66.985094907015309</v>
      </c>
      <c r="BN38">
        <v>64.917072701851851</v>
      </c>
      <c r="BO38">
        <v>53.01142607643343</v>
      </c>
      <c r="BP38">
        <v>62.687606754101715</v>
      </c>
      <c r="BQ38">
        <v>49.039083412892133</v>
      </c>
      <c r="BR38">
        <v>54.065664632655192</v>
      </c>
      <c r="BS38">
        <v>53.884816065840802</v>
      </c>
      <c r="BT38">
        <v>67.54360814598067</v>
      </c>
      <c r="BU38">
        <v>71.686926360248236</v>
      </c>
      <c r="BV38">
        <v>61.021123357871204</v>
      </c>
      <c r="BW38">
        <v>55.708907370300459</v>
      </c>
      <c r="BX38">
        <v>51.886211045476671</v>
      </c>
      <c r="BY38">
        <v>72.311134944943802</v>
      </c>
      <c r="BZ38">
        <v>74.062738515262311</v>
      </c>
      <c r="CA38">
        <v>74.077075077692342</v>
      </c>
      <c r="CB38">
        <v>54.736682161769203</v>
      </c>
      <c r="CC38">
        <v>76.775262744502385</v>
      </c>
      <c r="CD38">
        <v>71.42556242111317</v>
      </c>
      <c r="CE38">
        <v>68.664547583581154</v>
      </c>
      <c r="CF38">
        <v>74.74756464554585</v>
      </c>
      <c r="CG38">
        <v>73.259526746175595</v>
      </c>
      <c r="CH38">
        <v>53.482966524945923</v>
      </c>
      <c r="CI38">
        <v>53.692112141769243</v>
      </c>
      <c r="CJ38">
        <v>82.554850283302287</v>
      </c>
      <c r="CK38">
        <v>70.313298402518669</v>
      </c>
      <c r="CL38">
        <v>79.216135862818447</v>
      </c>
      <c r="CM38">
        <v>77.804235737550073</v>
      </c>
      <c r="CN38">
        <v>76.686475063877111</v>
      </c>
      <c r="CO38">
        <v>76.105644651484084</v>
      </c>
      <c r="CP38">
        <v>53.750091343615473</v>
      </c>
      <c r="CQ38">
        <v>69.728414504983888</v>
      </c>
      <c r="CR38">
        <v>59.127907676411397</v>
      </c>
      <c r="CS38">
        <v>70.695481196583472</v>
      </c>
      <c r="CT38">
        <v>69.616277783148774</v>
      </c>
      <c r="CU38">
        <v>70.58589095866428</v>
      </c>
      <c r="CV38">
        <v>69.101128993337255</v>
      </c>
      <c r="CW38">
        <v>70.59637224237521</v>
      </c>
      <c r="CX38">
        <v>71.132611531260295</v>
      </c>
      <c r="CY38">
        <v>84.405043254449012</v>
      </c>
      <c r="CZ38">
        <v>73.518377303881593</v>
      </c>
      <c r="DA38">
        <v>67.338571884241929</v>
      </c>
      <c r="DB38">
        <v>76.45550891599369</v>
      </c>
      <c r="DC38">
        <v>70.464393035612375</v>
      </c>
      <c r="DD38">
        <v>76.225602083184668</v>
      </c>
      <c r="DE38">
        <v>79.340646741708184</v>
      </c>
      <c r="DF38">
        <v>78.343617310817763</v>
      </c>
      <c r="DG38">
        <v>81.499329283182675</v>
      </c>
      <c r="DH38">
        <v>76.791684291787533</v>
      </c>
      <c r="DI38">
        <v>68.917009986313303</v>
      </c>
      <c r="DJ38">
        <v>61.91589519742795</v>
      </c>
      <c r="DK38">
        <v>63.353155738674637</v>
      </c>
      <c r="DL38">
        <v>72.736396564906457</v>
      </c>
      <c r="DM38">
        <v>76.693156952026229</v>
      </c>
      <c r="DN38">
        <v>74.509777923647277</v>
      </c>
      <c r="DO38">
        <v>84.205775774490874</v>
      </c>
      <c r="DP38">
        <v>82.482865134541527</v>
      </c>
      <c r="DQ38">
        <v>67.627458421316106</v>
      </c>
      <c r="DR38">
        <v>78.598273706138912</v>
      </c>
      <c r="DS38">
        <v>75.029232603948742</v>
      </c>
      <c r="DT38">
        <v>78.574077582407568</v>
      </c>
      <c r="DU38">
        <v>81.174807811775054</v>
      </c>
      <c r="DV38">
        <v>79.260174555481498</v>
      </c>
      <c r="DW38">
        <v>65.493544082916529</v>
      </c>
      <c r="DX38">
        <v>76.856882362130946</v>
      </c>
      <c r="DY38">
        <v>73.303477024618161</v>
      </c>
      <c r="DZ38">
        <v>71.986045807616989</v>
      </c>
      <c r="EA38">
        <v>66.621111753617043</v>
      </c>
      <c r="EB38">
        <v>81.073906932832045</v>
      </c>
      <c r="EC38">
        <v>73.530004238442856</v>
      </c>
      <c r="ED38">
        <v>59.29074477333328</v>
      </c>
      <c r="EE38">
        <v>69.406656181458473</v>
      </c>
      <c r="EF38">
        <v>79.92785875329136</v>
      </c>
      <c r="EG38">
        <v>75.959215009144089</v>
      </c>
      <c r="EH38">
        <v>69.227771833370568</v>
      </c>
      <c r="EI38">
        <v>63.297676380585777</v>
      </c>
      <c r="EJ38">
        <v>65.006936151482989</v>
      </c>
      <c r="EK38">
        <v>69.884652365431876</v>
      </c>
      <c r="EL38">
        <v>73.760105381601491</v>
      </c>
      <c r="EM38">
        <v>74.308684914218958</v>
      </c>
      <c r="EN38">
        <v>64.152404570435721</v>
      </c>
      <c r="EO38">
        <v>75.162967405130814</v>
      </c>
      <c r="EP38">
        <v>75.43650604436985</v>
      </c>
      <c r="EQ38">
        <v>64.896026916109406</v>
      </c>
      <c r="ER38">
        <v>65.934037830647213</v>
      </c>
      <c r="ES38">
        <v>72.438351230551632</v>
      </c>
      <c r="ET38">
        <v>81.186181182326862</v>
      </c>
      <c r="EU38">
        <v>71.489627845492151</v>
      </c>
      <c r="EV38">
        <v>72.173154127173547</v>
      </c>
      <c r="EW38">
        <v>69.885717494901144</v>
      </c>
      <c r="EX38">
        <v>66.927730647259878</v>
      </c>
      <c r="EY38">
        <v>78.084410273963357</v>
      </c>
      <c r="EZ38">
        <v>56.441287084926486</v>
      </c>
      <c r="FA38">
        <v>62.726541169376404</v>
      </c>
      <c r="FB38">
        <v>73.38979893017536</v>
      </c>
      <c r="FC38">
        <v>71.435473491354358</v>
      </c>
      <c r="FD38">
        <v>71.870463389277546</v>
      </c>
      <c r="FE38">
        <v>73.418461869517529</v>
      </c>
      <c r="FF38">
        <v>63.928203817921201</v>
      </c>
      <c r="FG38">
        <v>46.334115865649288</v>
      </c>
      <c r="FH38">
        <v>63.984330849765762</v>
      </c>
      <c r="FI38">
        <v>66.225038556729146</v>
      </c>
      <c r="FJ38">
        <v>64.644038058876561</v>
      </c>
      <c r="FK38">
        <v>74.668086773496753</v>
      </c>
      <c r="FL38">
        <v>67.876146736343486</v>
      </c>
      <c r="FM38">
        <v>63.487677819151521</v>
      </c>
      <c r="FN38">
        <v>38.626750134343318</v>
      </c>
      <c r="FO38">
        <v>65.448612939141839</v>
      </c>
      <c r="FP38">
        <v>74.658874773164285</v>
      </c>
      <c r="FQ38">
        <v>65.855053692428996</v>
      </c>
      <c r="FR38">
        <v>60.546527078029627</v>
      </c>
      <c r="FS38">
        <v>52.514194956021768</v>
      </c>
      <c r="FT38">
        <v>45.176393898730495</v>
      </c>
      <c r="FU38">
        <v>73.705725292022862</v>
      </c>
      <c r="FV38">
        <v>71.735862403777347</v>
      </c>
      <c r="FW38">
        <v>82.887731101266041</v>
      </c>
      <c r="FX38">
        <v>60.500886612877423</v>
      </c>
      <c r="FY38">
        <v>73.666226548508035</v>
      </c>
      <c r="FZ38">
        <v>55.180682940564211</v>
      </c>
      <c r="GA38">
        <v>67.933966825368628</v>
      </c>
      <c r="GB38">
        <v>71.569564365270168</v>
      </c>
      <c r="GC38">
        <v>70.066975284348416</v>
      </c>
      <c r="GD38">
        <v>72.126062467471442</v>
      </c>
      <c r="GE38">
        <v>83.077883817954472</v>
      </c>
      <c r="GF38">
        <v>64.98228701491351</v>
      </c>
      <c r="GG38">
        <v>26.88596713186713</v>
      </c>
      <c r="GH38">
        <v>76.559599381960922</v>
      </c>
      <c r="GI38">
        <v>30.01654687705274</v>
      </c>
      <c r="GJ38">
        <v>60.18532297829389</v>
      </c>
      <c r="GK38">
        <v>82.243053919532116</v>
      </c>
      <c r="GL38">
        <v>78.695910156210758</v>
      </c>
      <c r="GM38">
        <v>55.213025488423099</v>
      </c>
      <c r="GN38">
        <v>52.474212858481508</v>
      </c>
      <c r="GO38">
        <v>49.019109628257425</v>
      </c>
      <c r="GP38">
        <v>78.640656522984926</v>
      </c>
      <c r="GQ38">
        <v>30.033426412389662</v>
      </c>
      <c r="GR38">
        <v>80.050212009591434</v>
      </c>
      <c r="GS38">
        <v>82.898918216094387</v>
      </c>
      <c r="GT38">
        <v>54.39333417227914</v>
      </c>
      <c r="GU38">
        <v>65.150225154509442</v>
      </c>
      <c r="GV38">
        <v>66.787548186443047</v>
      </c>
      <c r="GW38">
        <v>54.758086736463589</v>
      </c>
      <c r="GX38">
        <v>42.290456089011172</v>
      </c>
      <c r="GY38">
        <v>53.019690438306363</v>
      </c>
      <c r="GZ38">
        <v>43.630433465630873</v>
      </c>
      <c r="HA38">
        <v>77.518808187638982</v>
      </c>
      <c r="HB38">
        <v>42.092252972078526</v>
      </c>
      <c r="HC38">
        <v>80.594609849101175</v>
      </c>
      <c r="HD38">
        <v>49.814507638139006</v>
      </c>
      <c r="HE38">
        <v>51.661869135433825</v>
      </c>
      <c r="HF38">
        <v>82.781187938938203</v>
      </c>
      <c r="HG38">
        <v>48.10357593165277</v>
      </c>
      <c r="HH38">
        <v>40.657946766793394</v>
      </c>
      <c r="HI38">
        <v>81.901207883972162</v>
      </c>
      <c r="HJ38">
        <v>65.82835017337068</v>
      </c>
      <c r="HK38">
        <v>28.306533735044173</v>
      </c>
      <c r="HL38">
        <v>47.656369222351351</v>
      </c>
      <c r="HM38">
        <v>78.801627559293124</v>
      </c>
      <c r="HN38">
        <v>68.040641896932058</v>
      </c>
      <c r="HO38">
        <v>84.02066636518596</v>
      </c>
      <c r="HP38">
        <v>69.597241357794388</v>
      </c>
      <c r="HQ38">
        <v>46.862892771121651</v>
      </c>
      <c r="HR38">
        <v>19.002935871509035</v>
      </c>
      <c r="HS38">
        <v>81.046121750381786</v>
      </c>
      <c r="HT38">
        <v>79.927975305025171</v>
      </c>
      <c r="HU38">
        <v>73.453867418716442</v>
      </c>
      <c r="HV38">
        <v>82.221426426331732</v>
      </c>
      <c r="HW38">
        <v>40.220675599277186</v>
      </c>
      <c r="HX38">
        <v>41.585129175813407</v>
      </c>
      <c r="HY38">
        <v>76.716799575505291</v>
      </c>
      <c r="HZ38">
        <v>76.738839313856374</v>
      </c>
      <c r="IA38">
        <v>76.26723112153519</v>
      </c>
      <c r="IB38">
        <v>65.921354575033135</v>
      </c>
      <c r="IC38">
        <v>77.834995968307481</v>
      </c>
      <c r="ID38">
        <v>34.629281985095204</v>
      </c>
      <c r="IE38">
        <v>47.472130017315379</v>
      </c>
      <c r="IF38">
        <v>47.753082755179221</v>
      </c>
      <c r="IG38">
        <v>81.901574840281484</v>
      </c>
      <c r="IH38">
        <v>81.103170285442289</v>
      </c>
      <c r="II38">
        <v>52.538480233929441</v>
      </c>
      <c r="IJ38">
        <v>84.816220851026756</v>
      </c>
      <c r="IK38">
        <v>56.369131141133472</v>
      </c>
      <c r="IL38">
        <v>81.142525611152479</v>
      </c>
      <c r="IM38">
        <v>80.893557357019674</v>
      </c>
      <c r="IN38">
        <v>44.488515169043232</v>
      </c>
      <c r="IO38">
        <v>35.729983253368694</v>
      </c>
      <c r="IP38">
        <v>35.871629179853542</v>
      </c>
      <c r="IQ38">
        <v>40.933840007318707</v>
      </c>
      <c r="IR38">
        <v>37.502343450308679</v>
      </c>
      <c r="IS38">
        <v>33.46232321266011</v>
      </c>
      <c r="IT38">
        <v>81.766598036906771</v>
      </c>
      <c r="IU38">
        <v>73.475996105123201</v>
      </c>
      <c r="IV38">
        <v>78.622288210608346</v>
      </c>
      <c r="IW38">
        <v>72.809326063069506</v>
      </c>
      <c r="IX38">
        <v>53.921144674056038</v>
      </c>
      <c r="IY38">
        <v>33.475573195473011</v>
      </c>
      <c r="IZ38">
        <v>55.642461870354282</v>
      </c>
      <c r="JA38">
        <v>67.819733425379837</v>
      </c>
      <c r="JB38">
        <v>75.600311399536423</v>
      </c>
      <c r="JC38">
        <v>84.08993930068344</v>
      </c>
      <c r="JD38">
        <v>47.252670390530014</v>
      </c>
      <c r="JE38">
        <v>82.071048520699165</v>
      </c>
      <c r="JF38">
        <v>84.560673209810304</v>
      </c>
      <c r="JG38">
        <v>82.557977103644319</v>
      </c>
      <c r="JH38">
        <v>48.56188298617959</v>
      </c>
      <c r="JI38">
        <v>45.769789758542387</v>
      </c>
      <c r="JJ38">
        <v>50.163839969872619</v>
      </c>
      <c r="JK38">
        <v>65.636447361003391</v>
      </c>
      <c r="JL38">
        <v>40.832879435116993</v>
      </c>
      <c r="JM38">
        <v>19.597419789041464</v>
      </c>
      <c r="JN38">
        <v>48.426209687566057</v>
      </c>
      <c r="JO38">
        <v>70.441619227310781</v>
      </c>
      <c r="JP38">
        <v>77.226498250601679</v>
      </c>
      <c r="JQ38">
        <v>33.080303641561976</v>
      </c>
      <c r="JR38">
        <v>75.120900354173912</v>
      </c>
      <c r="JS38">
        <v>82.000890435719583</v>
      </c>
      <c r="JT38">
        <v>70.709071594569679</v>
      </c>
      <c r="JU38">
        <v>81.215665667542908</v>
      </c>
      <c r="JV38">
        <v>79.644007928923287</v>
      </c>
      <c r="JW38">
        <v>18.996208264624624</v>
      </c>
      <c r="JX38">
        <v>42.27950734088094</v>
      </c>
      <c r="JY38">
        <v>25.417450379810976</v>
      </c>
      <c r="JZ38">
        <v>35.799394579110277</v>
      </c>
      <c r="KA38">
        <v>41.651030474506904</v>
      </c>
      <c r="KB38">
        <v>21.082373791177705</v>
      </c>
      <c r="KC38">
        <v>75.023948599057732</v>
      </c>
      <c r="KD38">
        <v>43.199922917582953</v>
      </c>
      <c r="KE38">
        <v>24.226991536056545</v>
      </c>
      <c r="KF38">
        <v>21.388409139000103</v>
      </c>
      <c r="KG38">
        <v>17.530865081337495</v>
      </c>
      <c r="KH38">
        <v>19.961208577675848</v>
      </c>
      <c r="KI38">
        <v>18.685151426740394</v>
      </c>
      <c r="KJ38">
        <v>17.505684834033055</v>
      </c>
      <c r="KK38">
        <v>50.674907186419645</v>
      </c>
      <c r="KL38">
        <v>34.34429582382446</v>
      </c>
      <c r="KM38">
        <v>29.566089969401407</v>
      </c>
      <c r="KN38">
        <v>51.793800976194028</v>
      </c>
      <c r="KO38">
        <v>35.912584834643773</v>
      </c>
      <c r="KP38">
        <v>52.268347321781391</v>
      </c>
      <c r="KQ38">
        <v>41.71780762204331</v>
      </c>
      <c r="KR38">
        <v>32.911955403654737</v>
      </c>
      <c r="KS38">
        <v>30.821128555443106</v>
      </c>
      <c r="KT38">
        <v>31.982556170797551</v>
      </c>
      <c r="KU38">
        <v>71.40077439224757</v>
      </c>
      <c r="KV38">
        <v>42.597307747373542</v>
      </c>
      <c r="KW38">
        <v>38.721814721446485</v>
      </c>
      <c r="KX38">
        <v>34.070279481416144</v>
      </c>
      <c r="KY38">
        <v>26.778848967757114</v>
      </c>
      <c r="KZ38">
        <v>38.028242764858497</v>
      </c>
      <c r="LA38">
        <v>39.203913055692496</v>
      </c>
      <c r="LB38">
        <v>21.611202940961853</v>
      </c>
      <c r="LC38">
        <v>25.36179317990473</v>
      </c>
      <c r="LD38">
        <v>24.039885424770961</v>
      </c>
      <c r="LE38">
        <v>35.964127928933564</v>
      </c>
      <c r="LF38">
        <v>27.255663667475932</v>
      </c>
      <c r="LG38">
        <v>26.201409337817829</v>
      </c>
      <c r="LH38">
        <v>35.392786833918926</v>
      </c>
      <c r="LI38">
        <v>21.313479628993029</v>
      </c>
      <c r="LJ38">
        <v>20.261290442053614</v>
      </c>
      <c r="LK38">
        <v>20.683449238166169</v>
      </c>
      <c r="LL38">
        <v>23.147585824140979</v>
      </c>
    </row>
    <row r="39" spans="1:324">
      <c r="A39" s="2">
        <v>0.35416666666666669</v>
      </c>
      <c r="B39">
        <v>46.052066970762802</v>
      </c>
      <c r="C39">
        <v>49.988047377594</v>
      </c>
      <c r="D39">
        <v>21.276741689534951</v>
      </c>
      <c r="E39">
        <v>46.427491774153395</v>
      </c>
      <c r="F39">
        <v>52.447263809925957</v>
      </c>
      <c r="G39">
        <v>74.784032262536883</v>
      </c>
      <c r="H39">
        <v>68.013586598767489</v>
      </c>
      <c r="I39">
        <v>50.584827695633138</v>
      </c>
      <c r="J39">
        <v>58.776862440821688</v>
      </c>
      <c r="K39">
        <v>54.065167150537334</v>
      </c>
      <c r="L39">
        <v>45.720803777986063</v>
      </c>
      <c r="M39">
        <v>34.238222232929886</v>
      </c>
      <c r="N39">
        <v>48.108581928369617</v>
      </c>
      <c r="O39">
        <v>68.845489397753511</v>
      </c>
      <c r="P39">
        <v>60.974130915116781</v>
      </c>
      <c r="Q39">
        <v>50.195548370514381</v>
      </c>
      <c r="R39">
        <v>47.415757875617665</v>
      </c>
      <c r="S39">
        <v>58.366143305337779</v>
      </c>
      <c r="T39">
        <v>53.418100746315964</v>
      </c>
      <c r="U39">
        <v>72.334024874920516</v>
      </c>
      <c r="V39">
        <v>52.163846198977275</v>
      </c>
      <c r="W39">
        <v>48.620841856968141</v>
      </c>
      <c r="X39">
        <v>39.572458310975044</v>
      </c>
      <c r="Y39">
        <v>66.223280708847867</v>
      </c>
      <c r="Z39">
        <v>64.936884770313839</v>
      </c>
      <c r="AA39">
        <v>49.151687151584092</v>
      </c>
      <c r="AB39">
        <v>50.370651284764797</v>
      </c>
      <c r="AC39">
        <v>52.103870278802582</v>
      </c>
      <c r="AD39">
        <v>52.231190346876168</v>
      </c>
      <c r="AE39">
        <v>42.363014212640401</v>
      </c>
      <c r="AF39">
        <v>70.017584127982985</v>
      </c>
      <c r="AG39">
        <v>63.444716872223502</v>
      </c>
      <c r="AH39">
        <v>53.621770607914087</v>
      </c>
      <c r="AI39">
        <v>66.427679734717628</v>
      </c>
      <c r="AJ39">
        <v>45.483835339193313</v>
      </c>
      <c r="AK39">
        <v>46.873304004138099</v>
      </c>
      <c r="AL39">
        <v>67.664433634350218</v>
      </c>
      <c r="AM39">
        <v>66.662852800553495</v>
      </c>
      <c r="AN39">
        <v>72.091149634651941</v>
      </c>
      <c r="AO39">
        <v>66.486539605324836</v>
      </c>
      <c r="AP39">
        <v>51.550483730177191</v>
      </c>
      <c r="AQ39">
        <v>55.25007885903765</v>
      </c>
      <c r="AR39">
        <v>71.348862267487846</v>
      </c>
      <c r="AS39">
        <v>69.581495748608589</v>
      </c>
      <c r="AT39">
        <v>64.722264956971131</v>
      </c>
      <c r="AU39">
        <v>61.150599141268025</v>
      </c>
      <c r="AV39">
        <v>52.536990195268366</v>
      </c>
      <c r="AW39">
        <v>66.255068254180941</v>
      </c>
      <c r="AX39">
        <v>56.284985470341248</v>
      </c>
      <c r="AY39">
        <v>73.959520357851233</v>
      </c>
      <c r="AZ39">
        <v>68.780047370088113</v>
      </c>
      <c r="BA39">
        <v>75.534758742456532</v>
      </c>
      <c r="BB39">
        <v>76.075825664487041</v>
      </c>
      <c r="BC39">
        <v>68.219943689996768</v>
      </c>
      <c r="BD39">
        <v>51.587570345376591</v>
      </c>
      <c r="BE39">
        <v>61.14711293799845</v>
      </c>
      <c r="BF39">
        <v>61.643840946759042</v>
      </c>
      <c r="BG39">
        <v>61.026026422504017</v>
      </c>
      <c r="BH39">
        <v>71.356447473778559</v>
      </c>
      <c r="BI39">
        <v>72.363410166677369</v>
      </c>
      <c r="BJ39">
        <v>74.655134082036227</v>
      </c>
      <c r="BK39">
        <v>64.679531368020093</v>
      </c>
      <c r="BL39">
        <v>70.494119494010562</v>
      </c>
      <c r="BM39">
        <v>67.034599513930104</v>
      </c>
      <c r="BN39">
        <v>65.546302398868974</v>
      </c>
      <c r="BO39">
        <v>53.03581783876264</v>
      </c>
      <c r="BP39">
        <v>65.303574550123955</v>
      </c>
      <c r="BQ39">
        <v>49.105837520070111</v>
      </c>
      <c r="BR39">
        <v>54.066670486874003</v>
      </c>
      <c r="BS39">
        <v>54.63862125356254</v>
      </c>
      <c r="BT39">
        <v>67.593578979335064</v>
      </c>
      <c r="BU39">
        <v>73.181824372751635</v>
      </c>
      <c r="BV39">
        <v>61.7387074074122</v>
      </c>
      <c r="BW39">
        <v>56.596104267608872</v>
      </c>
      <c r="BX39">
        <v>51.891947224073512</v>
      </c>
      <c r="BY39">
        <v>73.764652859834342</v>
      </c>
      <c r="BZ39">
        <v>74.186919949685333</v>
      </c>
      <c r="CA39">
        <v>77.173146896265152</v>
      </c>
      <c r="CB39">
        <v>55.403371974737055</v>
      </c>
      <c r="CC39">
        <v>77.981041828497808</v>
      </c>
      <c r="CD39">
        <v>71.742086543026616</v>
      </c>
      <c r="CE39">
        <v>68.652776132585316</v>
      </c>
      <c r="CF39">
        <v>75.532170085815849</v>
      </c>
      <c r="CG39">
        <v>73.995143125374042</v>
      </c>
      <c r="CH39">
        <v>53.687736969621184</v>
      </c>
      <c r="CI39">
        <v>53.902468183039161</v>
      </c>
      <c r="CJ39">
        <v>83.166590670722059</v>
      </c>
      <c r="CK39">
        <v>71.112974007632062</v>
      </c>
      <c r="CL39">
        <v>79.458642242831942</v>
      </c>
      <c r="CM39">
        <v>77.886267216924693</v>
      </c>
      <c r="CN39">
        <v>76.955434726831882</v>
      </c>
      <c r="CO39">
        <v>77.866358698709149</v>
      </c>
      <c r="CP39">
        <v>53.797034624782398</v>
      </c>
      <c r="CQ39">
        <v>72.312420151843654</v>
      </c>
      <c r="CR39">
        <v>58.828615058528058</v>
      </c>
      <c r="CS39">
        <v>71.654961628309223</v>
      </c>
      <c r="CT39">
        <v>69.909815259096689</v>
      </c>
      <c r="CU39">
        <v>72.346734775464114</v>
      </c>
      <c r="CV39">
        <v>69.685920258166831</v>
      </c>
      <c r="CW39">
        <v>72.898300911593438</v>
      </c>
      <c r="CX39">
        <v>71.808129790926031</v>
      </c>
      <c r="CY39">
        <v>84.373425599577047</v>
      </c>
      <c r="CZ39">
        <v>73.518377297303289</v>
      </c>
      <c r="DA39">
        <v>68.653606440665925</v>
      </c>
      <c r="DB39">
        <v>76.55169809276407</v>
      </c>
      <c r="DC39">
        <v>70.827858667598292</v>
      </c>
      <c r="DD39">
        <v>76.948486129151874</v>
      </c>
      <c r="DE39">
        <v>80.362504950786672</v>
      </c>
      <c r="DF39">
        <v>79.469759828624234</v>
      </c>
      <c r="DG39">
        <v>81.84028623064917</v>
      </c>
      <c r="DH39">
        <v>76.769197487367322</v>
      </c>
      <c r="DI39">
        <v>71.56520510397344</v>
      </c>
      <c r="DJ39">
        <v>62.481883473525862</v>
      </c>
      <c r="DK39">
        <v>63.081431366130438</v>
      </c>
      <c r="DL39">
        <v>73.996093374890776</v>
      </c>
      <c r="DM39">
        <v>77.967877633054044</v>
      </c>
      <c r="DN39">
        <v>74.546769382555894</v>
      </c>
      <c r="DO39">
        <v>84.313269403573727</v>
      </c>
      <c r="DP39">
        <v>82.968784341965176</v>
      </c>
      <c r="DQ39">
        <v>68.980062197001104</v>
      </c>
      <c r="DR39">
        <v>80.140405597263239</v>
      </c>
      <c r="DS39">
        <v>75.495147418593518</v>
      </c>
      <c r="DT39">
        <v>80.188435170746189</v>
      </c>
      <c r="DU39">
        <v>81.091833145172686</v>
      </c>
      <c r="DV39">
        <v>79.915419963282943</v>
      </c>
      <c r="DW39">
        <v>65.729048457533935</v>
      </c>
      <c r="DX39">
        <v>76.821108341576149</v>
      </c>
      <c r="DY39">
        <v>73.032269012801308</v>
      </c>
      <c r="DZ39">
        <v>71.883890143847907</v>
      </c>
      <c r="EA39">
        <v>67.328402795765271</v>
      </c>
      <c r="EB39">
        <v>81.111759193851327</v>
      </c>
      <c r="EC39">
        <v>75.062916235109824</v>
      </c>
      <c r="ED39">
        <v>61.547395213139097</v>
      </c>
      <c r="EE39">
        <v>69.440264193723721</v>
      </c>
      <c r="EF39">
        <v>80.28408855630488</v>
      </c>
      <c r="EG39">
        <v>76.841197970871534</v>
      </c>
      <c r="EH39">
        <v>69.930093988836759</v>
      </c>
      <c r="EI39">
        <v>63.549815804882471</v>
      </c>
      <c r="EJ39">
        <v>65.050980819778417</v>
      </c>
      <c r="EK39">
        <v>70.091743847876245</v>
      </c>
      <c r="EL39">
        <v>75.942419643583634</v>
      </c>
      <c r="EM39">
        <v>75.797791600025164</v>
      </c>
      <c r="EN39">
        <v>65.84272337127446</v>
      </c>
      <c r="EO39">
        <v>77.830380315613027</v>
      </c>
      <c r="EP39">
        <v>76.668791197663523</v>
      </c>
      <c r="EQ39">
        <v>65.5089430987166</v>
      </c>
      <c r="ER39">
        <v>65.969805096375467</v>
      </c>
      <c r="ES39">
        <v>72.521181955509761</v>
      </c>
      <c r="ET39">
        <v>81.393781168138872</v>
      </c>
      <c r="EU39">
        <v>73.864932490804634</v>
      </c>
      <c r="EV39">
        <v>72.379310551517563</v>
      </c>
      <c r="EW39">
        <v>71.333992424899037</v>
      </c>
      <c r="EX39">
        <v>67.586779145511599</v>
      </c>
      <c r="EY39">
        <v>78.108938370701338</v>
      </c>
      <c r="EZ39">
        <v>56.441388809151384</v>
      </c>
      <c r="FA39">
        <v>62.799771993222372</v>
      </c>
      <c r="FB39">
        <v>73.54628217325623</v>
      </c>
      <c r="FC39">
        <v>73.98153824167089</v>
      </c>
      <c r="FD39">
        <v>72.920717011083269</v>
      </c>
      <c r="FE39">
        <v>73.584632696197417</v>
      </c>
      <c r="FF39">
        <v>63.927612165768494</v>
      </c>
      <c r="FG39">
        <v>46.708672807552901</v>
      </c>
      <c r="FH39">
        <v>65.927923909677219</v>
      </c>
      <c r="FI39">
        <v>66.491544287758785</v>
      </c>
      <c r="FJ39">
        <v>67.018602833959633</v>
      </c>
      <c r="FK39">
        <v>76.320981624370262</v>
      </c>
      <c r="FL39">
        <v>68.403097512125626</v>
      </c>
      <c r="FM39">
        <v>63.480121104898885</v>
      </c>
      <c r="FN39">
        <v>39.010422105415479</v>
      </c>
      <c r="FO39">
        <v>67.222257302579663</v>
      </c>
      <c r="FP39">
        <v>74.82533572227041</v>
      </c>
      <c r="FQ39">
        <v>65.882175187377612</v>
      </c>
      <c r="FR39">
        <v>60.558932778348627</v>
      </c>
      <c r="FS39">
        <v>52.638688725357895</v>
      </c>
      <c r="FT39">
        <v>45.426117782088482</v>
      </c>
      <c r="FU39">
        <v>73.948778076773394</v>
      </c>
      <c r="FV39">
        <v>71.59993823042052</v>
      </c>
      <c r="FW39">
        <v>83.305601408764829</v>
      </c>
      <c r="FX39">
        <v>60.514709474916231</v>
      </c>
      <c r="FY39">
        <v>73.886621904462984</v>
      </c>
      <c r="FZ39">
        <v>55.42609495089404</v>
      </c>
      <c r="GA39">
        <v>68.169164587712231</v>
      </c>
      <c r="GB39">
        <v>72.262816759542446</v>
      </c>
      <c r="GC39">
        <v>71.439324833661303</v>
      </c>
      <c r="GD39">
        <v>72.150874067656346</v>
      </c>
      <c r="GE39">
        <v>82.559192795652336</v>
      </c>
      <c r="GF39">
        <v>65.142637447517004</v>
      </c>
      <c r="GG39">
        <v>29.149653231559949</v>
      </c>
      <c r="GH39">
        <v>77.374527821786359</v>
      </c>
      <c r="GI39">
        <v>30.03068237638707</v>
      </c>
      <c r="GJ39">
        <v>61.203747732400871</v>
      </c>
      <c r="GK39">
        <v>82.400362180748189</v>
      </c>
      <c r="GL39">
        <v>80.493690881217532</v>
      </c>
      <c r="GM39">
        <v>56.457971611314143</v>
      </c>
      <c r="GN39">
        <v>52.547700206363757</v>
      </c>
      <c r="GO39">
        <v>48.801021396209862</v>
      </c>
      <c r="GP39">
        <v>79.150525257731033</v>
      </c>
      <c r="GQ39">
        <v>30.070456820012005</v>
      </c>
      <c r="GR39">
        <v>80.643172046015749</v>
      </c>
      <c r="GS39">
        <v>82.842147268855996</v>
      </c>
      <c r="GT39">
        <v>55.641867403766199</v>
      </c>
      <c r="GU39">
        <v>67.312251662562375</v>
      </c>
      <c r="GV39">
        <v>66.826272401991162</v>
      </c>
      <c r="GW39">
        <v>54.924007146192423</v>
      </c>
      <c r="GX39">
        <v>42.79526338615041</v>
      </c>
      <c r="GY39">
        <v>53.825237463766868</v>
      </c>
      <c r="GZ39">
        <v>45.457622687538006</v>
      </c>
      <c r="HA39">
        <v>79.736271464063094</v>
      </c>
      <c r="HB39">
        <v>42.175233733594567</v>
      </c>
      <c r="HC39">
        <v>80.603989104253841</v>
      </c>
      <c r="HD39">
        <v>49.703013524245819</v>
      </c>
      <c r="HE39">
        <v>52.145611890590089</v>
      </c>
      <c r="HF39">
        <v>83.31665053955949</v>
      </c>
      <c r="HG39">
        <v>49.369350611476904</v>
      </c>
      <c r="HH39">
        <v>40.793297861969435</v>
      </c>
      <c r="HI39">
        <v>82.927391815241052</v>
      </c>
      <c r="HJ39">
        <v>66.44465936989107</v>
      </c>
      <c r="HK39">
        <v>28.552129374489134</v>
      </c>
      <c r="HL39">
        <v>47.749979666680993</v>
      </c>
      <c r="HM39">
        <v>78.350280560418526</v>
      </c>
      <c r="HN39">
        <v>68.254018024222376</v>
      </c>
      <c r="HO39">
        <v>84.019688740200522</v>
      </c>
      <c r="HP39">
        <v>70.34812026506242</v>
      </c>
      <c r="HQ39">
        <v>46.973230730607426</v>
      </c>
      <c r="HR39">
        <v>19.055953528736811</v>
      </c>
      <c r="HS39">
        <v>81.638335259368219</v>
      </c>
      <c r="HT39">
        <v>80.797585326136385</v>
      </c>
      <c r="HU39">
        <v>77.077098442923543</v>
      </c>
      <c r="HV39">
        <v>82.497978025062679</v>
      </c>
      <c r="HW39">
        <v>40.297707085022523</v>
      </c>
      <c r="HX39">
        <v>41.673381132008664</v>
      </c>
      <c r="HY39">
        <v>76.823442278269141</v>
      </c>
      <c r="HZ39">
        <v>77.006573326510818</v>
      </c>
      <c r="IA39">
        <v>76.568607341144201</v>
      </c>
      <c r="IB39">
        <v>67.381130642579109</v>
      </c>
      <c r="IC39">
        <v>79.987618609152193</v>
      </c>
      <c r="ID39">
        <v>34.70333889659193</v>
      </c>
      <c r="IE39">
        <v>48.149935728065557</v>
      </c>
      <c r="IF39">
        <v>47.7619692689779</v>
      </c>
      <c r="IG39">
        <v>82.69127904157088</v>
      </c>
      <c r="IH39">
        <v>82.263861993248909</v>
      </c>
      <c r="II39">
        <v>52.759604671462114</v>
      </c>
      <c r="IJ39">
        <v>84.634302982443145</v>
      </c>
      <c r="IK39">
        <v>57.0913453060056</v>
      </c>
      <c r="IL39">
        <v>81.266644074260597</v>
      </c>
      <c r="IM39">
        <v>81.82917158703296</v>
      </c>
      <c r="IN39">
        <v>43.293855440768411</v>
      </c>
      <c r="IO39">
        <v>36.599995702448886</v>
      </c>
      <c r="IP39">
        <v>35.818245473524037</v>
      </c>
      <c r="IQ39">
        <v>41.215957958912227</v>
      </c>
      <c r="IR39">
        <v>38.234150563100066</v>
      </c>
      <c r="IS39">
        <v>33.509177631922064</v>
      </c>
      <c r="IT39">
        <v>81.854023422074874</v>
      </c>
      <c r="IU39">
        <v>73.949834627957529</v>
      </c>
      <c r="IV39">
        <v>78.778387627395432</v>
      </c>
      <c r="IW39">
        <v>75.864164681310555</v>
      </c>
      <c r="IX39">
        <v>56.200193516364301</v>
      </c>
      <c r="IY39">
        <v>33.472586311107605</v>
      </c>
      <c r="IZ39">
        <v>56.680944819680498</v>
      </c>
      <c r="JA39">
        <v>70.444105437666551</v>
      </c>
      <c r="JB39">
        <v>77.446050657487589</v>
      </c>
      <c r="JC39">
        <v>84.090330026896225</v>
      </c>
      <c r="JD39">
        <v>47.260046105786166</v>
      </c>
      <c r="JE39">
        <v>82.061022622728785</v>
      </c>
      <c r="JF39">
        <v>84.559445822282456</v>
      </c>
      <c r="JG39">
        <v>83.025342928280921</v>
      </c>
      <c r="JH39">
        <v>49.877544522465989</v>
      </c>
      <c r="JI39">
        <v>45.731479121062392</v>
      </c>
      <c r="JJ39">
        <v>50.157551689859332</v>
      </c>
      <c r="JK39">
        <v>66.442706433080247</v>
      </c>
      <c r="JL39">
        <v>40.954549843738732</v>
      </c>
      <c r="JM39">
        <v>19.558023986172248</v>
      </c>
      <c r="JN39">
        <v>48.427229817945928</v>
      </c>
      <c r="JO39">
        <v>71.464037326985988</v>
      </c>
      <c r="JP39">
        <v>77.856157525330389</v>
      </c>
      <c r="JQ39">
        <v>34.257529906347841</v>
      </c>
      <c r="JR39">
        <v>75.413613659553647</v>
      </c>
      <c r="JS39">
        <v>82.289054347285742</v>
      </c>
      <c r="JT39">
        <v>73.70068563552806</v>
      </c>
      <c r="JU39">
        <v>81.778356227294779</v>
      </c>
      <c r="JV39">
        <v>80.652219064364971</v>
      </c>
      <c r="JW39">
        <v>20.048962992264631</v>
      </c>
      <c r="JX39">
        <v>42.767849223967239</v>
      </c>
      <c r="JY39">
        <v>25.454828489866877</v>
      </c>
      <c r="JZ39">
        <v>36.84157600746515</v>
      </c>
      <c r="KA39">
        <v>41.898272964175014</v>
      </c>
      <c r="KB39">
        <v>21.261761170422638</v>
      </c>
      <c r="KC39">
        <v>78.070350411815056</v>
      </c>
      <c r="KD39">
        <v>43.448853678125879</v>
      </c>
      <c r="KE39">
        <v>24.307896944547995</v>
      </c>
      <c r="KF39">
        <v>21.668615695416566</v>
      </c>
      <c r="KG39">
        <v>18.224490622896134</v>
      </c>
      <c r="KH39">
        <v>20.034737441271293</v>
      </c>
      <c r="KI39">
        <v>18.711389303445934</v>
      </c>
      <c r="KJ39">
        <v>18.417151134089899</v>
      </c>
      <c r="KK39">
        <v>50.68742497975974</v>
      </c>
      <c r="KL39">
        <v>34.659216236399907</v>
      </c>
      <c r="KM39">
        <v>32.307677184797974</v>
      </c>
      <c r="KN39">
        <v>53.163002664077922</v>
      </c>
      <c r="KO39">
        <v>36.247274121041308</v>
      </c>
      <c r="KP39">
        <v>52.392718547681184</v>
      </c>
      <c r="KQ39">
        <v>41.724543570952967</v>
      </c>
      <c r="KR39">
        <v>32.879114512617619</v>
      </c>
      <c r="KS39">
        <v>30.773579326351268</v>
      </c>
      <c r="KT39">
        <v>32.148947831061307</v>
      </c>
      <c r="KU39">
        <v>71.894153472177777</v>
      </c>
      <c r="KV39">
        <v>43.011544768772836</v>
      </c>
      <c r="KW39">
        <v>38.890742989795243</v>
      </c>
      <c r="KX39">
        <v>34.110272005811559</v>
      </c>
      <c r="KY39">
        <v>26.830765007968616</v>
      </c>
      <c r="KZ39">
        <v>38.289608486700708</v>
      </c>
      <c r="LA39">
        <v>39.32448194215938</v>
      </c>
      <c r="LB39">
        <v>21.783817016845425</v>
      </c>
      <c r="LC39">
        <v>25.949608048843906</v>
      </c>
      <c r="LD39">
        <v>24.112576558151851</v>
      </c>
      <c r="LE39">
        <v>36.10826879542519</v>
      </c>
      <c r="LF39">
        <v>27.689982317476069</v>
      </c>
      <c r="LG39">
        <v>26.966967986181494</v>
      </c>
      <c r="LH39">
        <v>36.322232602546052</v>
      </c>
      <c r="LI39">
        <v>22.0263063477204</v>
      </c>
      <c r="LJ39">
        <v>22.276356277874832</v>
      </c>
      <c r="LK39">
        <v>21.474842973121216</v>
      </c>
      <c r="LL39">
        <v>23.185061539734306</v>
      </c>
    </row>
    <row r="40" spans="1:324">
      <c r="A40" s="2">
        <v>0.36458333333333331</v>
      </c>
      <c r="B40">
        <v>45.672542412323018</v>
      </c>
      <c r="C40">
        <v>50.124942910620923</v>
      </c>
      <c r="D40">
        <v>21.562052363038003</v>
      </c>
      <c r="E40">
        <v>46.050405438503319</v>
      </c>
      <c r="F40">
        <v>52.465375707720909</v>
      </c>
      <c r="G40">
        <v>75.198561877662144</v>
      </c>
      <c r="H40">
        <v>68.403676941667783</v>
      </c>
      <c r="I40">
        <v>50.626910110632558</v>
      </c>
      <c r="J40">
        <v>59.157569820483957</v>
      </c>
      <c r="K40">
        <v>54.126003187002915</v>
      </c>
      <c r="L40">
        <v>45.890437187336772</v>
      </c>
      <c r="M40">
        <v>34.258763290208826</v>
      </c>
      <c r="N40">
        <v>48.374013596459108</v>
      </c>
      <c r="O40">
        <v>68.941182663726124</v>
      </c>
      <c r="P40">
        <v>61.343108763759837</v>
      </c>
      <c r="Q40">
        <v>49.888767241528491</v>
      </c>
      <c r="R40">
        <v>47.750240856755568</v>
      </c>
      <c r="S40">
        <v>58.455681388726113</v>
      </c>
      <c r="T40">
        <v>54.532652483552042</v>
      </c>
      <c r="U40">
        <v>72.462548270684209</v>
      </c>
      <c r="V40">
        <v>51.645560321286254</v>
      </c>
      <c r="W40">
        <v>48.630577774473316</v>
      </c>
      <c r="X40">
        <v>40.761281674225152</v>
      </c>
      <c r="Y40">
        <v>66.557413919843967</v>
      </c>
      <c r="Z40">
        <v>65.443754209243224</v>
      </c>
      <c r="AA40">
        <v>49.952115311422354</v>
      </c>
      <c r="AB40">
        <v>50.365898151336566</v>
      </c>
      <c r="AC40">
        <v>52.607368983681667</v>
      </c>
      <c r="AD40">
        <v>56.675736189047882</v>
      </c>
      <c r="AE40">
        <v>42.453250946489717</v>
      </c>
      <c r="AF40">
        <v>69.967833619658194</v>
      </c>
      <c r="AG40">
        <v>63.445035240158653</v>
      </c>
      <c r="AH40">
        <v>53.721469069203408</v>
      </c>
      <c r="AI40">
        <v>66.949431144800229</v>
      </c>
      <c r="AJ40">
        <v>46.306831479940669</v>
      </c>
      <c r="AK40">
        <v>46.953020344365022</v>
      </c>
      <c r="AL40">
        <v>69.331590159341687</v>
      </c>
      <c r="AM40">
        <v>67.236466492398705</v>
      </c>
      <c r="AN40">
        <v>72.823068195701907</v>
      </c>
      <c r="AO40">
        <v>67.181990034672268</v>
      </c>
      <c r="AP40">
        <v>51.81317893282128</v>
      </c>
      <c r="AQ40">
        <v>55.27837274918992</v>
      </c>
      <c r="AR40">
        <v>71.555440307519817</v>
      </c>
      <c r="AS40">
        <v>69.678167716438864</v>
      </c>
      <c r="AT40">
        <v>65.268879278870457</v>
      </c>
      <c r="AU40">
        <v>61.299515579501019</v>
      </c>
      <c r="AV40">
        <v>52.534928263500191</v>
      </c>
      <c r="AW40">
        <v>66.462852936571892</v>
      </c>
      <c r="AX40">
        <v>56.305697029617889</v>
      </c>
      <c r="AY40">
        <v>74.375158694493251</v>
      </c>
      <c r="AZ40">
        <v>69.656131495980702</v>
      </c>
      <c r="BA40">
        <v>75.941753245039735</v>
      </c>
      <c r="BB40">
        <v>77.842192311836499</v>
      </c>
      <c r="BC40">
        <v>68.935875868673932</v>
      </c>
      <c r="BD40">
        <v>51.639461818889401</v>
      </c>
      <c r="BE40">
        <v>61.176219988867857</v>
      </c>
      <c r="BF40">
        <v>61.816996629459368</v>
      </c>
      <c r="BG40">
        <v>61.038557100691818</v>
      </c>
      <c r="BH40">
        <v>72.477496395745391</v>
      </c>
      <c r="BI40">
        <v>73.308968695157319</v>
      </c>
      <c r="BJ40">
        <v>76.06735349941232</v>
      </c>
      <c r="BK40">
        <v>65.115920608557275</v>
      </c>
      <c r="BL40">
        <v>70.72773657152365</v>
      </c>
      <c r="BM40">
        <v>67.084104120844898</v>
      </c>
      <c r="BN40">
        <v>66.175532095886098</v>
      </c>
      <c r="BO40">
        <v>53.060209601091842</v>
      </c>
      <c r="BP40">
        <v>67.919542346146201</v>
      </c>
      <c r="BQ40">
        <v>49.172591627248089</v>
      </c>
      <c r="BR40">
        <v>54.067676341092806</v>
      </c>
      <c r="BS40">
        <v>55.392426441284272</v>
      </c>
      <c r="BT40">
        <v>67.643549812689457</v>
      </c>
      <c r="BU40">
        <v>74.676722385255033</v>
      </c>
      <c r="BV40">
        <v>62.456291456953181</v>
      </c>
      <c r="BW40">
        <v>57.483301164917272</v>
      </c>
      <c r="BX40">
        <v>51.897683402670339</v>
      </c>
      <c r="BY40">
        <v>75.218170774724882</v>
      </c>
      <c r="BZ40">
        <v>74.311101384108355</v>
      </c>
      <c r="CA40">
        <v>80.269218714837976</v>
      </c>
      <c r="CB40">
        <v>56.070061787704915</v>
      </c>
      <c r="CC40">
        <v>79.186820912493232</v>
      </c>
      <c r="CD40">
        <v>72.058610664940062</v>
      </c>
      <c r="CE40">
        <v>68.641004681589465</v>
      </c>
      <c r="CF40">
        <v>76.316775526085848</v>
      </c>
      <c r="CG40">
        <v>74.73075950457249</v>
      </c>
      <c r="CH40">
        <v>53.892507414296446</v>
      </c>
      <c r="CI40">
        <v>54.112824224309087</v>
      </c>
      <c r="CJ40">
        <v>83.778331058141845</v>
      </c>
      <c r="CK40">
        <v>71.912649612745469</v>
      </c>
      <c r="CL40">
        <v>79.701148622845437</v>
      </c>
      <c r="CM40">
        <v>77.968298696299314</v>
      </c>
      <c r="CN40">
        <v>77.224394389786639</v>
      </c>
      <c r="CO40">
        <v>79.627072745934214</v>
      </c>
      <c r="CP40">
        <v>53.84397790594933</v>
      </c>
      <c r="CQ40">
        <v>74.896425798703405</v>
      </c>
      <c r="CR40">
        <v>58.529322440644705</v>
      </c>
      <c r="CS40">
        <v>72.614442060034946</v>
      </c>
      <c r="CT40">
        <v>70.203352735044618</v>
      </c>
      <c r="CU40">
        <v>74.107578592263934</v>
      </c>
      <c r="CV40">
        <v>70.270711522996407</v>
      </c>
      <c r="CW40">
        <v>75.200229580811666</v>
      </c>
      <c r="CX40">
        <v>72.483648050591768</v>
      </c>
      <c r="CY40">
        <v>84.341807944705067</v>
      </c>
      <c r="CZ40">
        <v>73.51837729072497</v>
      </c>
      <c r="DA40">
        <v>69.968640997089906</v>
      </c>
      <c r="DB40">
        <v>76.647887269534436</v>
      </c>
      <c r="DC40">
        <v>71.19132429958421</v>
      </c>
      <c r="DD40">
        <v>77.67137017511908</v>
      </c>
      <c r="DE40">
        <v>81.38436315986516</v>
      </c>
      <c r="DF40">
        <v>80.595902346430677</v>
      </c>
      <c r="DG40">
        <v>82.18124317811565</v>
      </c>
      <c r="DH40">
        <v>76.746710682947111</v>
      </c>
      <c r="DI40">
        <v>74.213400221633577</v>
      </c>
      <c r="DJ40">
        <v>63.047871749623781</v>
      </c>
      <c r="DK40">
        <v>62.809706993586246</v>
      </c>
      <c r="DL40">
        <v>75.25579018487511</v>
      </c>
      <c r="DM40">
        <v>79.24259831408186</v>
      </c>
      <c r="DN40">
        <v>74.58376084146451</v>
      </c>
      <c r="DO40">
        <v>84.420763032656581</v>
      </c>
      <c r="DP40">
        <v>83.454703549388839</v>
      </c>
      <c r="DQ40">
        <v>70.332665972686129</v>
      </c>
      <c r="DR40">
        <v>81.682537488387567</v>
      </c>
      <c r="DS40">
        <v>75.96106223323828</v>
      </c>
      <c r="DT40">
        <v>81.802792759084809</v>
      </c>
      <c r="DU40">
        <v>81.008858478570318</v>
      </c>
      <c r="DV40">
        <v>80.570665371084388</v>
      </c>
      <c r="DW40">
        <v>65.964552832151341</v>
      </c>
      <c r="DX40">
        <v>76.785334321021338</v>
      </c>
      <c r="DY40">
        <v>72.761061000984455</v>
      </c>
      <c r="DZ40">
        <v>71.781734480078825</v>
      </c>
      <c r="EA40">
        <v>68.035693837913485</v>
      </c>
      <c r="EB40">
        <v>81.149611454870609</v>
      </c>
      <c r="EC40">
        <v>76.595828231776792</v>
      </c>
      <c r="ED40">
        <v>63.804045652944936</v>
      </c>
      <c r="EE40">
        <v>69.473872205988982</v>
      </c>
      <c r="EF40">
        <v>80.6403183593184</v>
      </c>
      <c r="EG40">
        <v>77.723180932598964</v>
      </c>
      <c r="EH40">
        <v>70.632416144302937</v>
      </c>
      <c r="EI40">
        <v>63.801955229179171</v>
      </c>
      <c r="EJ40">
        <v>65.095025488073844</v>
      </c>
      <c r="EK40">
        <v>70.298835330320642</v>
      </c>
      <c r="EL40">
        <v>78.124733905565762</v>
      </c>
      <c r="EM40">
        <v>77.28689828583137</v>
      </c>
      <c r="EN40">
        <v>67.533042172113198</v>
      </c>
      <c r="EO40">
        <v>80.49779322609524</v>
      </c>
      <c r="EP40">
        <v>77.901076350957197</v>
      </c>
      <c r="EQ40">
        <v>66.121859281323779</v>
      </c>
      <c r="ER40">
        <v>66.00557236210372</v>
      </c>
      <c r="ES40">
        <v>72.604012680467889</v>
      </c>
      <c r="ET40">
        <v>81.601381153950882</v>
      </c>
      <c r="EU40">
        <v>76.240237136117116</v>
      </c>
      <c r="EV40">
        <v>72.585466975861578</v>
      </c>
      <c r="EW40">
        <v>72.782267354896916</v>
      </c>
      <c r="EX40">
        <v>68.245827643763306</v>
      </c>
      <c r="EY40">
        <v>78.13346646743932</v>
      </c>
      <c r="EZ40">
        <v>56.441490533376268</v>
      </c>
      <c r="FA40">
        <v>62.873002817068347</v>
      </c>
      <c r="FB40">
        <v>73.702765416337087</v>
      </c>
      <c r="FC40">
        <v>76.527602991987436</v>
      </c>
      <c r="FD40">
        <v>73.970970632888978</v>
      </c>
      <c r="FE40">
        <v>73.750803522877291</v>
      </c>
      <c r="FF40">
        <v>63.927020513615773</v>
      </c>
      <c r="FG40">
        <v>47.0832297494565</v>
      </c>
      <c r="FH40">
        <v>67.871516969588669</v>
      </c>
      <c r="FI40">
        <v>66.758050018788438</v>
      </c>
      <c r="FJ40">
        <v>69.393167609042692</v>
      </c>
      <c r="FK40">
        <v>77.97387647524377</v>
      </c>
      <c r="FL40">
        <v>68.930048287907738</v>
      </c>
      <c r="FM40">
        <v>63.472564390646269</v>
      </c>
      <c r="FN40">
        <v>39.394094076487633</v>
      </c>
      <c r="FO40">
        <v>68.995901666017502</v>
      </c>
      <c r="FP40">
        <v>74.991796671376534</v>
      </c>
      <c r="FQ40">
        <v>65.909296682326243</v>
      </c>
      <c r="FR40">
        <v>60.571338478667634</v>
      </c>
      <c r="FS40">
        <v>52.763182494694036</v>
      </c>
      <c r="FT40">
        <v>45.67584166544647</v>
      </c>
      <c r="FU40">
        <v>74.191830861523925</v>
      </c>
      <c r="FV40">
        <v>71.464014057063693</v>
      </c>
      <c r="FW40">
        <v>83.723471716263617</v>
      </c>
      <c r="FX40">
        <v>60.528532336955038</v>
      </c>
      <c r="FY40">
        <v>74.107017260417933</v>
      </c>
      <c r="FZ40">
        <v>55.671506961223862</v>
      </c>
      <c r="GA40">
        <v>68.404362350055834</v>
      </c>
      <c r="GB40">
        <v>72.95606915381471</v>
      </c>
      <c r="GC40">
        <v>72.811674382974189</v>
      </c>
      <c r="GD40">
        <v>72.175685667841236</v>
      </c>
      <c r="GE40">
        <v>82.040501773350201</v>
      </c>
      <c r="GF40">
        <v>65.302987880120511</v>
      </c>
      <c r="GG40">
        <v>31.413339331252768</v>
      </c>
      <c r="GH40">
        <v>78.189456261611795</v>
      </c>
      <c r="GI40">
        <v>30.044817875721396</v>
      </c>
      <c r="GJ40">
        <v>62.222172486507851</v>
      </c>
      <c r="GK40">
        <v>82.557670441964262</v>
      </c>
      <c r="GL40">
        <v>82.291471606224292</v>
      </c>
      <c r="GM40">
        <v>57.702917734205172</v>
      </c>
      <c r="GN40">
        <v>52.621187554245992</v>
      </c>
      <c r="GO40">
        <v>48.582933164162291</v>
      </c>
      <c r="GP40">
        <v>79.66039399247714</v>
      </c>
      <c r="GQ40">
        <v>30.107487227634341</v>
      </c>
      <c r="GR40">
        <v>81.236132082440079</v>
      </c>
      <c r="GS40">
        <v>82.785376321617591</v>
      </c>
      <c r="GT40">
        <v>56.890400635253265</v>
      </c>
      <c r="GU40">
        <v>69.474278170615307</v>
      </c>
      <c r="GV40">
        <v>66.864996617539276</v>
      </c>
      <c r="GW40">
        <v>55.089927555921271</v>
      </c>
      <c r="GX40">
        <v>43.30007068328964</v>
      </c>
      <c r="GY40">
        <v>54.630784489227395</v>
      </c>
      <c r="GZ40">
        <v>47.284811909445132</v>
      </c>
      <c r="HA40">
        <v>81.953734740487221</v>
      </c>
      <c r="HB40">
        <v>42.258214495110622</v>
      </c>
      <c r="HC40">
        <v>80.613368359406508</v>
      </c>
      <c r="HD40">
        <v>49.591519410352632</v>
      </c>
      <c r="HE40">
        <v>52.629354645746353</v>
      </c>
      <c r="HF40">
        <v>83.852113140180762</v>
      </c>
      <c r="HG40">
        <v>50.635125291301044</v>
      </c>
      <c r="HH40">
        <v>40.928648957145477</v>
      </c>
      <c r="HI40">
        <v>83.953575746509941</v>
      </c>
      <c r="HJ40">
        <v>67.060968566411461</v>
      </c>
      <c r="HK40">
        <v>28.797725013934091</v>
      </c>
      <c r="HL40">
        <v>47.843590111010634</v>
      </c>
      <c r="HM40">
        <v>77.898933561543927</v>
      </c>
      <c r="HN40">
        <v>68.467394151512678</v>
      </c>
      <c r="HO40">
        <v>84.018711115215098</v>
      </c>
      <c r="HP40">
        <v>71.098999172330451</v>
      </c>
      <c r="HQ40">
        <v>47.083568690093188</v>
      </c>
      <c r="HR40">
        <v>19.108971185964585</v>
      </c>
      <c r="HS40">
        <v>82.230548768354637</v>
      </c>
      <c r="HT40">
        <v>81.667195347247599</v>
      </c>
      <c r="HU40">
        <v>80.700329467130643</v>
      </c>
      <c r="HV40">
        <v>82.77452962379364</v>
      </c>
      <c r="HW40">
        <v>40.37473857076786</v>
      </c>
      <c r="HX40">
        <v>41.761633088203922</v>
      </c>
      <c r="HY40">
        <v>76.930084981033005</v>
      </c>
      <c r="HZ40">
        <v>77.274307339165262</v>
      </c>
      <c r="IA40">
        <v>76.869983560753184</v>
      </c>
      <c r="IB40">
        <v>68.840906710125097</v>
      </c>
      <c r="IC40">
        <v>82.140241249996905</v>
      </c>
      <c r="ID40">
        <v>34.777395808088656</v>
      </c>
      <c r="IE40">
        <v>48.827741438815728</v>
      </c>
      <c r="IF40">
        <v>47.770855782776586</v>
      </c>
      <c r="IG40">
        <v>83.480983242860276</v>
      </c>
      <c r="IH40">
        <v>83.42455370105553</v>
      </c>
      <c r="II40">
        <v>52.980729108994773</v>
      </c>
      <c r="IJ40">
        <v>84.452385113859549</v>
      </c>
      <c r="IK40">
        <v>57.813559470877728</v>
      </c>
      <c r="IL40">
        <v>81.390762537368715</v>
      </c>
      <c r="IM40">
        <v>82.764785817046231</v>
      </c>
      <c r="IN40">
        <v>42.099195712493596</v>
      </c>
      <c r="IO40">
        <v>37.470008151529086</v>
      </c>
      <c r="IP40">
        <v>35.764861767194525</v>
      </c>
      <c r="IQ40">
        <v>41.498075910505761</v>
      </c>
      <c r="IR40">
        <v>38.96595767589146</v>
      </c>
      <c r="IS40">
        <v>33.556032051184019</v>
      </c>
      <c r="IT40">
        <v>81.941448807242963</v>
      </c>
      <c r="IU40">
        <v>74.423673150791828</v>
      </c>
      <c r="IV40">
        <v>78.934487044182518</v>
      </c>
      <c r="IW40">
        <v>78.919003299551591</v>
      </c>
      <c r="IX40">
        <v>58.479242358672558</v>
      </c>
      <c r="IY40">
        <v>33.469599426742192</v>
      </c>
      <c r="IZ40">
        <v>57.7194277690067</v>
      </c>
      <c r="JA40">
        <v>73.068477449953264</v>
      </c>
      <c r="JB40">
        <v>79.291789915438756</v>
      </c>
      <c r="JC40">
        <v>84.090720753109025</v>
      </c>
      <c r="JD40">
        <v>47.267421821042319</v>
      </c>
      <c r="JE40">
        <v>82.050996724758406</v>
      </c>
      <c r="JF40">
        <v>84.558218434754593</v>
      </c>
      <c r="JG40">
        <v>83.492708752917537</v>
      </c>
      <c r="JH40">
        <v>51.193206058752388</v>
      </c>
      <c r="JI40">
        <v>45.693168483582397</v>
      </c>
      <c r="JJ40">
        <v>50.151263409846045</v>
      </c>
      <c r="JK40">
        <v>67.248965505157088</v>
      </c>
      <c r="JL40">
        <v>41.076220252360471</v>
      </c>
      <c r="JM40">
        <v>19.518628183303033</v>
      </c>
      <c r="JN40">
        <v>48.428249948325792</v>
      </c>
      <c r="JO40">
        <v>72.486455426661209</v>
      </c>
      <c r="JP40">
        <v>78.485816800059098</v>
      </c>
      <c r="JQ40">
        <v>35.434756171133699</v>
      </c>
      <c r="JR40">
        <v>75.70632696493341</v>
      </c>
      <c r="JS40">
        <v>82.5772182588519</v>
      </c>
      <c r="JT40">
        <v>76.692299676486428</v>
      </c>
      <c r="JU40">
        <v>82.341046787046665</v>
      </c>
      <c r="JV40">
        <v>81.660430199806655</v>
      </c>
      <c r="JW40">
        <v>21.101717719904638</v>
      </c>
      <c r="JX40">
        <v>43.256191107053532</v>
      </c>
      <c r="JY40">
        <v>25.492206599922781</v>
      </c>
      <c r="JZ40">
        <v>37.883757435820037</v>
      </c>
      <c r="KA40">
        <v>42.145515453843117</v>
      </c>
      <c r="KB40">
        <v>21.441148549667574</v>
      </c>
      <c r="KC40">
        <v>81.116752224572409</v>
      </c>
      <c r="KD40">
        <v>43.697784438668812</v>
      </c>
      <c r="KE40">
        <v>24.388802353039441</v>
      </c>
      <c r="KF40">
        <v>21.948822251833025</v>
      </c>
      <c r="KG40">
        <v>18.918116164454766</v>
      </c>
      <c r="KH40">
        <v>20.108266304866738</v>
      </c>
      <c r="KI40">
        <v>18.737627180151474</v>
      </c>
      <c r="KJ40">
        <v>19.328617434146743</v>
      </c>
      <c r="KK40">
        <v>50.699942773099835</v>
      </c>
      <c r="KL40">
        <v>34.974136648975346</v>
      </c>
      <c r="KM40">
        <v>35.049264400194531</v>
      </c>
      <c r="KN40">
        <v>54.532204351961809</v>
      </c>
      <c r="KO40">
        <v>36.581963407438835</v>
      </c>
      <c r="KP40">
        <v>52.517089773580963</v>
      </c>
      <c r="KQ40">
        <v>41.731279519862625</v>
      </c>
      <c r="KR40">
        <v>32.846273621580494</v>
      </c>
      <c r="KS40">
        <v>30.726030097259432</v>
      </c>
      <c r="KT40">
        <v>32.315339491325048</v>
      </c>
      <c r="KU40">
        <v>72.387532552107984</v>
      </c>
      <c r="KV40">
        <v>43.425781790172131</v>
      </c>
      <c r="KW40">
        <v>39.059671258144</v>
      </c>
      <c r="KX40">
        <v>34.150264530206975</v>
      </c>
      <c r="KY40">
        <v>26.882681048180114</v>
      </c>
      <c r="KZ40">
        <v>38.550974208542911</v>
      </c>
      <c r="LA40">
        <v>39.44505082862625</v>
      </c>
      <c r="LB40">
        <v>21.956431092728991</v>
      </c>
      <c r="LC40">
        <v>26.537422917783083</v>
      </c>
      <c r="LD40">
        <v>24.185267691532736</v>
      </c>
      <c r="LE40">
        <v>36.252409661916815</v>
      </c>
      <c r="LF40">
        <v>28.124300967476199</v>
      </c>
      <c r="LG40">
        <v>27.732526634545149</v>
      </c>
      <c r="LH40">
        <v>37.251678371173178</v>
      </c>
      <c r="LI40">
        <v>22.739133066447771</v>
      </c>
      <c r="LJ40">
        <v>24.291422113696051</v>
      </c>
      <c r="LK40">
        <v>22.266236708076256</v>
      </c>
      <c r="LL40">
        <v>23.222537255327634</v>
      </c>
    </row>
    <row r="41" spans="1:324">
      <c r="A41" s="2">
        <v>0.375</v>
      </c>
      <c r="B41">
        <v>45.293017853883235</v>
      </c>
      <c r="C41">
        <v>50.261838443647839</v>
      </c>
      <c r="D41">
        <v>21.847363036541061</v>
      </c>
      <c r="E41">
        <v>45.673319102853235</v>
      </c>
      <c r="F41">
        <v>52.483487605515862</v>
      </c>
      <c r="G41">
        <v>75.613091492787419</v>
      </c>
      <c r="H41">
        <v>68.793767284568077</v>
      </c>
      <c r="I41">
        <v>50.668992525631985</v>
      </c>
      <c r="J41">
        <v>59.538277200146226</v>
      </c>
      <c r="K41">
        <v>54.186839223468496</v>
      </c>
      <c r="L41">
        <v>46.060070596687481</v>
      </c>
      <c r="M41">
        <v>34.279304347487773</v>
      </c>
      <c r="N41">
        <v>48.639445264548584</v>
      </c>
      <c r="O41">
        <v>69.036875929698738</v>
      </c>
      <c r="P41">
        <v>61.712086612402892</v>
      </c>
      <c r="Q41">
        <v>49.581986112542594</v>
      </c>
      <c r="R41">
        <v>48.08472383789347</v>
      </c>
      <c r="S41">
        <v>58.545219472114454</v>
      </c>
      <c r="T41">
        <v>55.64720422078814</v>
      </c>
      <c r="U41">
        <v>72.591071666447888</v>
      </c>
      <c r="V41">
        <v>51.127274443595226</v>
      </c>
      <c r="W41">
        <v>48.640313691978491</v>
      </c>
      <c r="X41">
        <v>41.950105037475268</v>
      </c>
      <c r="Y41">
        <v>66.891547130840053</v>
      </c>
      <c r="Z41">
        <v>65.950623648172638</v>
      </c>
      <c r="AA41">
        <v>50.752543471260608</v>
      </c>
      <c r="AB41">
        <v>50.361145017908342</v>
      </c>
      <c r="AC41">
        <v>53.110867688560759</v>
      </c>
      <c r="AD41">
        <v>61.120282031219588</v>
      </c>
      <c r="AE41">
        <v>42.543487680339034</v>
      </c>
      <c r="AF41">
        <v>69.918083111333402</v>
      </c>
      <c r="AG41">
        <v>63.445353608093797</v>
      </c>
      <c r="AH41">
        <v>53.821167530492723</v>
      </c>
      <c r="AI41">
        <v>67.47118255488283</v>
      </c>
      <c r="AJ41">
        <v>47.129827620688033</v>
      </c>
      <c r="AK41">
        <v>47.032736684591946</v>
      </c>
      <c r="AL41">
        <v>70.998746684333142</v>
      </c>
      <c r="AM41">
        <v>67.81008018424393</v>
      </c>
      <c r="AN41">
        <v>73.554986756751887</v>
      </c>
      <c r="AO41">
        <v>67.877440464019713</v>
      </c>
      <c r="AP41">
        <v>52.075874135465355</v>
      </c>
      <c r="AQ41">
        <v>55.306666639342176</v>
      </c>
      <c r="AR41">
        <v>71.762018347551788</v>
      </c>
      <c r="AS41">
        <v>69.774839684269153</v>
      </c>
      <c r="AT41">
        <v>65.815493600769784</v>
      </c>
      <c r="AU41">
        <v>61.448432017734021</v>
      </c>
      <c r="AV41">
        <v>52.532866331732023</v>
      </c>
      <c r="AW41">
        <v>66.670637618962843</v>
      </c>
      <c r="AX41">
        <v>56.326408588894523</v>
      </c>
      <c r="AY41">
        <v>74.79079703113527</v>
      </c>
      <c r="AZ41">
        <v>70.532215621873306</v>
      </c>
      <c r="BA41">
        <v>76.348747747622923</v>
      </c>
      <c r="BB41">
        <v>79.608558959185956</v>
      </c>
      <c r="BC41">
        <v>69.651808047351096</v>
      </c>
      <c r="BD41">
        <v>51.691353292402198</v>
      </c>
      <c r="BE41">
        <v>61.20532703973727</v>
      </c>
      <c r="BF41">
        <v>61.990152312159708</v>
      </c>
      <c r="BG41">
        <v>61.051087778879626</v>
      </c>
      <c r="BH41">
        <v>73.598545317712222</v>
      </c>
      <c r="BI41">
        <v>74.254527223637282</v>
      </c>
      <c r="BJ41">
        <v>77.479572916788413</v>
      </c>
      <c r="BK41">
        <v>65.552309849094442</v>
      </c>
      <c r="BL41">
        <v>70.961353649036724</v>
      </c>
      <c r="BM41">
        <v>67.133608727759707</v>
      </c>
      <c r="BN41">
        <v>66.804761792903221</v>
      </c>
      <c r="BO41">
        <v>53.084601363421051</v>
      </c>
      <c r="BP41">
        <v>70.535510142168448</v>
      </c>
      <c r="BQ41">
        <v>49.239345734426067</v>
      </c>
      <c r="BR41">
        <v>54.068682195311602</v>
      </c>
      <c r="BS41">
        <v>56.14623162900601</v>
      </c>
      <c r="BT41">
        <v>67.693520646043851</v>
      </c>
      <c r="BU41">
        <v>76.171620397758431</v>
      </c>
      <c r="BV41">
        <v>63.173875506494163</v>
      </c>
      <c r="BW41">
        <v>58.370498062225678</v>
      </c>
      <c r="BX41">
        <v>51.90341958126718</v>
      </c>
      <c r="BY41">
        <v>76.671688689615422</v>
      </c>
      <c r="BZ41">
        <v>74.435282818531363</v>
      </c>
      <c r="CA41">
        <v>83.365290533410786</v>
      </c>
      <c r="CB41">
        <v>56.736751600672754</v>
      </c>
      <c r="CC41">
        <v>80.392599996488656</v>
      </c>
      <c r="CD41">
        <v>72.375134786853522</v>
      </c>
      <c r="CE41">
        <v>68.629233230593599</v>
      </c>
      <c r="CF41">
        <v>77.101380966355848</v>
      </c>
      <c r="CG41">
        <v>75.466375883770951</v>
      </c>
      <c r="CH41">
        <v>54.097277858971708</v>
      </c>
      <c r="CI41">
        <v>54.323180265579012</v>
      </c>
      <c r="CJ41">
        <v>84.390071445561631</v>
      </c>
      <c r="CK41">
        <v>72.712325217858861</v>
      </c>
      <c r="CL41">
        <v>79.943655002858947</v>
      </c>
      <c r="CM41">
        <v>78.050330175673935</v>
      </c>
      <c r="CN41">
        <v>77.49335405274141</v>
      </c>
      <c r="CO41">
        <v>81.387786793159279</v>
      </c>
      <c r="CP41">
        <v>53.890921187116248</v>
      </c>
      <c r="CQ41">
        <v>77.480431445563156</v>
      </c>
      <c r="CR41">
        <v>58.230029822761367</v>
      </c>
      <c r="CS41">
        <v>73.573922491760683</v>
      </c>
      <c r="CT41">
        <v>70.496890210992547</v>
      </c>
      <c r="CU41">
        <v>75.868422409063754</v>
      </c>
      <c r="CV41">
        <v>70.855502787825984</v>
      </c>
      <c r="CW41">
        <v>77.502158250029893</v>
      </c>
      <c r="CX41">
        <v>73.15916631025749</v>
      </c>
      <c r="CY41">
        <v>84.310190289833088</v>
      </c>
      <c r="CZ41">
        <v>73.518377284146666</v>
      </c>
      <c r="DA41">
        <v>71.283675553513874</v>
      </c>
      <c r="DB41">
        <v>76.744076446304831</v>
      </c>
      <c r="DC41">
        <v>71.554789931570127</v>
      </c>
      <c r="DD41">
        <v>78.394254221086271</v>
      </c>
      <c r="DE41">
        <v>82.406221368943648</v>
      </c>
      <c r="DF41">
        <v>81.72204486423712</v>
      </c>
      <c r="DG41">
        <v>82.522200125582145</v>
      </c>
      <c r="DH41">
        <v>76.724223878526885</v>
      </c>
      <c r="DI41">
        <v>76.8615953392937</v>
      </c>
      <c r="DJ41">
        <v>63.613860025721692</v>
      </c>
      <c r="DK41">
        <v>62.537982621042048</v>
      </c>
      <c r="DL41">
        <v>76.515486994859458</v>
      </c>
      <c r="DM41">
        <v>80.517318995109662</v>
      </c>
      <c r="DN41">
        <v>74.620752300373141</v>
      </c>
      <c r="DO41">
        <v>84.528256661739434</v>
      </c>
      <c r="DP41">
        <v>83.940622756812502</v>
      </c>
      <c r="DQ41">
        <v>71.685269748371141</v>
      </c>
      <c r="DR41">
        <v>83.22466937951188</v>
      </c>
      <c r="DS41">
        <v>76.426977047883071</v>
      </c>
      <c r="DT41">
        <v>83.41715034742343</v>
      </c>
      <c r="DU41">
        <v>80.925883811967964</v>
      </c>
      <c r="DV41">
        <v>81.225910778885833</v>
      </c>
      <c r="DW41">
        <v>66.200057206768761</v>
      </c>
      <c r="DX41">
        <v>76.749560300466527</v>
      </c>
      <c r="DY41">
        <v>72.489852989167602</v>
      </c>
      <c r="DZ41">
        <v>71.679578816309743</v>
      </c>
      <c r="EA41">
        <v>68.742984880061698</v>
      </c>
      <c r="EB41">
        <v>81.187463715889876</v>
      </c>
      <c r="EC41">
        <v>78.12874022844376</v>
      </c>
      <c r="ED41">
        <v>66.06069609275076</v>
      </c>
      <c r="EE41">
        <v>69.507480218254244</v>
      </c>
      <c r="EF41">
        <v>80.996548162331905</v>
      </c>
      <c r="EG41">
        <v>78.605163894326395</v>
      </c>
      <c r="EH41">
        <v>71.3347382997691</v>
      </c>
      <c r="EI41">
        <v>64.054094653475858</v>
      </c>
      <c r="EJ41">
        <v>65.139070156369286</v>
      </c>
      <c r="EK41">
        <v>70.505926812765011</v>
      </c>
      <c r="EL41">
        <v>80.30704816754789</v>
      </c>
      <c r="EM41">
        <v>78.776004971637562</v>
      </c>
      <c r="EN41">
        <v>69.223360972951937</v>
      </c>
      <c r="EO41">
        <v>83.165206136577453</v>
      </c>
      <c r="EP41">
        <v>79.133361504250871</v>
      </c>
      <c r="EQ41">
        <v>66.734775463930973</v>
      </c>
      <c r="ER41">
        <v>66.04133962783196</v>
      </c>
      <c r="ES41">
        <v>72.686843405426004</v>
      </c>
      <c r="ET41">
        <v>81.808981139762906</v>
      </c>
      <c r="EU41">
        <v>78.615541781429599</v>
      </c>
      <c r="EV41">
        <v>72.79162340020558</v>
      </c>
      <c r="EW41">
        <v>74.23054228489481</v>
      </c>
      <c r="EX41">
        <v>68.904876142015013</v>
      </c>
      <c r="EY41">
        <v>78.157994564177301</v>
      </c>
      <c r="EZ41">
        <v>56.441592257601165</v>
      </c>
      <c r="FA41">
        <v>62.946233640914315</v>
      </c>
      <c r="FB41">
        <v>73.859248659417958</v>
      </c>
      <c r="FC41">
        <v>79.073667742303968</v>
      </c>
      <c r="FD41">
        <v>75.021224254694687</v>
      </c>
      <c r="FE41">
        <v>73.916974349557151</v>
      </c>
      <c r="FF41">
        <v>63.926428861463066</v>
      </c>
      <c r="FG41">
        <v>47.457786691360113</v>
      </c>
      <c r="FH41">
        <v>69.815110029500119</v>
      </c>
      <c r="FI41">
        <v>67.024555749818077</v>
      </c>
      <c r="FJ41">
        <v>71.767732384125765</v>
      </c>
      <c r="FK41">
        <v>79.626771326117279</v>
      </c>
      <c r="FL41">
        <v>69.456999063689864</v>
      </c>
      <c r="FM41">
        <v>63.465007676393633</v>
      </c>
      <c r="FN41">
        <v>39.777766047559787</v>
      </c>
      <c r="FO41">
        <v>70.769546029455356</v>
      </c>
      <c r="FP41">
        <v>75.158257620482658</v>
      </c>
      <c r="FQ41">
        <v>65.936418177274874</v>
      </c>
      <c r="FR41">
        <v>60.583744178986628</v>
      </c>
      <c r="FS41">
        <v>52.887676264030162</v>
      </c>
      <c r="FT41">
        <v>45.925565548804471</v>
      </c>
      <c r="FU41">
        <v>74.434883646274457</v>
      </c>
      <c r="FV41">
        <v>71.32808988370688</v>
      </c>
      <c r="FW41">
        <v>84.141342023762391</v>
      </c>
      <c r="FX41">
        <v>60.542355198993846</v>
      </c>
      <c r="FY41">
        <v>74.327412616372882</v>
      </c>
      <c r="FZ41">
        <v>55.916918971553685</v>
      </c>
      <c r="GA41">
        <v>68.639560112399437</v>
      </c>
      <c r="GB41">
        <v>73.649321548086988</v>
      </c>
      <c r="GC41">
        <v>74.18402393228709</v>
      </c>
      <c r="GD41">
        <v>72.200497268026126</v>
      </c>
      <c r="GE41">
        <v>81.521810751048065</v>
      </c>
      <c r="GF41">
        <v>65.463338312724005</v>
      </c>
      <c r="GG41">
        <v>33.677025430945591</v>
      </c>
      <c r="GH41">
        <v>79.004384701437218</v>
      </c>
      <c r="GI41">
        <v>30.058953375055729</v>
      </c>
      <c r="GJ41">
        <v>63.240597240614832</v>
      </c>
      <c r="GK41">
        <v>82.71497870318035</v>
      </c>
      <c r="GL41">
        <v>84.089252331231052</v>
      </c>
      <c r="GM41">
        <v>58.947863857096209</v>
      </c>
      <c r="GN41">
        <v>52.694674902128234</v>
      </c>
      <c r="GO41">
        <v>48.364844932114721</v>
      </c>
      <c r="GP41">
        <v>80.17026272722326</v>
      </c>
      <c r="GQ41">
        <v>30.144517635256676</v>
      </c>
      <c r="GR41">
        <v>81.829092118864395</v>
      </c>
      <c r="GS41">
        <v>82.7286053743792</v>
      </c>
      <c r="GT41">
        <v>58.138933866740317</v>
      </c>
      <c r="GU41">
        <v>71.636304678668239</v>
      </c>
      <c r="GV41">
        <v>66.903720833087391</v>
      </c>
      <c r="GW41">
        <v>55.255847965650105</v>
      </c>
      <c r="GX41">
        <v>43.804877980428877</v>
      </c>
      <c r="GY41">
        <v>55.436331514687915</v>
      </c>
      <c r="GZ41">
        <v>49.112001131352258</v>
      </c>
      <c r="HA41">
        <v>84.171198016911347</v>
      </c>
      <c r="HB41">
        <v>42.341195256626669</v>
      </c>
      <c r="HC41">
        <v>80.622747614559174</v>
      </c>
      <c r="HD41">
        <v>49.480025296459445</v>
      </c>
      <c r="HE41">
        <v>53.113097400902618</v>
      </c>
      <c r="HF41">
        <v>84.387575740802021</v>
      </c>
      <c r="HG41">
        <v>51.900899971125185</v>
      </c>
      <c r="HH41">
        <v>41.064000052321511</v>
      </c>
      <c r="HI41">
        <v>84.97975967777883</v>
      </c>
      <c r="HJ41">
        <v>67.677277762931851</v>
      </c>
      <c r="HK41">
        <v>29.043320653379055</v>
      </c>
      <c r="HL41">
        <v>47.937200555340276</v>
      </c>
      <c r="HM41">
        <v>77.447586562669329</v>
      </c>
      <c r="HN41">
        <v>68.680770278802996</v>
      </c>
      <c r="HO41">
        <v>84.017733490229674</v>
      </c>
      <c r="HP41">
        <v>71.849878079598483</v>
      </c>
      <c r="HQ41">
        <v>47.193906649578956</v>
      </c>
      <c r="HR41">
        <v>19.161988843192365</v>
      </c>
      <c r="HS41">
        <v>82.82276227734107</v>
      </c>
      <c r="HT41">
        <v>82.536805368358799</v>
      </c>
      <c r="HU41">
        <v>84.323560491337759</v>
      </c>
      <c r="HV41">
        <v>83.051081222524587</v>
      </c>
      <c r="HW41">
        <v>40.45177005651319</v>
      </c>
      <c r="HX41">
        <v>41.84988504439918</v>
      </c>
      <c r="HY41">
        <v>77.036727683796855</v>
      </c>
      <c r="HZ41">
        <v>77.542041351819705</v>
      </c>
      <c r="IA41">
        <v>77.171359780362195</v>
      </c>
      <c r="IB41">
        <v>70.300682777671071</v>
      </c>
      <c r="IC41">
        <v>84.292863890841616</v>
      </c>
      <c r="ID41">
        <v>34.851452719585382</v>
      </c>
      <c r="IE41">
        <v>49.505547149565906</v>
      </c>
      <c r="IF41">
        <v>47.779742296575265</v>
      </c>
      <c r="IG41">
        <v>84.270687444149672</v>
      </c>
      <c r="IH41">
        <v>84.58524540886215</v>
      </c>
      <c r="II41">
        <v>53.201853546527445</v>
      </c>
      <c r="IJ41">
        <v>84.270467245275967</v>
      </c>
      <c r="IK41">
        <v>58.535773635749841</v>
      </c>
      <c r="IL41">
        <v>81.514881000476834</v>
      </c>
      <c r="IM41">
        <v>83.700400047059503</v>
      </c>
      <c r="IN41">
        <v>40.904535984218782</v>
      </c>
      <c r="IO41">
        <v>38.340020600609279</v>
      </c>
      <c r="IP41">
        <v>35.711478060865019</v>
      </c>
      <c r="IQ41">
        <v>41.780193862099281</v>
      </c>
      <c r="IR41">
        <v>39.697764788682846</v>
      </c>
      <c r="IS41">
        <v>33.602886470445966</v>
      </c>
      <c r="IT41">
        <v>82.028874192411052</v>
      </c>
      <c r="IU41">
        <v>74.897511673626155</v>
      </c>
      <c r="IV41">
        <v>79.09058646096959</v>
      </c>
      <c r="IW41">
        <v>81.97384191779264</v>
      </c>
      <c r="IX41">
        <v>60.758291200980821</v>
      </c>
      <c r="IY41">
        <v>33.46661254237678</v>
      </c>
      <c r="IZ41">
        <v>58.757910718332916</v>
      </c>
      <c r="JA41">
        <v>75.692849462239977</v>
      </c>
      <c r="JB41">
        <v>81.137529173389922</v>
      </c>
      <c r="JC41">
        <v>84.091111479321825</v>
      </c>
      <c r="JD41">
        <v>47.274797536298472</v>
      </c>
      <c r="JE41">
        <v>82.040970826788026</v>
      </c>
      <c r="JF41">
        <v>84.556991047226717</v>
      </c>
      <c r="JG41">
        <v>83.960074577554138</v>
      </c>
      <c r="JH41">
        <v>52.508867595038794</v>
      </c>
      <c r="JI41">
        <v>45.654857846102395</v>
      </c>
      <c r="JJ41">
        <v>50.144975129832758</v>
      </c>
      <c r="JK41">
        <v>68.055224577233943</v>
      </c>
      <c r="JL41">
        <v>41.19789066098221</v>
      </c>
      <c r="JM41">
        <v>19.479232380433817</v>
      </c>
      <c r="JN41">
        <v>48.429270078705663</v>
      </c>
      <c r="JO41">
        <v>73.50887352633643</v>
      </c>
      <c r="JP41">
        <v>79.115476074787821</v>
      </c>
      <c r="JQ41">
        <v>36.611982435919558</v>
      </c>
      <c r="JR41">
        <v>75.999040270313159</v>
      </c>
      <c r="JS41">
        <v>82.865382170418044</v>
      </c>
      <c r="JT41">
        <v>79.683913717444796</v>
      </c>
      <c r="JU41">
        <v>82.903737346798536</v>
      </c>
      <c r="JV41">
        <v>82.668641335248324</v>
      </c>
      <c r="JW41">
        <v>22.154472447544642</v>
      </c>
      <c r="JX41">
        <v>43.744532990139824</v>
      </c>
      <c r="JY41">
        <v>25.529584709978685</v>
      </c>
      <c r="JZ41">
        <v>38.92593886417491</v>
      </c>
      <c r="KA41">
        <v>42.392757943511228</v>
      </c>
      <c r="KB41">
        <v>21.62053592891251</v>
      </c>
      <c r="KC41">
        <v>84.163154037329733</v>
      </c>
      <c r="KD41">
        <v>43.946715199211738</v>
      </c>
      <c r="KE41">
        <v>24.469707761530888</v>
      </c>
      <c r="KF41">
        <v>22.229028808249485</v>
      </c>
      <c r="KG41">
        <v>19.611741706013404</v>
      </c>
      <c r="KH41">
        <v>20.18179516846218</v>
      </c>
      <c r="KI41">
        <v>18.763865056857018</v>
      </c>
      <c r="KJ41">
        <v>20.240083734203587</v>
      </c>
      <c r="KK41">
        <v>50.71246056643993</v>
      </c>
      <c r="KL41">
        <v>35.289057061550793</v>
      </c>
      <c r="KM41">
        <v>37.790851615591102</v>
      </c>
      <c r="KN41">
        <v>55.90140603984571</v>
      </c>
      <c r="KO41">
        <v>36.916652693836355</v>
      </c>
      <c r="KP41">
        <v>52.641460999480749</v>
      </c>
      <c r="KQ41">
        <v>41.738015468772275</v>
      </c>
      <c r="KR41">
        <v>32.813432730543376</v>
      </c>
      <c r="KS41">
        <v>30.6784808681676</v>
      </c>
      <c r="KT41">
        <v>32.481731151588804</v>
      </c>
      <c r="KU41">
        <v>72.880911632038192</v>
      </c>
      <c r="KV41">
        <v>43.840018811571426</v>
      </c>
      <c r="KW41">
        <v>39.228599526492751</v>
      </c>
      <c r="KX41">
        <v>34.190257054602391</v>
      </c>
      <c r="KY41">
        <v>26.934597088391616</v>
      </c>
      <c r="KZ41">
        <v>38.812339930385114</v>
      </c>
      <c r="LA41">
        <v>39.565619715093128</v>
      </c>
      <c r="LB41">
        <v>22.12904516861256</v>
      </c>
      <c r="LC41">
        <v>27.125237786722259</v>
      </c>
      <c r="LD41">
        <v>24.257958824913622</v>
      </c>
      <c r="LE41">
        <v>36.39655052840844</v>
      </c>
      <c r="LF41">
        <v>28.558619617476335</v>
      </c>
      <c r="LG41">
        <v>28.498085282908811</v>
      </c>
      <c r="LH41">
        <v>38.181124139800303</v>
      </c>
      <c r="LI41">
        <v>23.451959785175141</v>
      </c>
      <c r="LJ41">
        <v>26.306487949517269</v>
      </c>
      <c r="LK41">
        <v>23.057630443031304</v>
      </c>
      <c r="LL41">
        <v>23.260012970920965</v>
      </c>
    </row>
    <row r="42" spans="1:324">
      <c r="A42" s="2">
        <v>0.38541666666666669</v>
      </c>
      <c r="B42">
        <v>44.276781392089063</v>
      </c>
      <c r="C42">
        <v>50.293179150332051</v>
      </c>
      <c r="D42">
        <v>22.972297159528004</v>
      </c>
      <c r="E42">
        <v>43.017722372280602</v>
      </c>
      <c r="F42">
        <v>50.553450581641137</v>
      </c>
      <c r="G42">
        <v>74.910303172236553</v>
      </c>
      <c r="H42">
        <v>59.20503526793933</v>
      </c>
      <c r="I42">
        <v>46.518642240591674</v>
      </c>
      <c r="J42">
        <v>60.59965858294737</v>
      </c>
      <c r="K42">
        <v>48.176887028643343</v>
      </c>
      <c r="L42">
        <v>46.107182133203466</v>
      </c>
      <c r="M42">
        <v>34.429631884186385</v>
      </c>
      <c r="N42">
        <v>48.367985671150976</v>
      </c>
      <c r="O42">
        <v>68.595660716899062</v>
      </c>
      <c r="P42">
        <v>55.921131813826399</v>
      </c>
      <c r="Q42">
        <v>49.641060817242753</v>
      </c>
      <c r="R42">
        <v>48.345450422912627</v>
      </c>
      <c r="S42">
        <v>58.699773849223654</v>
      </c>
      <c r="T42">
        <v>55.939168527198717</v>
      </c>
      <c r="U42">
        <v>63.849343038958772</v>
      </c>
      <c r="V42">
        <v>49.413067168611505</v>
      </c>
      <c r="W42">
        <v>48.746640342749934</v>
      </c>
      <c r="X42">
        <v>41.959680469913536</v>
      </c>
      <c r="Y42">
        <v>66.916491176078381</v>
      </c>
      <c r="Z42">
        <v>61.255080669025574</v>
      </c>
      <c r="AA42">
        <v>52.532206208745301</v>
      </c>
      <c r="AB42">
        <v>50.544139359917196</v>
      </c>
      <c r="AC42">
        <v>53.129308561000336</v>
      </c>
      <c r="AD42">
        <v>61.557915542112866</v>
      </c>
      <c r="AE42">
        <v>42.6540482246293</v>
      </c>
      <c r="AF42">
        <v>68.31152809119115</v>
      </c>
      <c r="AG42">
        <v>61.903069186754522</v>
      </c>
      <c r="AH42">
        <v>53.82126227667078</v>
      </c>
      <c r="AI42">
        <v>61.747274945577246</v>
      </c>
      <c r="AJ42">
        <v>47.251248834250852</v>
      </c>
      <c r="AK42">
        <v>47.145047038244414</v>
      </c>
      <c r="AL42">
        <v>70.15107310021294</v>
      </c>
      <c r="AM42">
        <v>70.139998931251185</v>
      </c>
      <c r="AN42">
        <v>74.352236500395563</v>
      </c>
      <c r="AO42">
        <v>67.161803891815424</v>
      </c>
      <c r="AP42">
        <v>52.36711415853911</v>
      </c>
      <c r="AQ42">
        <v>55.241600758127312</v>
      </c>
      <c r="AR42">
        <v>72.477044228438842</v>
      </c>
      <c r="AS42">
        <v>64.606868281379718</v>
      </c>
      <c r="AT42">
        <v>67.326791149750846</v>
      </c>
      <c r="AU42">
        <v>61.442542445252741</v>
      </c>
      <c r="AV42">
        <v>52.532976341461321</v>
      </c>
      <c r="AW42">
        <v>64.149438052021182</v>
      </c>
      <c r="AX42">
        <v>56.450330291994511</v>
      </c>
      <c r="AY42">
        <v>75.514455432083679</v>
      </c>
      <c r="AZ42">
        <v>71.523754683613959</v>
      </c>
      <c r="BA42">
        <v>76.269536482996443</v>
      </c>
      <c r="BB42">
        <v>79.705442471944764</v>
      </c>
      <c r="BC42">
        <v>64.182421366353225</v>
      </c>
      <c r="BD42">
        <v>53.187786057210154</v>
      </c>
      <c r="BE42">
        <v>61.354360171189263</v>
      </c>
      <c r="BF42">
        <v>59.360649332327945</v>
      </c>
      <c r="BG42">
        <v>61.012057011698516</v>
      </c>
      <c r="BH42">
        <v>72.228272847082764</v>
      </c>
      <c r="BI42">
        <v>74.403933473532646</v>
      </c>
      <c r="BJ42">
        <v>71.892762399734295</v>
      </c>
      <c r="BK42">
        <v>60.293870764242413</v>
      </c>
      <c r="BL42">
        <v>68.29030542917674</v>
      </c>
      <c r="BM42">
        <v>67.285524577883947</v>
      </c>
      <c r="BN42">
        <v>62.963603462603714</v>
      </c>
      <c r="BO42">
        <v>53.295751789486374</v>
      </c>
      <c r="BP42">
        <v>70.845513624493634</v>
      </c>
      <c r="BQ42">
        <v>49.656884574589128</v>
      </c>
      <c r="BR42">
        <v>54.063038090174778</v>
      </c>
      <c r="BS42">
        <v>56.127333717219223</v>
      </c>
      <c r="BT42">
        <v>66.757223977847971</v>
      </c>
      <c r="BU42">
        <v>76.055195681234437</v>
      </c>
      <c r="BV42">
        <v>62.009594258330893</v>
      </c>
      <c r="BW42">
        <v>58.249864462007828</v>
      </c>
      <c r="BX42">
        <v>51.918613251489752</v>
      </c>
      <c r="BY42">
        <v>76.773018982748127</v>
      </c>
      <c r="BZ42">
        <v>73.5860815073857</v>
      </c>
      <c r="CA42">
        <v>79.990252992323747</v>
      </c>
      <c r="CB42">
        <v>56.616038042282867</v>
      </c>
      <c r="CC42">
        <v>75.814621431558365</v>
      </c>
      <c r="CD42">
        <v>72.09710448592655</v>
      </c>
      <c r="CE42">
        <v>65.773362432445623</v>
      </c>
      <c r="CF42">
        <v>73.157214268249774</v>
      </c>
      <c r="CG42">
        <v>74.276482114610417</v>
      </c>
      <c r="CH42">
        <v>52.378398228076776</v>
      </c>
      <c r="CI42">
        <v>55.012248512896107</v>
      </c>
      <c r="CJ42">
        <v>81.095643649481673</v>
      </c>
      <c r="CK42">
        <v>69.512545329304984</v>
      </c>
      <c r="CL42">
        <v>77.410784414561959</v>
      </c>
      <c r="CM42">
        <v>74.094654528557996</v>
      </c>
      <c r="CN42">
        <v>73.891157539158144</v>
      </c>
      <c r="CO42">
        <v>72.656903388586727</v>
      </c>
      <c r="CP42">
        <v>53.684097770144639</v>
      </c>
      <c r="CQ42">
        <v>77.628390156122478</v>
      </c>
      <c r="CR42">
        <v>58.784673663938371</v>
      </c>
      <c r="CS42">
        <v>74.6077597107722</v>
      </c>
      <c r="CT42">
        <v>70.769234634539743</v>
      </c>
      <c r="CU42">
        <v>72.365095118193963</v>
      </c>
      <c r="CV42">
        <v>68.472671534609745</v>
      </c>
      <c r="CW42">
        <v>77.639438237465612</v>
      </c>
      <c r="CX42">
        <v>73.442673590054937</v>
      </c>
      <c r="CY42">
        <v>76.789984425957883</v>
      </c>
      <c r="CZ42">
        <v>71.829977013825641</v>
      </c>
      <c r="DA42">
        <v>71.624832632153328</v>
      </c>
      <c r="DB42">
        <v>73.596421511738356</v>
      </c>
      <c r="DC42">
        <v>69.338123979843715</v>
      </c>
      <c r="DD42">
        <v>76.337552248330127</v>
      </c>
      <c r="DE42">
        <v>77.69650247585416</v>
      </c>
      <c r="DF42">
        <v>78.686977043610028</v>
      </c>
      <c r="DG42">
        <v>78.46978269238754</v>
      </c>
      <c r="DH42">
        <v>73.015559277044602</v>
      </c>
      <c r="DI42">
        <v>72.957880450110807</v>
      </c>
      <c r="DJ42">
        <v>63.603891350708139</v>
      </c>
      <c r="DK42">
        <v>62.221487926054706</v>
      </c>
      <c r="DL42">
        <v>72.864096683848814</v>
      </c>
      <c r="DM42">
        <v>78.872989259283599</v>
      </c>
      <c r="DN42">
        <v>70.91138374430156</v>
      </c>
      <c r="DO42">
        <v>82.536482749116345</v>
      </c>
      <c r="DP42">
        <v>79.853591065545999</v>
      </c>
      <c r="DQ42">
        <v>70.880624336640096</v>
      </c>
      <c r="DR42">
        <v>77.675006167660484</v>
      </c>
      <c r="DS42">
        <v>73.297282174731706</v>
      </c>
      <c r="DT42">
        <v>81.434974225496077</v>
      </c>
      <c r="DU42">
        <v>77.607468952213509</v>
      </c>
      <c r="DV42">
        <v>79.86858904854958</v>
      </c>
      <c r="DW42">
        <v>66.157138335984953</v>
      </c>
      <c r="DX42">
        <v>76.058027592787568</v>
      </c>
      <c r="DY42">
        <v>70.815668998964341</v>
      </c>
      <c r="DZ42">
        <v>72.531368305708625</v>
      </c>
      <c r="EA42">
        <v>69.071160832750891</v>
      </c>
      <c r="EB42">
        <v>78.661927287779491</v>
      </c>
      <c r="EC42">
        <v>75.763771771787418</v>
      </c>
      <c r="ED42">
        <v>63.619664909825801</v>
      </c>
      <c r="EE42">
        <v>69.851404816356677</v>
      </c>
      <c r="EF42">
        <v>75.176723810310719</v>
      </c>
      <c r="EG42">
        <v>76.340175605277921</v>
      </c>
      <c r="EH42">
        <v>69.388851584284879</v>
      </c>
      <c r="EI42">
        <v>63.432256527823142</v>
      </c>
      <c r="EJ42">
        <v>65.181222850226931</v>
      </c>
      <c r="EK42">
        <v>65.870887507991668</v>
      </c>
      <c r="EL42">
        <v>78.714311656380005</v>
      </c>
      <c r="EM42">
        <v>74.632375039059298</v>
      </c>
      <c r="EN42">
        <v>69.863590862561466</v>
      </c>
      <c r="EO42">
        <v>81.077194913141568</v>
      </c>
      <c r="EP42">
        <v>77.851697649158297</v>
      </c>
      <c r="EQ42">
        <v>63.133394258776924</v>
      </c>
      <c r="ER42">
        <v>66.397606096527142</v>
      </c>
      <c r="ES42">
        <v>70.581559221816761</v>
      </c>
      <c r="ET42">
        <v>76.093674959800268</v>
      </c>
      <c r="EU42">
        <v>72.512352946974715</v>
      </c>
      <c r="EV42">
        <v>71.14427842794592</v>
      </c>
      <c r="EW42">
        <v>73.963073659035231</v>
      </c>
      <c r="EX42">
        <v>69.170197111685439</v>
      </c>
      <c r="EY42">
        <v>75.598490822486895</v>
      </c>
      <c r="EZ42">
        <v>56.750277362126141</v>
      </c>
      <c r="FA42">
        <v>62.316242483149779</v>
      </c>
      <c r="FB42">
        <v>68.364094051354996</v>
      </c>
      <c r="FC42">
        <v>77.567271052220207</v>
      </c>
      <c r="FD42">
        <v>71.488012675188912</v>
      </c>
      <c r="FE42">
        <v>70.313376809717127</v>
      </c>
      <c r="FF42">
        <v>59.356914574222948</v>
      </c>
      <c r="FG42">
        <v>47.457147280770791</v>
      </c>
      <c r="FH42">
        <v>67.759771241016011</v>
      </c>
      <c r="FI42">
        <v>64.864585422490251</v>
      </c>
      <c r="FJ42">
        <v>64.441383599422949</v>
      </c>
      <c r="FK42">
        <v>77.559701566755663</v>
      </c>
      <c r="FL42">
        <v>67.126616973475507</v>
      </c>
      <c r="FM42">
        <v>56.566587195053486</v>
      </c>
      <c r="FN42">
        <v>39.989988771374456</v>
      </c>
      <c r="FO42">
        <v>70.141726619646548</v>
      </c>
      <c r="FP42">
        <v>69.710550048288738</v>
      </c>
      <c r="FQ42">
        <v>61.699247280695452</v>
      </c>
      <c r="FR42">
        <v>57.714442948211499</v>
      </c>
      <c r="FS42">
        <v>50.712836988898538</v>
      </c>
      <c r="FT42">
        <v>46.124423238529459</v>
      </c>
      <c r="FU42">
        <v>72.739410816976118</v>
      </c>
      <c r="FV42">
        <v>60.617051018978749</v>
      </c>
      <c r="FW42">
        <v>82.346241519240067</v>
      </c>
      <c r="FX42">
        <v>53.155159965079953</v>
      </c>
      <c r="FY42">
        <v>64.608768199883272</v>
      </c>
      <c r="FZ42">
        <v>49.100430210297013</v>
      </c>
      <c r="GA42">
        <v>66.954531784341725</v>
      </c>
      <c r="GB42">
        <v>61.82633059520218</v>
      </c>
      <c r="GC42">
        <v>72.966187409487276</v>
      </c>
      <c r="GD42">
        <v>60.030946082423256</v>
      </c>
      <c r="GE42">
        <v>66.780178351972026</v>
      </c>
      <c r="GF42">
        <v>55.977493025007504</v>
      </c>
      <c r="GG42">
        <v>34.256344378894696</v>
      </c>
      <c r="GH42">
        <v>69.114240571807215</v>
      </c>
      <c r="GI42">
        <v>29.936722766451151</v>
      </c>
      <c r="GJ42">
        <v>63.242732910795532</v>
      </c>
      <c r="GK42">
        <v>79.592182718802619</v>
      </c>
      <c r="GL42">
        <v>73.254141725183445</v>
      </c>
      <c r="GM42">
        <v>57.117651539768666</v>
      </c>
      <c r="GN42">
        <v>53.40432172591003</v>
      </c>
      <c r="GO42">
        <v>40.159846274957367</v>
      </c>
      <c r="GP42">
        <v>66.492957892533525</v>
      </c>
      <c r="GQ42">
        <v>28.155167088136931</v>
      </c>
      <c r="GR42">
        <v>70.057659458366857</v>
      </c>
      <c r="GS42">
        <v>74.689910966264577</v>
      </c>
      <c r="GT42">
        <v>55.558073986312728</v>
      </c>
      <c r="GU42">
        <v>63.293172765069301</v>
      </c>
      <c r="GV42">
        <v>55.562171395282405</v>
      </c>
      <c r="GW42">
        <v>45.948280193335719</v>
      </c>
      <c r="GX42">
        <v>38.010019369528294</v>
      </c>
      <c r="GY42">
        <v>45.489521089298691</v>
      </c>
      <c r="GZ42">
        <v>43.98411788123542</v>
      </c>
      <c r="HA42">
        <v>69.18354597598946</v>
      </c>
      <c r="HB42">
        <v>36.632538854460805</v>
      </c>
      <c r="HC42">
        <v>65.623781865577016</v>
      </c>
      <c r="HD42">
        <v>43.053650391570322</v>
      </c>
      <c r="HE42">
        <v>43.795811287636909</v>
      </c>
      <c r="HF42">
        <v>69.616321469096775</v>
      </c>
      <c r="HG42">
        <v>43.286223308546035</v>
      </c>
      <c r="HH42">
        <v>35.226750004477751</v>
      </c>
      <c r="HI42">
        <v>70.061512047172229</v>
      </c>
      <c r="HJ42">
        <v>54.749185063472851</v>
      </c>
      <c r="HK42">
        <v>28.995129850468675</v>
      </c>
      <c r="HL42">
        <v>40.070983948976959</v>
      </c>
      <c r="HM42">
        <v>62.74931295997586</v>
      </c>
      <c r="HN42">
        <v>56.800077863814138</v>
      </c>
      <c r="HO42">
        <v>69.874767754711087</v>
      </c>
      <c r="HP42">
        <v>57.980345324374831</v>
      </c>
      <c r="HQ42">
        <v>42.822571762569893</v>
      </c>
      <c r="HR42">
        <v>19.7432473422828</v>
      </c>
      <c r="HS42">
        <v>68.732945396080481</v>
      </c>
      <c r="HT42">
        <v>68.990027843045667</v>
      </c>
      <c r="HU42">
        <v>69.431925621444847</v>
      </c>
      <c r="HV42">
        <v>68.669743294038696</v>
      </c>
      <c r="HW42">
        <v>34.437622754413027</v>
      </c>
      <c r="HX42">
        <v>36.174844227242048</v>
      </c>
      <c r="HY42">
        <v>68.160133781261379</v>
      </c>
      <c r="HZ42">
        <v>67.958926051935308</v>
      </c>
      <c r="IA42">
        <v>70.257357026772965</v>
      </c>
      <c r="IB42">
        <v>60.630141117612013</v>
      </c>
      <c r="IC42">
        <v>76.657225781699992</v>
      </c>
      <c r="ID42">
        <v>31.308804415045206</v>
      </c>
      <c r="IE42">
        <v>44.0736738373433</v>
      </c>
      <c r="IF42">
        <v>44.336775060381697</v>
      </c>
      <c r="IG42">
        <v>79.581334203140898</v>
      </c>
      <c r="IH42">
        <v>71.191718134459322</v>
      </c>
      <c r="II42">
        <v>51.51618902919104</v>
      </c>
      <c r="IJ42">
        <v>74.448217444503612</v>
      </c>
      <c r="IK42">
        <v>48.900936743136114</v>
      </c>
      <c r="IL42">
        <v>69.151305295366924</v>
      </c>
      <c r="IM42">
        <v>72.065808538183234</v>
      </c>
      <c r="IN42">
        <v>37.479761717901503</v>
      </c>
      <c r="IO42">
        <v>37.007754131463805</v>
      </c>
      <c r="IP42">
        <v>34.585648143844537</v>
      </c>
      <c r="IQ42">
        <v>36.404894620356529</v>
      </c>
      <c r="IR42">
        <v>38.665089555444531</v>
      </c>
      <c r="IS42">
        <v>31.262715382424766</v>
      </c>
      <c r="IT42">
        <v>70.017542595668999</v>
      </c>
      <c r="IU42">
        <v>67.348973124552728</v>
      </c>
      <c r="IV42">
        <v>69.307090289141854</v>
      </c>
      <c r="IW42">
        <v>72.350229588638285</v>
      </c>
      <c r="IX42">
        <v>50.273892315473134</v>
      </c>
      <c r="IY42">
        <v>32.271269472205837</v>
      </c>
      <c r="IZ42">
        <v>53.100099424559311</v>
      </c>
      <c r="JA42">
        <v>66.301306452539592</v>
      </c>
      <c r="JB42">
        <v>70.796030694687218</v>
      </c>
      <c r="JC42">
        <v>69.885581773115192</v>
      </c>
      <c r="JD42">
        <v>43.133410577916528</v>
      </c>
      <c r="JE42">
        <v>72.909939437700018</v>
      </c>
      <c r="JF42">
        <v>73.759885311716232</v>
      </c>
      <c r="JG42">
        <v>69.854017452279862</v>
      </c>
      <c r="JH42">
        <v>44.290492456026996</v>
      </c>
      <c r="JI42">
        <v>41.23786234954791</v>
      </c>
      <c r="JJ42">
        <v>47.869962188605641</v>
      </c>
      <c r="JK42">
        <v>61.830503114431906</v>
      </c>
      <c r="JL42">
        <v>40.03458175012117</v>
      </c>
      <c r="JM42">
        <v>19.209119734806698</v>
      </c>
      <c r="JN42">
        <v>47.052894034111361</v>
      </c>
      <c r="JO42">
        <v>64.382062046483327</v>
      </c>
      <c r="JP42">
        <v>70.265159566195152</v>
      </c>
      <c r="JQ42">
        <v>35.658494515684446</v>
      </c>
      <c r="JR42">
        <v>62.543819287232928</v>
      </c>
      <c r="JS42">
        <v>70.222298634379584</v>
      </c>
      <c r="JT42">
        <v>66.576059274527154</v>
      </c>
      <c r="JU42">
        <v>75.23860753774261</v>
      </c>
      <c r="JV42">
        <v>67.849748374421523</v>
      </c>
      <c r="JW42">
        <v>22.734724238305326</v>
      </c>
      <c r="JX42">
        <v>40.057238151520174</v>
      </c>
      <c r="JY42">
        <v>25.576611195305851</v>
      </c>
      <c r="JZ42">
        <v>36.650227513979345</v>
      </c>
      <c r="KA42">
        <v>39.347009123353622</v>
      </c>
      <c r="KB42">
        <v>21.740494069227246</v>
      </c>
      <c r="KC42">
        <v>74.417191687151131</v>
      </c>
      <c r="KD42">
        <v>43.095586862846936</v>
      </c>
      <c r="KE42">
        <v>24.566436219614253</v>
      </c>
      <c r="KF42">
        <v>22.201662123171086</v>
      </c>
      <c r="KG42">
        <v>21.066551396410212</v>
      </c>
      <c r="KH42">
        <v>21.751143576978276</v>
      </c>
      <c r="KI42">
        <v>19.736543196890118</v>
      </c>
      <c r="KJ42">
        <v>20.912061205502475</v>
      </c>
      <c r="KK42">
        <v>49.089832387230132</v>
      </c>
      <c r="KL42">
        <v>35.827354727982936</v>
      </c>
      <c r="KM42">
        <v>37.998009455802574</v>
      </c>
      <c r="KN42">
        <v>47.726299973622474</v>
      </c>
      <c r="KO42">
        <v>36.310987329718621</v>
      </c>
      <c r="KP42">
        <v>45.80290226785938</v>
      </c>
      <c r="KQ42">
        <v>36.107607838217056</v>
      </c>
      <c r="KR42">
        <v>29.645957027289256</v>
      </c>
      <c r="KS42">
        <v>32.350437282666135</v>
      </c>
      <c r="KT42">
        <v>34.437235721077379</v>
      </c>
      <c r="KU42">
        <v>59.788679041396719</v>
      </c>
      <c r="KV42">
        <v>37.745660479649686</v>
      </c>
      <c r="KW42">
        <v>36.330745779179182</v>
      </c>
      <c r="KX42">
        <v>34.196747736628602</v>
      </c>
      <c r="KY42">
        <v>26.896580800035633</v>
      </c>
      <c r="KZ42">
        <v>38.997888054883205</v>
      </c>
      <c r="LA42">
        <v>39.921201814681375</v>
      </c>
      <c r="LB42">
        <v>22.891832139032605</v>
      </c>
      <c r="LC42">
        <v>27.121244211812034</v>
      </c>
      <c r="LD42">
        <v>24.633403815126066</v>
      </c>
      <c r="LE42">
        <v>36.440477764304163</v>
      </c>
      <c r="LF42">
        <v>28.778137413827004</v>
      </c>
      <c r="LG42">
        <v>28.565076122163909</v>
      </c>
      <c r="LH42">
        <v>37.18531961022164</v>
      </c>
      <c r="LI42">
        <v>23.465454488253464</v>
      </c>
      <c r="LJ42">
        <v>26.34995901824804</v>
      </c>
      <c r="LK42">
        <v>23.314183454752961</v>
      </c>
      <c r="LL42">
        <v>23.30183801954762</v>
      </c>
    </row>
    <row r="43" spans="1:324">
      <c r="A43" s="2">
        <v>0.39583333333333331</v>
      </c>
      <c r="B43">
        <v>43.260544930294884</v>
      </c>
      <c r="C43">
        <v>50.324519857016256</v>
      </c>
      <c r="D43">
        <v>24.097231282514947</v>
      </c>
      <c r="E43">
        <v>40.362125641707962</v>
      </c>
      <c r="F43">
        <v>48.623413557766405</v>
      </c>
      <c r="G43">
        <v>74.207514851685673</v>
      </c>
      <c r="H43">
        <v>49.616303251310576</v>
      </c>
      <c r="I43">
        <v>42.368291955551364</v>
      </c>
      <c r="J43">
        <v>61.661039965748522</v>
      </c>
      <c r="K43">
        <v>42.166934833818189</v>
      </c>
      <c r="L43">
        <v>46.154293669719451</v>
      </c>
      <c r="M43">
        <v>34.579959420885004</v>
      </c>
      <c r="N43">
        <v>48.096526077753374</v>
      </c>
      <c r="O43">
        <v>68.154445504099371</v>
      </c>
      <c r="P43">
        <v>50.130177015249906</v>
      </c>
      <c r="Q43">
        <v>49.700135521942912</v>
      </c>
      <c r="R43">
        <v>48.606177007931777</v>
      </c>
      <c r="S43">
        <v>58.854328226332839</v>
      </c>
      <c r="T43">
        <v>56.231132833609294</v>
      </c>
      <c r="U43">
        <v>55.107614411469648</v>
      </c>
      <c r="V43">
        <v>47.698859893627784</v>
      </c>
      <c r="W43">
        <v>48.852966993521378</v>
      </c>
      <c r="X43">
        <v>41.969255902351804</v>
      </c>
      <c r="Y43">
        <v>66.941435221316709</v>
      </c>
      <c r="Z43">
        <v>56.559537689878518</v>
      </c>
      <c r="AA43">
        <v>54.311868946229993</v>
      </c>
      <c r="AB43">
        <v>50.727133701926057</v>
      </c>
      <c r="AC43">
        <v>53.147749433439913</v>
      </c>
      <c r="AD43">
        <v>61.995549053006144</v>
      </c>
      <c r="AE43">
        <v>42.764608768919565</v>
      </c>
      <c r="AF43">
        <v>66.704973071048883</v>
      </c>
      <c r="AG43">
        <v>60.360784765415247</v>
      </c>
      <c r="AH43">
        <v>53.821357022848836</v>
      </c>
      <c r="AI43">
        <v>56.023367336271654</v>
      </c>
      <c r="AJ43">
        <v>47.372670047813678</v>
      </c>
      <c r="AK43">
        <v>47.257357391896875</v>
      </c>
      <c r="AL43">
        <v>69.303399516092753</v>
      </c>
      <c r="AM43">
        <v>72.469917678258426</v>
      </c>
      <c r="AN43">
        <v>75.149486244039252</v>
      </c>
      <c r="AO43">
        <v>66.446167319611149</v>
      </c>
      <c r="AP43">
        <v>52.658354181612857</v>
      </c>
      <c r="AQ43">
        <v>55.176534876912434</v>
      </c>
      <c r="AR43">
        <v>73.192070109325897</v>
      </c>
      <c r="AS43">
        <v>59.438896878490276</v>
      </c>
      <c r="AT43">
        <v>68.838088698731909</v>
      </c>
      <c r="AU43">
        <v>61.436652872771461</v>
      </c>
      <c r="AV43">
        <v>52.53308635119064</v>
      </c>
      <c r="AW43">
        <v>61.628238485079521</v>
      </c>
      <c r="AX43">
        <v>56.574251995094507</v>
      </c>
      <c r="AY43">
        <v>76.238113833032088</v>
      </c>
      <c r="AZ43">
        <v>72.515293745354612</v>
      </c>
      <c r="BA43">
        <v>76.190325218369964</v>
      </c>
      <c r="BB43">
        <v>79.802325984703572</v>
      </c>
      <c r="BC43">
        <v>58.713034685355353</v>
      </c>
      <c r="BD43">
        <v>54.68421882201811</v>
      </c>
      <c r="BE43">
        <v>61.503393302641257</v>
      </c>
      <c r="BF43">
        <v>56.731146352496182</v>
      </c>
      <c r="BG43">
        <v>60.973026244517406</v>
      </c>
      <c r="BH43">
        <v>70.858000376453305</v>
      </c>
      <c r="BI43">
        <v>74.55333972342801</v>
      </c>
      <c r="BJ43">
        <v>66.305951882680191</v>
      </c>
      <c r="BK43">
        <v>55.035431679390378</v>
      </c>
      <c r="BL43">
        <v>65.619257209316757</v>
      </c>
      <c r="BM43">
        <v>67.437440428008202</v>
      </c>
      <c r="BN43">
        <v>59.122445132304208</v>
      </c>
      <c r="BO43">
        <v>53.506902215551705</v>
      </c>
      <c r="BP43">
        <v>71.155517106818792</v>
      </c>
      <c r="BQ43">
        <v>50.074423414752182</v>
      </c>
      <c r="BR43">
        <v>54.057393985037962</v>
      </c>
      <c r="BS43">
        <v>56.108435805432428</v>
      </c>
      <c r="BT43">
        <v>65.820927309652077</v>
      </c>
      <c r="BU43">
        <v>75.938770964710429</v>
      </c>
      <c r="BV43">
        <v>60.845313010167615</v>
      </c>
      <c r="BW43">
        <v>58.129230861789985</v>
      </c>
      <c r="BX43">
        <v>51.933806921712332</v>
      </c>
      <c r="BY43">
        <v>76.874349275880846</v>
      </c>
      <c r="BZ43">
        <v>72.736880196240037</v>
      </c>
      <c r="CA43">
        <v>76.615215451236708</v>
      </c>
      <c r="CB43">
        <v>56.495324483892979</v>
      </c>
      <c r="CC43">
        <v>71.236642866628046</v>
      </c>
      <c r="CD43">
        <v>71.819074184999565</v>
      </c>
      <c r="CE43">
        <v>62.917491634297633</v>
      </c>
      <c r="CF43">
        <v>69.213047570143715</v>
      </c>
      <c r="CG43">
        <v>73.086588345449883</v>
      </c>
      <c r="CH43">
        <v>50.659518597181844</v>
      </c>
      <c r="CI43">
        <v>55.701316760213203</v>
      </c>
      <c r="CJ43">
        <v>77.801215853401715</v>
      </c>
      <c r="CK43">
        <v>66.312765440751107</v>
      </c>
      <c r="CL43">
        <v>74.877913826264972</v>
      </c>
      <c r="CM43">
        <v>70.138978881442071</v>
      </c>
      <c r="CN43">
        <v>70.288961025574878</v>
      </c>
      <c r="CO43">
        <v>63.926019984014168</v>
      </c>
      <c r="CP43">
        <v>53.47727435317303</v>
      </c>
      <c r="CQ43">
        <v>77.776348866681801</v>
      </c>
      <c r="CR43">
        <v>59.339317505115389</v>
      </c>
      <c r="CS43">
        <v>75.641596929783702</v>
      </c>
      <c r="CT43">
        <v>71.041579058086924</v>
      </c>
      <c r="CU43">
        <v>68.861767827324158</v>
      </c>
      <c r="CV43">
        <v>66.089840281393506</v>
      </c>
      <c r="CW43">
        <v>77.776718224901344</v>
      </c>
      <c r="CX43">
        <v>73.726180869852385</v>
      </c>
      <c r="CY43">
        <v>69.269778562082678</v>
      </c>
      <c r="CZ43">
        <v>70.141576743504615</v>
      </c>
      <c r="DA43">
        <v>71.965989710792783</v>
      </c>
      <c r="DB43">
        <v>70.448766577171895</v>
      </c>
      <c r="DC43">
        <v>67.121458028117303</v>
      </c>
      <c r="DD43">
        <v>74.280850275573954</v>
      </c>
      <c r="DE43">
        <v>72.986783582764687</v>
      </c>
      <c r="DF43">
        <v>75.651909222982923</v>
      </c>
      <c r="DG43">
        <v>74.417365259192948</v>
      </c>
      <c r="DH43">
        <v>69.306894675562305</v>
      </c>
      <c r="DI43">
        <v>69.054165560927885</v>
      </c>
      <c r="DJ43">
        <v>63.593922675694579</v>
      </c>
      <c r="DK43">
        <v>61.904993231067373</v>
      </c>
      <c r="DL43">
        <v>69.21270637283817</v>
      </c>
      <c r="DM43">
        <v>77.228659523457537</v>
      </c>
      <c r="DN43">
        <v>67.202015188229993</v>
      </c>
      <c r="DO43">
        <v>80.544708836493257</v>
      </c>
      <c r="DP43">
        <v>75.766559374279467</v>
      </c>
      <c r="DQ43">
        <v>70.075978924909037</v>
      </c>
      <c r="DR43">
        <v>72.125342955809074</v>
      </c>
      <c r="DS43">
        <v>70.167587301580369</v>
      </c>
      <c r="DT43">
        <v>79.452798103568711</v>
      </c>
      <c r="DU43">
        <v>74.289054092459068</v>
      </c>
      <c r="DV43">
        <v>78.511267318213328</v>
      </c>
      <c r="DW43">
        <v>66.114219465201145</v>
      </c>
      <c r="DX43">
        <v>75.366494885108594</v>
      </c>
      <c r="DY43">
        <v>69.14148500876108</v>
      </c>
      <c r="DZ43">
        <v>73.383157795107508</v>
      </c>
      <c r="EA43">
        <v>69.399336785440056</v>
      </c>
      <c r="EB43">
        <v>76.136390859669092</v>
      </c>
      <c r="EC43">
        <v>73.39880331513109</v>
      </c>
      <c r="ED43">
        <v>61.178633726900856</v>
      </c>
      <c r="EE43">
        <v>70.19532941445911</v>
      </c>
      <c r="EF43">
        <v>69.356899458289519</v>
      </c>
      <c r="EG43">
        <v>74.075187316229446</v>
      </c>
      <c r="EH43">
        <v>67.442964868800658</v>
      </c>
      <c r="EI43">
        <v>62.81041840217042</v>
      </c>
      <c r="EJ43">
        <v>65.223375544084575</v>
      </c>
      <c r="EK43">
        <v>61.23584820321831</v>
      </c>
      <c r="EL43">
        <v>77.12157514521212</v>
      </c>
      <c r="EM43">
        <v>70.488745106481034</v>
      </c>
      <c r="EN43">
        <v>70.503820752170981</v>
      </c>
      <c r="EO43">
        <v>78.989183689705698</v>
      </c>
      <c r="EP43">
        <v>76.570033794065722</v>
      </c>
      <c r="EQ43">
        <v>59.532013053622869</v>
      </c>
      <c r="ER43">
        <v>66.753872565222338</v>
      </c>
      <c r="ES43">
        <v>68.476275038207518</v>
      </c>
      <c r="ET43">
        <v>70.378368779837601</v>
      </c>
      <c r="EU43">
        <v>66.409164112519832</v>
      </c>
      <c r="EV43">
        <v>69.496933455686246</v>
      </c>
      <c r="EW43">
        <v>73.695605033175653</v>
      </c>
      <c r="EX43">
        <v>69.435518081355866</v>
      </c>
      <c r="EY43">
        <v>73.038987080796488</v>
      </c>
      <c r="EZ43">
        <v>57.058962466651124</v>
      </c>
      <c r="FA43">
        <v>61.686251325385228</v>
      </c>
      <c r="FB43">
        <v>62.868939443292028</v>
      </c>
      <c r="FC43">
        <v>76.060874362136445</v>
      </c>
      <c r="FD43">
        <v>67.954801095683166</v>
      </c>
      <c r="FE43">
        <v>66.709779269877089</v>
      </c>
      <c r="FF43">
        <v>54.787400286982816</v>
      </c>
      <c r="FG43">
        <v>47.456507870181468</v>
      </c>
      <c r="FH43">
        <v>65.704432452531876</v>
      </c>
      <c r="FI43">
        <v>62.704615095162445</v>
      </c>
      <c r="FJ43">
        <v>57.115034814720126</v>
      </c>
      <c r="FK43">
        <v>75.492631807394062</v>
      </c>
      <c r="FL43">
        <v>64.796234883261135</v>
      </c>
      <c r="FM43">
        <v>49.668166713713347</v>
      </c>
      <c r="FN43">
        <v>40.20221149518914</v>
      </c>
      <c r="FO43">
        <v>69.513907209837726</v>
      </c>
      <c r="FP43">
        <v>64.262842476094804</v>
      </c>
      <c r="FQ43">
        <v>57.462076384116031</v>
      </c>
      <c r="FR43">
        <v>54.845141717436377</v>
      </c>
      <c r="FS43">
        <v>48.537997713766906</v>
      </c>
      <c r="FT43">
        <v>46.323280928254448</v>
      </c>
      <c r="FU43">
        <v>71.043937987677765</v>
      </c>
      <c r="FV43">
        <v>49.906012154250625</v>
      </c>
      <c r="FW43">
        <v>80.551141014717771</v>
      </c>
      <c r="FX43">
        <v>45.767964731166067</v>
      </c>
      <c r="FY43">
        <v>54.890123783393662</v>
      </c>
      <c r="FZ43">
        <v>42.283941449040341</v>
      </c>
      <c r="GA43">
        <v>65.269503456283999</v>
      </c>
      <c r="GB43">
        <v>50.003339642317378</v>
      </c>
      <c r="GC43">
        <v>71.74835088668749</v>
      </c>
      <c r="GD43">
        <v>47.861394896820386</v>
      </c>
      <c r="GE43">
        <v>52.038545952895994</v>
      </c>
      <c r="GF43">
        <v>46.491647737291018</v>
      </c>
      <c r="GG43">
        <v>34.835663326843807</v>
      </c>
      <c r="GH43">
        <v>59.224096442177213</v>
      </c>
      <c r="GI43">
        <v>29.81449215784658</v>
      </c>
      <c r="GJ43">
        <v>63.244868580976231</v>
      </c>
      <c r="GK43">
        <v>76.469386734424887</v>
      </c>
      <c r="GL43">
        <v>62.41903111913583</v>
      </c>
      <c r="GM43">
        <v>55.28743922244113</v>
      </c>
      <c r="GN43">
        <v>54.113968549691812</v>
      </c>
      <c r="GO43">
        <v>31.954847617800009</v>
      </c>
      <c r="GP43">
        <v>52.815653057843782</v>
      </c>
      <c r="GQ43">
        <v>26.165816541017186</v>
      </c>
      <c r="GR43">
        <v>58.286226797869311</v>
      </c>
      <c r="GS43">
        <v>66.651216558149969</v>
      </c>
      <c r="GT43">
        <v>52.977214105885153</v>
      </c>
      <c r="GU43">
        <v>54.950040851470362</v>
      </c>
      <c r="GV43">
        <v>44.220621957477434</v>
      </c>
      <c r="GW43">
        <v>36.640712421021327</v>
      </c>
      <c r="GX43">
        <v>32.215160758627711</v>
      </c>
      <c r="GY43">
        <v>35.542710663909482</v>
      </c>
      <c r="GZ43">
        <v>38.856234631118582</v>
      </c>
      <c r="HA43">
        <v>54.195893935067566</v>
      </c>
      <c r="HB43">
        <v>30.92388245229494</v>
      </c>
      <c r="HC43">
        <v>50.624816116594857</v>
      </c>
      <c r="HD43">
        <v>36.627275486681199</v>
      </c>
      <c r="HE43">
        <v>34.4785251743712</v>
      </c>
      <c r="HF43">
        <v>54.845067197391515</v>
      </c>
      <c r="HG43">
        <v>34.671546645966885</v>
      </c>
      <c r="HH43">
        <v>29.389499956633994</v>
      </c>
      <c r="HI43">
        <v>55.143264416565628</v>
      </c>
      <c r="HJ43">
        <v>41.821092364013865</v>
      </c>
      <c r="HK43">
        <v>28.946939047558299</v>
      </c>
      <c r="HL43">
        <v>32.204767342613643</v>
      </c>
      <c r="HM43">
        <v>48.051039357282406</v>
      </c>
      <c r="HN43">
        <v>44.91938544882526</v>
      </c>
      <c r="HO43">
        <v>55.7318020191925</v>
      </c>
      <c r="HP43">
        <v>44.110812569151179</v>
      </c>
      <c r="HQ43">
        <v>38.451236875560838</v>
      </c>
      <c r="HR43">
        <v>20.324505841373231</v>
      </c>
      <c r="HS43">
        <v>54.643128514819885</v>
      </c>
      <c r="HT43">
        <v>55.443250317732534</v>
      </c>
      <c r="HU43">
        <v>54.540290751551957</v>
      </c>
      <c r="HV43">
        <v>54.288405365552805</v>
      </c>
      <c r="HW43">
        <v>28.423475452312864</v>
      </c>
      <c r="HX43">
        <v>30.499803410084905</v>
      </c>
      <c r="HY43">
        <v>59.283539878725904</v>
      </c>
      <c r="HZ43">
        <v>58.375810752050903</v>
      </c>
      <c r="IA43">
        <v>63.343354273183742</v>
      </c>
      <c r="IB43">
        <v>50.959599457552955</v>
      </c>
      <c r="IC43">
        <v>69.021587672558368</v>
      </c>
      <c r="ID43">
        <v>27.76615611050503</v>
      </c>
      <c r="IE43">
        <v>38.641800525120701</v>
      </c>
      <c r="IF43">
        <v>40.89380782418813</v>
      </c>
      <c r="IG43">
        <v>74.891980962132124</v>
      </c>
      <c r="IH43">
        <v>57.798190860056501</v>
      </c>
      <c r="II43">
        <v>49.830524511854627</v>
      </c>
      <c r="IJ43">
        <v>64.625967643731258</v>
      </c>
      <c r="IK43">
        <v>39.26609985052238</v>
      </c>
      <c r="IL43">
        <v>56.787729590257001</v>
      </c>
      <c r="IM43">
        <v>60.431217029306957</v>
      </c>
      <c r="IN43">
        <v>34.054987451584225</v>
      </c>
      <c r="IO43">
        <v>35.675487662318332</v>
      </c>
      <c r="IP43">
        <v>33.459818226824055</v>
      </c>
      <c r="IQ43">
        <v>31.029595378613788</v>
      </c>
      <c r="IR43">
        <v>37.632414322206216</v>
      </c>
      <c r="IS43">
        <v>28.922544294403565</v>
      </c>
      <c r="IT43">
        <v>58.006210998926932</v>
      </c>
      <c r="IU43">
        <v>59.800434575479322</v>
      </c>
      <c r="IV43">
        <v>59.523594117314111</v>
      </c>
      <c r="IW43">
        <v>62.726617259483945</v>
      </c>
      <c r="IX43">
        <v>39.789493429965447</v>
      </c>
      <c r="IY43">
        <v>31.075926402034888</v>
      </c>
      <c r="IZ43">
        <v>47.442288130785712</v>
      </c>
      <c r="JA43">
        <v>56.909763442839207</v>
      </c>
      <c r="JB43">
        <v>60.4545322159845</v>
      </c>
      <c r="JC43">
        <v>55.680052066908559</v>
      </c>
      <c r="JD43">
        <v>38.992023619534578</v>
      </c>
      <c r="JE43">
        <v>63.778908048612003</v>
      </c>
      <c r="JF43">
        <v>62.962779576205754</v>
      </c>
      <c r="JG43">
        <v>55.747960327005615</v>
      </c>
      <c r="JH43">
        <v>36.072117317015206</v>
      </c>
      <c r="JI43">
        <v>36.820866852993419</v>
      </c>
      <c r="JJ43">
        <v>45.59494924737853</v>
      </c>
      <c r="JK43">
        <v>55.605781651629854</v>
      </c>
      <c r="JL43">
        <v>38.871272839260129</v>
      </c>
      <c r="JM43">
        <v>18.939007089179587</v>
      </c>
      <c r="JN43">
        <v>45.676517989517059</v>
      </c>
      <c r="JO43">
        <v>55.255250566630217</v>
      </c>
      <c r="JP43">
        <v>61.414843057602489</v>
      </c>
      <c r="JQ43">
        <v>34.705006595449341</v>
      </c>
      <c r="JR43">
        <v>49.088598304152704</v>
      </c>
      <c r="JS43">
        <v>57.579215098341102</v>
      </c>
      <c r="JT43">
        <v>53.468204831609512</v>
      </c>
      <c r="JU43">
        <v>67.573477728686683</v>
      </c>
      <c r="JV43">
        <v>53.030855413594701</v>
      </c>
      <c r="JW43">
        <v>23.31497602906601</v>
      </c>
      <c r="JX43">
        <v>36.369943312900524</v>
      </c>
      <c r="JY43">
        <v>25.623637680633017</v>
      </c>
      <c r="JZ43">
        <v>34.374516163783781</v>
      </c>
      <c r="KA43">
        <v>36.301260303196017</v>
      </c>
      <c r="KB43">
        <v>21.860452209541982</v>
      </c>
      <c r="KC43">
        <v>64.671229336972516</v>
      </c>
      <c r="KD43">
        <v>42.244458526482134</v>
      </c>
      <c r="KE43">
        <v>24.663164677697615</v>
      </c>
      <c r="KF43">
        <v>22.174295438092688</v>
      </c>
      <c r="KG43">
        <v>22.521361086807012</v>
      </c>
      <c r="KH43">
        <v>23.320491985494368</v>
      </c>
      <c r="KI43">
        <v>20.709221336923221</v>
      </c>
      <c r="KJ43">
        <v>21.584038676801363</v>
      </c>
      <c r="KK43">
        <v>47.467204208020334</v>
      </c>
      <c r="KL43">
        <v>36.365652394415079</v>
      </c>
      <c r="KM43">
        <v>38.205167296014061</v>
      </c>
      <c r="KN43">
        <v>39.551193907399238</v>
      </c>
      <c r="KO43">
        <v>35.705321965600881</v>
      </c>
      <c r="KP43">
        <v>38.964343536238019</v>
      </c>
      <c r="KQ43">
        <v>30.477200207661831</v>
      </c>
      <c r="KR43">
        <v>26.47848132403513</v>
      </c>
      <c r="KS43">
        <v>34.022393697164667</v>
      </c>
      <c r="KT43">
        <v>36.392740290565953</v>
      </c>
      <c r="KU43">
        <v>46.696446450755261</v>
      </c>
      <c r="KV43">
        <v>31.651302147727939</v>
      </c>
      <c r="KW43">
        <v>33.432892031865606</v>
      </c>
      <c r="KX43">
        <v>34.203238418654806</v>
      </c>
      <c r="KY43">
        <v>26.858564511679656</v>
      </c>
      <c r="KZ43">
        <v>39.183436179381303</v>
      </c>
      <c r="LA43">
        <v>40.276783914269629</v>
      </c>
      <c r="LB43">
        <v>23.654619109452646</v>
      </c>
      <c r="LC43">
        <v>27.117250636901804</v>
      </c>
      <c r="LD43">
        <v>25.008848805338509</v>
      </c>
      <c r="LE43">
        <v>36.484405000199892</v>
      </c>
      <c r="LF43">
        <v>28.99765521017768</v>
      </c>
      <c r="LG43">
        <v>28.632066961419003</v>
      </c>
      <c r="LH43">
        <v>36.189515080642991</v>
      </c>
      <c r="LI43">
        <v>23.478949191331782</v>
      </c>
      <c r="LJ43">
        <v>26.39343008697881</v>
      </c>
      <c r="LK43">
        <v>23.570736466474621</v>
      </c>
      <c r="LL43">
        <v>23.343663068174276</v>
      </c>
    </row>
    <row r="44" spans="1:324">
      <c r="A44" s="2">
        <v>0.40625</v>
      </c>
      <c r="B44">
        <v>42.244308468500705</v>
      </c>
      <c r="C44">
        <v>50.35586056370046</v>
      </c>
      <c r="D44">
        <v>25.22216540550189</v>
      </c>
      <c r="E44">
        <v>37.706528911135322</v>
      </c>
      <c r="F44">
        <v>46.69337653389168</v>
      </c>
      <c r="G44">
        <v>73.504726531134807</v>
      </c>
      <c r="H44">
        <v>40.027571234681822</v>
      </c>
      <c r="I44">
        <v>38.217941670511053</v>
      </c>
      <c r="J44">
        <v>62.722421348549673</v>
      </c>
      <c r="K44">
        <v>36.156982638993043</v>
      </c>
      <c r="L44">
        <v>46.201405206235435</v>
      </c>
      <c r="M44">
        <v>34.730286957583616</v>
      </c>
      <c r="N44">
        <v>47.825066484355766</v>
      </c>
      <c r="O44">
        <v>67.713230291299695</v>
      </c>
      <c r="P44">
        <v>44.339222216673413</v>
      </c>
      <c r="Q44">
        <v>49.759210226643063</v>
      </c>
      <c r="R44">
        <v>48.866903592950926</v>
      </c>
      <c r="S44">
        <v>59.008882603442032</v>
      </c>
      <c r="T44">
        <v>56.523097140019878</v>
      </c>
      <c r="U44">
        <v>46.365885783980524</v>
      </c>
      <c r="V44">
        <v>45.984652618644063</v>
      </c>
      <c r="W44">
        <v>48.959293644292828</v>
      </c>
      <c r="X44">
        <v>41.978831334790065</v>
      </c>
      <c r="Y44">
        <v>66.966379266555037</v>
      </c>
      <c r="Z44">
        <v>51.863994710731461</v>
      </c>
      <c r="AA44">
        <v>56.091531683714678</v>
      </c>
      <c r="AB44">
        <v>50.910128043934911</v>
      </c>
      <c r="AC44">
        <v>53.166190305879489</v>
      </c>
      <c r="AD44">
        <v>62.433182563899415</v>
      </c>
      <c r="AE44">
        <v>42.875169313209831</v>
      </c>
      <c r="AF44">
        <v>65.098418050906631</v>
      </c>
      <c r="AG44">
        <v>58.818500344075971</v>
      </c>
      <c r="AH44">
        <v>53.821451769026908</v>
      </c>
      <c r="AI44">
        <v>50.299459726966063</v>
      </c>
      <c r="AJ44">
        <v>47.494091261376497</v>
      </c>
      <c r="AK44">
        <v>47.369667745549336</v>
      </c>
      <c r="AL44">
        <v>68.455725931972552</v>
      </c>
      <c r="AM44">
        <v>74.799836425265667</v>
      </c>
      <c r="AN44">
        <v>75.946735987682942</v>
      </c>
      <c r="AO44">
        <v>65.730530747406874</v>
      </c>
      <c r="AP44">
        <v>52.949594204686619</v>
      </c>
      <c r="AQ44">
        <v>55.111468995697557</v>
      </c>
      <c r="AR44">
        <v>73.907095990212966</v>
      </c>
      <c r="AS44">
        <v>54.270925475600848</v>
      </c>
      <c r="AT44">
        <v>70.349386247712957</v>
      </c>
      <c r="AU44">
        <v>61.430763300290174</v>
      </c>
      <c r="AV44">
        <v>52.533196360919945</v>
      </c>
      <c r="AW44">
        <v>59.10703891813786</v>
      </c>
      <c r="AX44">
        <v>56.698173698194502</v>
      </c>
      <c r="AY44">
        <v>76.961772233980483</v>
      </c>
      <c r="AZ44">
        <v>73.506832807095265</v>
      </c>
      <c r="BA44">
        <v>76.11111395374347</v>
      </c>
      <c r="BB44">
        <v>79.899209497462365</v>
      </c>
      <c r="BC44">
        <v>53.243648004357489</v>
      </c>
      <c r="BD44">
        <v>56.180651586826073</v>
      </c>
      <c r="BE44">
        <v>61.652426434093265</v>
      </c>
      <c r="BF44">
        <v>54.101643372664419</v>
      </c>
      <c r="BG44">
        <v>60.933995477336296</v>
      </c>
      <c r="BH44">
        <v>69.487727905823832</v>
      </c>
      <c r="BI44">
        <v>74.70274597332336</v>
      </c>
      <c r="BJ44">
        <v>60.719141365626072</v>
      </c>
      <c r="BK44">
        <v>49.776992594538335</v>
      </c>
      <c r="BL44">
        <v>62.948208989456774</v>
      </c>
      <c r="BM44">
        <v>67.589356278132442</v>
      </c>
      <c r="BN44">
        <v>55.281286802004708</v>
      </c>
      <c r="BO44">
        <v>53.718052641617021</v>
      </c>
      <c r="BP44">
        <v>71.465520589143964</v>
      </c>
      <c r="BQ44">
        <v>50.491962254915236</v>
      </c>
      <c r="BR44">
        <v>54.051749879901138</v>
      </c>
      <c r="BS44">
        <v>56.089537893645641</v>
      </c>
      <c r="BT44">
        <v>64.884630641456198</v>
      </c>
      <c r="BU44">
        <v>75.822346248186435</v>
      </c>
      <c r="BV44">
        <v>59.681031762004331</v>
      </c>
      <c r="BW44">
        <v>58.008597261572127</v>
      </c>
      <c r="BX44">
        <v>51.949000591934919</v>
      </c>
      <c r="BY44">
        <v>76.975679569013565</v>
      </c>
      <c r="BZ44">
        <v>71.887678885094374</v>
      </c>
      <c r="CA44">
        <v>73.240177910149683</v>
      </c>
      <c r="CB44">
        <v>56.374610925503092</v>
      </c>
      <c r="CC44">
        <v>66.658664301697755</v>
      </c>
      <c r="CD44">
        <v>71.541043884072593</v>
      </c>
      <c r="CE44">
        <v>60.061620836149643</v>
      </c>
      <c r="CF44">
        <v>65.268880872037641</v>
      </c>
      <c r="CG44">
        <v>71.896694576289349</v>
      </c>
      <c r="CH44">
        <v>48.940638966286912</v>
      </c>
      <c r="CI44">
        <v>56.390385007530298</v>
      </c>
      <c r="CJ44">
        <v>74.506788057321742</v>
      </c>
      <c r="CK44">
        <v>63.11298555219723</v>
      </c>
      <c r="CL44">
        <v>72.345043237968</v>
      </c>
      <c r="CM44">
        <v>66.183303234326132</v>
      </c>
      <c r="CN44">
        <v>66.686764511991598</v>
      </c>
      <c r="CO44">
        <v>55.195136579441623</v>
      </c>
      <c r="CP44">
        <v>53.270450936201414</v>
      </c>
      <c r="CQ44">
        <v>77.924307577241137</v>
      </c>
      <c r="CR44">
        <v>59.893961346292393</v>
      </c>
      <c r="CS44">
        <v>76.675434148795205</v>
      </c>
      <c r="CT44">
        <v>71.31392348163412</v>
      </c>
      <c r="CU44">
        <v>65.358440536454367</v>
      </c>
      <c r="CV44">
        <v>63.707009028177254</v>
      </c>
      <c r="CW44">
        <v>77.913998212337077</v>
      </c>
      <c r="CX44">
        <v>74.009688149649833</v>
      </c>
      <c r="CY44">
        <v>61.749572698207473</v>
      </c>
      <c r="CZ44">
        <v>68.453176473183589</v>
      </c>
      <c r="DA44">
        <v>72.307146789432238</v>
      </c>
      <c r="DB44">
        <v>67.301111642605434</v>
      </c>
      <c r="DC44">
        <v>64.904792076390876</v>
      </c>
      <c r="DD44">
        <v>72.224148302817795</v>
      </c>
      <c r="DE44">
        <v>68.2770646896752</v>
      </c>
      <c r="DF44">
        <v>72.616841402355817</v>
      </c>
      <c r="DG44">
        <v>70.364947825998357</v>
      </c>
      <c r="DH44">
        <v>65.598230074080021</v>
      </c>
      <c r="DI44">
        <v>65.150450671744991</v>
      </c>
      <c r="DJ44">
        <v>63.583954000681025</v>
      </c>
      <c r="DK44">
        <v>61.588498536080031</v>
      </c>
      <c r="DL44">
        <v>65.561316061827526</v>
      </c>
      <c r="DM44">
        <v>75.584329787631461</v>
      </c>
      <c r="DN44">
        <v>63.492646632158426</v>
      </c>
      <c r="DO44">
        <v>78.552934923870183</v>
      </c>
      <c r="DP44">
        <v>71.679527683012964</v>
      </c>
      <c r="DQ44">
        <v>69.271333513178007</v>
      </c>
      <c r="DR44">
        <v>66.575679743957664</v>
      </c>
      <c r="DS44">
        <v>67.037892428429018</v>
      </c>
      <c r="DT44">
        <v>77.470621981641358</v>
      </c>
      <c r="DU44">
        <v>70.970639232704627</v>
      </c>
      <c r="DV44">
        <v>77.153945587877075</v>
      </c>
      <c r="DW44">
        <v>66.071300594417337</v>
      </c>
      <c r="DX44">
        <v>74.67496217742962</v>
      </c>
      <c r="DY44">
        <v>67.467301018557833</v>
      </c>
      <c r="DZ44">
        <v>74.234947284506376</v>
      </c>
      <c r="EA44">
        <v>69.727512738129249</v>
      </c>
      <c r="EB44">
        <v>73.610854431558693</v>
      </c>
      <c r="EC44">
        <v>71.033834858474762</v>
      </c>
      <c r="ED44">
        <v>58.737602543975889</v>
      </c>
      <c r="EE44">
        <v>70.539254012561543</v>
      </c>
      <c r="EF44">
        <v>63.537075106268347</v>
      </c>
      <c r="EG44">
        <v>71.810199027180971</v>
      </c>
      <c r="EH44">
        <v>65.497078153316437</v>
      </c>
      <c r="EI44">
        <v>62.188580276517698</v>
      </c>
      <c r="EJ44">
        <v>65.26552823794222</v>
      </c>
      <c r="EK44">
        <v>56.60080889844496</v>
      </c>
      <c r="EL44">
        <v>75.528838634044206</v>
      </c>
      <c r="EM44">
        <v>66.345115173902769</v>
      </c>
      <c r="EN44">
        <v>71.144050641780524</v>
      </c>
      <c r="EO44">
        <v>76.901172466269799</v>
      </c>
      <c r="EP44">
        <v>75.288369938973148</v>
      </c>
      <c r="EQ44">
        <v>55.930631848468828</v>
      </c>
      <c r="ER44">
        <v>67.11013903391752</v>
      </c>
      <c r="ES44">
        <v>66.370990854598261</v>
      </c>
      <c r="ET44">
        <v>64.663062599874962</v>
      </c>
      <c r="EU44">
        <v>60.305975278064942</v>
      </c>
      <c r="EV44">
        <v>67.849588483426572</v>
      </c>
      <c r="EW44">
        <v>73.428136407316089</v>
      </c>
      <c r="EX44">
        <v>69.700839051026293</v>
      </c>
      <c r="EY44">
        <v>70.479483339106068</v>
      </c>
      <c r="EZ44">
        <v>57.3676475711761</v>
      </c>
      <c r="FA44">
        <v>61.056260167620678</v>
      </c>
      <c r="FB44">
        <v>57.37378483522906</v>
      </c>
      <c r="FC44">
        <v>74.55447767205267</v>
      </c>
      <c r="FD44">
        <v>64.421589516177391</v>
      </c>
      <c r="FE44">
        <v>63.106181730037065</v>
      </c>
      <c r="FF44">
        <v>50.217885999742684</v>
      </c>
      <c r="FG44">
        <v>47.455868459592146</v>
      </c>
      <c r="FH44">
        <v>63.649093664047747</v>
      </c>
      <c r="FI44">
        <v>60.544644767834633</v>
      </c>
      <c r="FJ44">
        <v>49.788686030017317</v>
      </c>
      <c r="FK44">
        <v>73.425562048032447</v>
      </c>
      <c r="FL44">
        <v>62.465852793046778</v>
      </c>
      <c r="FM44">
        <v>42.769746232373194</v>
      </c>
      <c r="FN44">
        <v>40.414434219003809</v>
      </c>
      <c r="FO44">
        <v>68.886087800028918</v>
      </c>
      <c r="FP44">
        <v>58.815134903900876</v>
      </c>
      <c r="FQ44">
        <v>53.224905487536603</v>
      </c>
      <c r="FR44">
        <v>51.975840486661255</v>
      </c>
      <c r="FS44">
        <v>46.363158438635281</v>
      </c>
      <c r="FT44">
        <v>46.522138617979451</v>
      </c>
      <c r="FU44">
        <v>69.348465158379426</v>
      </c>
      <c r="FV44">
        <v>39.194973289522501</v>
      </c>
      <c r="FW44">
        <v>78.756040510195461</v>
      </c>
      <c r="FX44">
        <v>38.380769497252189</v>
      </c>
      <c r="FY44">
        <v>45.171479366904052</v>
      </c>
      <c r="FZ44">
        <v>35.467452687783677</v>
      </c>
      <c r="GA44">
        <v>63.584475128226281</v>
      </c>
      <c r="GB44">
        <v>38.180348689432563</v>
      </c>
      <c r="GC44">
        <v>70.53051436388769</v>
      </c>
      <c r="GD44">
        <v>35.691843711217516</v>
      </c>
      <c r="GE44">
        <v>37.296913553819948</v>
      </c>
      <c r="GF44">
        <v>37.005802449574531</v>
      </c>
      <c r="GG44">
        <v>35.414982274792919</v>
      </c>
      <c r="GH44">
        <v>49.333952312547197</v>
      </c>
      <c r="GI44">
        <v>29.692261549242012</v>
      </c>
      <c r="GJ44">
        <v>63.24700425115693</v>
      </c>
      <c r="GK44">
        <v>73.34659075004717</v>
      </c>
      <c r="GL44">
        <v>51.583920513088216</v>
      </c>
      <c r="GM44">
        <v>53.457226905113586</v>
      </c>
      <c r="GN44">
        <v>54.823615373473601</v>
      </c>
      <c r="GO44">
        <v>23.749848960642648</v>
      </c>
      <c r="GP44">
        <v>39.13834822315404</v>
      </c>
      <c r="GQ44">
        <v>24.176465993897441</v>
      </c>
      <c r="GR44">
        <v>46.51479413737178</v>
      </c>
      <c r="GS44">
        <v>58.612522150035339</v>
      </c>
      <c r="GT44">
        <v>50.396354225457571</v>
      </c>
      <c r="GU44">
        <v>46.606908937871417</v>
      </c>
      <c r="GV44">
        <v>32.879072519672448</v>
      </c>
      <c r="GW44">
        <v>27.333144648706941</v>
      </c>
      <c r="GX44">
        <v>26.420302147727135</v>
      </c>
      <c r="GY44">
        <v>25.595900238520269</v>
      </c>
      <c r="GZ44">
        <v>33.728351381001744</v>
      </c>
      <c r="HA44">
        <v>39.208241894145672</v>
      </c>
      <c r="HB44">
        <v>25.215226050129079</v>
      </c>
      <c r="HC44">
        <v>35.625850367612699</v>
      </c>
      <c r="HD44">
        <v>30.200900581792069</v>
      </c>
      <c r="HE44">
        <v>25.161239061105487</v>
      </c>
      <c r="HF44">
        <v>40.073812925686255</v>
      </c>
      <c r="HG44">
        <v>26.056869983387731</v>
      </c>
      <c r="HH44">
        <v>23.552249908790237</v>
      </c>
      <c r="HI44">
        <v>40.225016785959028</v>
      </c>
      <c r="HJ44">
        <v>28.892999664554868</v>
      </c>
      <c r="HK44">
        <v>28.898748244647926</v>
      </c>
      <c r="HL44">
        <v>24.338550736250326</v>
      </c>
      <c r="HM44">
        <v>33.352765754588944</v>
      </c>
      <c r="HN44">
        <v>33.038693033836395</v>
      </c>
      <c r="HO44">
        <v>41.588836283673913</v>
      </c>
      <c r="HP44">
        <v>30.24127981392753</v>
      </c>
      <c r="HQ44">
        <v>34.079901988551782</v>
      </c>
      <c r="HR44">
        <v>20.905764340463669</v>
      </c>
      <c r="HS44">
        <v>40.553311633559289</v>
      </c>
      <c r="HT44">
        <v>41.896472792419402</v>
      </c>
      <c r="HU44">
        <v>39.648655881659074</v>
      </c>
      <c r="HV44">
        <v>39.907067437066921</v>
      </c>
      <c r="HW44">
        <v>22.409328150212694</v>
      </c>
      <c r="HX44">
        <v>24.824762592927765</v>
      </c>
      <c r="HY44">
        <v>50.406945976190421</v>
      </c>
      <c r="HZ44">
        <v>48.792695452166505</v>
      </c>
      <c r="IA44">
        <v>56.429351519594512</v>
      </c>
      <c r="IB44">
        <v>41.289057797493896</v>
      </c>
      <c r="IC44">
        <v>61.385949563416752</v>
      </c>
      <c r="ID44">
        <v>24.22350780596485</v>
      </c>
      <c r="IE44">
        <v>33.209927212898094</v>
      </c>
      <c r="IF44">
        <v>37.450840587994563</v>
      </c>
      <c r="IG44">
        <v>70.202627721123335</v>
      </c>
      <c r="IH44">
        <v>44.404663585653687</v>
      </c>
      <c r="II44">
        <v>48.144859994518221</v>
      </c>
      <c r="IJ44">
        <v>54.803717842958918</v>
      </c>
      <c r="IK44">
        <v>29.631262957908643</v>
      </c>
      <c r="IL44">
        <v>44.424153885147078</v>
      </c>
      <c r="IM44">
        <v>48.796625520430688</v>
      </c>
      <c r="IN44">
        <v>30.63021318526695</v>
      </c>
      <c r="IO44">
        <v>34.343221193172852</v>
      </c>
      <c r="IP44">
        <v>32.33398830980358</v>
      </c>
      <c r="IQ44">
        <v>25.654296136871039</v>
      </c>
      <c r="IR44">
        <v>36.599739088967894</v>
      </c>
      <c r="IS44">
        <v>26.582373206382364</v>
      </c>
      <c r="IT44">
        <v>45.994879402184857</v>
      </c>
      <c r="IU44">
        <v>52.251896026405916</v>
      </c>
      <c r="IV44">
        <v>49.740097945486369</v>
      </c>
      <c r="IW44">
        <v>53.10300493032959</v>
      </c>
      <c r="IX44">
        <v>29.305094544457752</v>
      </c>
      <c r="IY44">
        <v>29.880583331863942</v>
      </c>
      <c r="IZ44">
        <v>41.784476837012114</v>
      </c>
      <c r="JA44">
        <v>47.518220433138822</v>
      </c>
      <c r="JB44">
        <v>50.113033737281789</v>
      </c>
      <c r="JC44">
        <v>41.474522360701926</v>
      </c>
      <c r="JD44">
        <v>34.850636661152635</v>
      </c>
      <c r="JE44">
        <v>54.647876659523988</v>
      </c>
      <c r="JF44">
        <v>52.165673840695263</v>
      </c>
      <c r="JG44">
        <v>41.641903201731353</v>
      </c>
      <c r="JH44">
        <v>27.853742178003415</v>
      </c>
      <c r="JI44">
        <v>32.403871356438934</v>
      </c>
      <c r="JJ44">
        <v>43.319936306151419</v>
      </c>
      <c r="JK44">
        <v>49.381060188827803</v>
      </c>
      <c r="JL44">
        <v>37.707963928399089</v>
      </c>
      <c r="JM44">
        <v>18.668894443552468</v>
      </c>
      <c r="JN44">
        <v>44.300141944922764</v>
      </c>
      <c r="JO44">
        <v>46.128439086777114</v>
      </c>
      <c r="JP44">
        <v>52.564526549009827</v>
      </c>
      <c r="JQ44">
        <v>33.751518675214228</v>
      </c>
      <c r="JR44">
        <v>35.633377321072473</v>
      </c>
      <c r="JS44">
        <v>44.936131562302634</v>
      </c>
      <c r="JT44">
        <v>40.36035038869187</v>
      </c>
      <c r="JU44">
        <v>59.908347919630749</v>
      </c>
      <c r="JV44">
        <v>38.211962452767899</v>
      </c>
      <c r="JW44">
        <v>23.895227819826694</v>
      </c>
      <c r="JX44">
        <v>32.682648474280867</v>
      </c>
      <c r="JY44">
        <v>25.670664165960176</v>
      </c>
      <c r="JZ44">
        <v>32.098804813588217</v>
      </c>
      <c r="KA44">
        <v>33.255511483038411</v>
      </c>
      <c r="KB44">
        <v>21.980410349856719</v>
      </c>
      <c r="KC44">
        <v>54.925266986793929</v>
      </c>
      <c r="KD44">
        <v>41.393330190117332</v>
      </c>
      <c r="KE44">
        <v>24.759893135780978</v>
      </c>
      <c r="KF44">
        <v>22.14692875301429</v>
      </c>
      <c r="KG44">
        <v>23.976170777203819</v>
      </c>
      <c r="KH44">
        <v>24.889840394010463</v>
      </c>
      <c r="KI44">
        <v>21.681899476956321</v>
      </c>
      <c r="KJ44">
        <v>22.256016148100251</v>
      </c>
      <c r="KK44">
        <v>45.844576028810529</v>
      </c>
      <c r="KL44">
        <v>36.903950060847222</v>
      </c>
      <c r="KM44">
        <v>38.41232513622554</v>
      </c>
      <c r="KN44">
        <v>31.376087841176002</v>
      </c>
      <c r="KO44">
        <v>35.099656601483147</v>
      </c>
      <c r="KP44">
        <v>32.12578480461665</v>
      </c>
      <c r="KQ44">
        <v>24.846792577106612</v>
      </c>
      <c r="KR44">
        <v>23.311005620781003</v>
      </c>
      <c r="KS44">
        <v>35.694350111663198</v>
      </c>
      <c r="KT44">
        <v>38.348244860054521</v>
      </c>
      <c r="KU44">
        <v>33.604213860113802</v>
      </c>
      <c r="KV44">
        <v>25.556943815806196</v>
      </c>
      <c r="KW44">
        <v>30.535038284552037</v>
      </c>
      <c r="KX44">
        <v>34.209729100681024</v>
      </c>
      <c r="KY44">
        <v>26.820548223323676</v>
      </c>
      <c r="KZ44">
        <v>39.368984303879394</v>
      </c>
      <c r="LA44">
        <v>40.632366013857883</v>
      </c>
      <c r="LB44">
        <v>24.417406079872691</v>
      </c>
      <c r="LC44">
        <v>27.113257061991579</v>
      </c>
      <c r="LD44">
        <v>25.384293795550953</v>
      </c>
      <c r="LE44">
        <v>36.528332236095622</v>
      </c>
      <c r="LF44">
        <v>29.217173006528348</v>
      </c>
      <c r="LG44">
        <v>28.699057800674098</v>
      </c>
      <c r="LH44">
        <v>35.193710551064342</v>
      </c>
      <c r="LI44">
        <v>23.492443894410101</v>
      </c>
      <c r="LJ44">
        <v>26.436901155709585</v>
      </c>
      <c r="LK44">
        <v>23.827289478196278</v>
      </c>
      <c r="LL44">
        <v>23.385488116800932</v>
      </c>
    </row>
    <row r="45" spans="1:324">
      <c r="A45" s="2">
        <v>0.41666666666666669</v>
      </c>
      <c r="B45">
        <v>41.228072006706533</v>
      </c>
      <c r="C45">
        <v>50.387201270384665</v>
      </c>
      <c r="D45">
        <v>26.347099528488837</v>
      </c>
      <c r="E45">
        <v>35.05093218056269</v>
      </c>
      <c r="F45">
        <v>44.763339510016955</v>
      </c>
      <c r="G45">
        <v>72.801938210583927</v>
      </c>
      <c r="H45">
        <v>30.438839218053069</v>
      </c>
      <c r="I45">
        <v>34.067591385470749</v>
      </c>
      <c r="J45">
        <v>63.783802731350832</v>
      </c>
      <c r="K45">
        <v>30.147030444167893</v>
      </c>
      <c r="L45">
        <v>46.24851674275142</v>
      </c>
      <c r="M45">
        <v>34.880614494282227</v>
      </c>
      <c r="N45">
        <v>47.553606890958164</v>
      </c>
      <c r="O45">
        <v>67.272015078500004</v>
      </c>
      <c r="P45">
        <v>38.548267418096913</v>
      </c>
      <c r="Q45">
        <v>49.818284931343221</v>
      </c>
      <c r="R45">
        <v>49.127630177970083</v>
      </c>
      <c r="S45">
        <v>59.163436980551225</v>
      </c>
      <c r="T45">
        <v>56.815061446430448</v>
      </c>
      <c r="U45">
        <v>37.624157156491407</v>
      </c>
      <c r="V45">
        <v>44.270445343660342</v>
      </c>
      <c r="W45">
        <v>49.065620295064278</v>
      </c>
      <c r="X45">
        <v>41.988406767228334</v>
      </c>
      <c r="Y45">
        <v>66.991323311793366</v>
      </c>
      <c r="Z45">
        <v>47.168451731584398</v>
      </c>
      <c r="AA45">
        <v>57.87119442119937</v>
      </c>
      <c r="AB45">
        <v>51.093122385943772</v>
      </c>
      <c r="AC45">
        <v>53.184631178319066</v>
      </c>
      <c r="AD45">
        <v>62.8708160747927</v>
      </c>
      <c r="AE45">
        <v>42.985729857500097</v>
      </c>
      <c r="AF45">
        <v>63.491863030764364</v>
      </c>
      <c r="AG45">
        <v>57.276215922736696</v>
      </c>
      <c r="AH45">
        <v>53.821546515204965</v>
      </c>
      <c r="AI45">
        <v>44.575552117660479</v>
      </c>
      <c r="AJ45">
        <v>47.615512474939315</v>
      </c>
      <c r="AK45">
        <v>47.481978099201804</v>
      </c>
      <c r="AL45">
        <v>67.60805234785235</v>
      </c>
      <c r="AM45">
        <v>77.129755172272922</v>
      </c>
      <c r="AN45">
        <v>76.743985731326617</v>
      </c>
      <c r="AO45">
        <v>65.014894175202599</v>
      </c>
      <c r="AP45">
        <v>53.240834227760367</v>
      </c>
      <c r="AQ45">
        <v>55.046403114482679</v>
      </c>
      <c r="AR45">
        <v>74.622121871100035</v>
      </c>
      <c r="AS45">
        <v>49.102954072711405</v>
      </c>
      <c r="AT45">
        <v>71.860683796694019</v>
      </c>
      <c r="AU45">
        <v>61.424873727808894</v>
      </c>
      <c r="AV45">
        <v>52.533306370649257</v>
      </c>
      <c r="AW45">
        <v>56.585839351196206</v>
      </c>
      <c r="AX45">
        <v>56.822095401294497</v>
      </c>
      <c r="AY45">
        <v>77.685430634928892</v>
      </c>
      <c r="AZ45">
        <v>74.498371868835903</v>
      </c>
      <c r="BA45">
        <v>76.031902689116976</v>
      </c>
      <c r="BB45">
        <v>79.996093010221173</v>
      </c>
      <c r="BC45">
        <v>47.774261323359624</v>
      </c>
      <c r="BD45">
        <v>57.677084351634029</v>
      </c>
      <c r="BE45">
        <v>61.801459565545258</v>
      </c>
      <c r="BF45">
        <v>51.472140392832657</v>
      </c>
      <c r="BG45">
        <v>60.894964710155179</v>
      </c>
      <c r="BH45">
        <v>68.117455435194358</v>
      </c>
      <c r="BI45">
        <v>74.852152223218724</v>
      </c>
      <c r="BJ45">
        <v>55.132330848571954</v>
      </c>
      <c r="BK45">
        <v>44.518553509686299</v>
      </c>
      <c r="BL45">
        <v>60.277160769596797</v>
      </c>
      <c r="BM45">
        <v>67.741272128256696</v>
      </c>
      <c r="BN45">
        <v>51.440128471705201</v>
      </c>
      <c r="BO45">
        <v>53.929203067682352</v>
      </c>
      <c r="BP45">
        <v>71.775524071469135</v>
      </c>
      <c r="BQ45">
        <v>50.909501095078284</v>
      </c>
      <c r="BR45">
        <v>54.046105774764307</v>
      </c>
      <c r="BS45">
        <v>56.070639981858847</v>
      </c>
      <c r="BT45">
        <v>63.948333973260297</v>
      </c>
      <c r="BU45">
        <v>75.705921531662426</v>
      </c>
      <c r="BV45">
        <v>58.516750513841053</v>
      </c>
      <c r="BW45">
        <v>57.887963661354277</v>
      </c>
      <c r="BX45">
        <v>51.964194262157491</v>
      </c>
      <c r="BY45">
        <v>77.077009862146269</v>
      </c>
      <c r="BZ45">
        <v>71.038477573948711</v>
      </c>
      <c r="CA45">
        <v>69.865140369062644</v>
      </c>
      <c r="CB45">
        <v>56.253897367113197</v>
      </c>
      <c r="CC45">
        <v>62.080685736767443</v>
      </c>
      <c r="CD45">
        <v>71.263013583145622</v>
      </c>
      <c r="CE45">
        <v>57.205750038001653</v>
      </c>
      <c r="CF45">
        <v>61.324714173931582</v>
      </c>
      <c r="CG45">
        <v>70.706800807128815</v>
      </c>
      <c r="CH45">
        <v>47.22175933539198</v>
      </c>
      <c r="CI45">
        <v>57.079453254847394</v>
      </c>
      <c r="CJ45">
        <v>71.212360261241784</v>
      </c>
      <c r="CK45">
        <v>59.91320566364336</v>
      </c>
      <c r="CL45">
        <v>69.812172649671027</v>
      </c>
      <c r="CM45">
        <v>62.227627587210215</v>
      </c>
      <c r="CN45">
        <v>63.084567998408332</v>
      </c>
      <c r="CO45">
        <v>46.464253174869064</v>
      </c>
      <c r="CP45">
        <v>53.063627519229804</v>
      </c>
      <c r="CQ45">
        <v>78.07226628780046</v>
      </c>
      <c r="CR45">
        <v>60.448605187469397</v>
      </c>
      <c r="CS45">
        <v>77.709271367806707</v>
      </c>
      <c r="CT45">
        <v>71.586267905181302</v>
      </c>
      <c r="CU45">
        <v>61.855113245584583</v>
      </c>
      <c r="CV45">
        <v>61.324177774961015</v>
      </c>
      <c r="CW45">
        <v>78.051278199772796</v>
      </c>
      <c r="CX45">
        <v>74.29319542944728</v>
      </c>
      <c r="CY45">
        <v>54.229366834332268</v>
      </c>
      <c r="CZ45">
        <v>66.764776202862578</v>
      </c>
      <c r="DA45">
        <v>72.648303868071679</v>
      </c>
      <c r="DB45">
        <v>64.153456708038959</v>
      </c>
      <c r="DC45">
        <v>62.688126124664464</v>
      </c>
      <c r="DD45">
        <v>70.167446330061637</v>
      </c>
      <c r="DE45">
        <v>63.567345796585734</v>
      </c>
      <c r="DF45">
        <v>69.581773581728712</v>
      </c>
      <c r="DG45">
        <v>66.312530392803751</v>
      </c>
      <c r="DH45">
        <v>61.889565472597745</v>
      </c>
      <c r="DI45">
        <v>61.246735782562077</v>
      </c>
      <c r="DJ45">
        <v>63.573985325667458</v>
      </c>
      <c r="DK45">
        <v>61.27200384109269</v>
      </c>
      <c r="DL45">
        <v>61.909925750816889</v>
      </c>
      <c r="DM45">
        <v>73.940000051805384</v>
      </c>
      <c r="DN45">
        <v>59.783278076086859</v>
      </c>
      <c r="DO45">
        <v>76.561161011247094</v>
      </c>
      <c r="DP45">
        <v>67.592495991746446</v>
      </c>
      <c r="DQ45">
        <v>68.466688101446962</v>
      </c>
      <c r="DR45">
        <v>61.026016532106247</v>
      </c>
      <c r="DS45">
        <v>63.908197555277674</v>
      </c>
      <c r="DT45">
        <v>75.488445859713991</v>
      </c>
      <c r="DU45">
        <v>67.652224372950172</v>
      </c>
      <c r="DV45">
        <v>75.796623857540837</v>
      </c>
      <c r="DW45">
        <v>66.02838172363353</v>
      </c>
      <c r="DX45">
        <v>73.983429469750646</v>
      </c>
      <c r="DY45">
        <v>65.793117028354573</v>
      </c>
      <c r="DZ45">
        <v>75.086736773905244</v>
      </c>
      <c r="EA45">
        <v>70.055688690818428</v>
      </c>
      <c r="EB45">
        <v>71.085318003448307</v>
      </c>
      <c r="EC45">
        <v>68.66886640181842</v>
      </c>
      <c r="ED45">
        <v>56.29657136105093</v>
      </c>
      <c r="EE45">
        <v>70.883178610663975</v>
      </c>
      <c r="EF45">
        <v>57.717250754247154</v>
      </c>
      <c r="EG45">
        <v>69.545210738132511</v>
      </c>
      <c r="EH45">
        <v>63.551191437832202</v>
      </c>
      <c r="EI45">
        <v>61.566742150864982</v>
      </c>
      <c r="EJ45">
        <v>65.307680931799865</v>
      </c>
      <c r="EK45">
        <v>51.965769593671595</v>
      </c>
      <c r="EL45">
        <v>73.936102122876321</v>
      </c>
      <c r="EM45">
        <v>62.201485241324498</v>
      </c>
      <c r="EN45">
        <v>71.784280531390053</v>
      </c>
      <c r="EO45">
        <v>74.813161242833928</v>
      </c>
      <c r="EP45">
        <v>74.006706083880573</v>
      </c>
      <c r="EQ45">
        <v>52.329250643314779</v>
      </c>
      <c r="ER45">
        <v>67.466405502612702</v>
      </c>
      <c r="ES45">
        <v>64.265706670989033</v>
      </c>
      <c r="ET45">
        <v>58.947756419912309</v>
      </c>
      <c r="EU45">
        <v>54.202786443610059</v>
      </c>
      <c r="EV45">
        <v>66.202243511166898</v>
      </c>
      <c r="EW45">
        <v>73.16066778145651</v>
      </c>
      <c r="EX45">
        <v>69.966160020696719</v>
      </c>
      <c r="EY45">
        <v>67.919979597415676</v>
      </c>
      <c r="EZ45">
        <v>57.67633267570109</v>
      </c>
      <c r="FA45">
        <v>60.426269009856142</v>
      </c>
      <c r="FB45">
        <v>51.878630227166092</v>
      </c>
      <c r="FC45">
        <v>73.048080981968909</v>
      </c>
      <c r="FD45">
        <v>60.888377936671631</v>
      </c>
      <c r="FE45">
        <v>59.502584190197034</v>
      </c>
      <c r="FF45">
        <v>45.648371712502559</v>
      </c>
      <c r="FG45">
        <v>47.455229049002824</v>
      </c>
      <c r="FH45">
        <v>61.593754875563626</v>
      </c>
      <c r="FI45">
        <v>58.384674440506807</v>
      </c>
      <c r="FJ45">
        <v>42.462337245314501</v>
      </c>
      <c r="FK45">
        <v>71.358492288670831</v>
      </c>
      <c r="FL45">
        <v>60.135470702832414</v>
      </c>
      <c r="FM45">
        <v>35.871325751033048</v>
      </c>
      <c r="FN45">
        <v>40.626656942818485</v>
      </c>
      <c r="FO45">
        <v>68.25826839022011</v>
      </c>
      <c r="FP45">
        <v>53.367427331706949</v>
      </c>
      <c r="FQ45">
        <v>48.987734590957182</v>
      </c>
      <c r="FR45">
        <v>49.106539255886126</v>
      </c>
      <c r="FS45">
        <v>44.188319163503657</v>
      </c>
      <c r="FT45">
        <v>46.720996307704439</v>
      </c>
      <c r="FU45">
        <v>67.652992329081101</v>
      </c>
      <c r="FV45">
        <v>28.483934424794377</v>
      </c>
      <c r="FW45">
        <v>76.960940005673166</v>
      </c>
      <c r="FX45">
        <v>30.993574263338296</v>
      </c>
      <c r="FY45">
        <v>35.452834950414442</v>
      </c>
      <c r="FZ45">
        <v>28.650963926526998</v>
      </c>
      <c r="GA45">
        <v>61.899446800168562</v>
      </c>
      <c r="GB45">
        <v>26.357357736547762</v>
      </c>
      <c r="GC45">
        <v>69.31267784108789</v>
      </c>
      <c r="GD45">
        <v>23.522292525614638</v>
      </c>
      <c r="GE45">
        <v>22.555281154743902</v>
      </c>
      <c r="GF45">
        <v>27.519957161858049</v>
      </c>
      <c r="GG45">
        <v>35.994301222742031</v>
      </c>
      <c r="GH45">
        <v>39.443808182917188</v>
      </c>
      <c r="GI45">
        <v>29.570030940637434</v>
      </c>
      <c r="GJ45">
        <v>63.249139921337644</v>
      </c>
      <c r="GK45">
        <v>70.223794765669453</v>
      </c>
      <c r="GL45">
        <v>40.748809907040609</v>
      </c>
      <c r="GM45">
        <v>51.62701458778605</v>
      </c>
      <c r="GN45">
        <v>55.533262197255397</v>
      </c>
      <c r="GO45">
        <v>15.544850303485291</v>
      </c>
      <c r="GP45">
        <v>25.461043388464297</v>
      </c>
      <c r="GQ45">
        <v>22.187115446777693</v>
      </c>
      <c r="GR45">
        <v>34.743361476874242</v>
      </c>
      <c r="GS45">
        <v>50.573827741920731</v>
      </c>
      <c r="GT45">
        <v>47.81549434502999</v>
      </c>
      <c r="GU45">
        <v>38.263777024272478</v>
      </c>
      <c r="GV45">
        <v>21.537523081867469</v>
      </c>
      <c r="GW45">
        <v>18.025576876392552</v>
      </c>
      <c r="GX45">
        <v>20.625443536826555</v>
      </c>
      <c r="GY45">
        <v>15.649089813131059</v>
      </c>
      <c r="GZ45">
        <v>28.600468130884906</v>
      </c>
      <c r="HA45">
        <v>24.220589853223792</v>
      </c>
      <c r="HB45">
        <v>19.506569647963214</v>
      </c>
      <c r="HC45">
        <v>20.626884618630541</v>
      </c>
      <c r="HD45">
        <v>23.774525676902943</v>
      </c>
      <c r="HE45">
        <v>15.843952947839778</v>
      </c>
      <c r="HF45">
        <v>25.302558653981002</v>
      </c>
      <c r="HG45">
        <v>17.442193320808578</v>
      </c>
      <c r="HH45">
        <v>17.714999860946484</v>
      </c>
      <c r="HI45">
        <v>25.30676915535242</v>
      </c>
      <c r="HJ45">
        <v>15.964906965095873</v>
      </c>
      <c r="HK45">
        <v>28.850557441737543</v>
      </c>
      <c r="HL45">
        <v>16.47233412988701</v>
      </c>
      <c r="HM45">
        <v>18.654492151895489</v>
      </c>
      <c r="HN45">
        <v>21.158000618847527</v>
      </c>
      <c r="HO45">
        <v>27.445870548155323</v>
      </c>
      <c r="HP45">
        <v>16.371747058703875</v>
      </c>
      <c r="HQ45">
        <v>29.708567101542723</v>
      </c>
      <c r="HR45">
        <v>21.487022839554104</v>
      </c>
      <c r="HS45">
        <v>26.463494752298704</v>
      </c>
      <c r="HT45">
        <v>28.349695267106263</v>
      </c>
      <c r="HU45">
        <v>24.757021011766181</v>
      </c>
      <c r="HV45">
        <v>25.52572950858103</v>
      </c>
      <c r="HW45">
        <v>16.395180848112528</v>
      </c>
      <c r="HX45">
        <v>19.149721775770633</v>
      </c>
      <c r="HY45">
        <v>41.530352073654946</v>
      </c>
      <c r="HZ45">
        <v>39.209580152282101</v>
      </c>
      <c r="IA45">
        <v>49.515348766005282</v>
      </c>
      <c r="IB45">
        <v>31.618516137434831</v>
      </c>
      <c r="IC45">
        <v>53.750311454275128</v>
      </c>
      <c r="ID45">
        <v>20.680859501424671</v>
      </c>
      <c r="IE45">
        <v>27.778053900675491</v>
      </c>
      <c r="IF45">
        <v>34.007873351800995</v>
      </c>
      <c r="IG45">
        <v>65.513274480114561</v>
      </c>
      <c r="IH45">
        <v>31.011136311250858</v>
      </c>
      <c r="II45">
        <v>46.459195477181808</v>
      </c>
      <c r="IJ45">
        <v>44.981468042186563</v>
      </c>
      <c r="IK45">
        <v>19.996426065294912</v>
      </c>
      <c r="IL45">
        <v>32.060578180037155</v>
      </c>
      <c r="IM45">
        <v>37.162034011554411</v>
      </c>
      <c r="IN45">
        <v>27.205438918949671</v>
      </c>
      <c r="IO45">
        <v>33.010954724027386</v>
      </c>
      <c r="IP45">
        <v>31.208158392783105</v>
      </c>
      <c r="IQ45">
        <v>20.278996895128294</v>
      </c>
      <c r="IR45">
        <v>35.567063855729586</v>
      </c>
      <c r="IS45">
        <v>24.242202118361156</v>
      </c>
      <c r="IT45">
        <v>33.983547805442797</v>
      </c>
      <c r="IU45">
        <v>44.703357477332496</v>
      </c>
      <c r="IV45">
        <v>39.956601773658633</v>
      </c>
      <c r="IW45">
        <v>43.479392601175242</v>
      </c>
      <c r="IX45">
        <v>18.820695658950058</v>
      </c>
      <c r="IY45">
        <v>28.685240261692996</v>
      </c>
      <c r="IZ45">
        <v>36.126665543238524</v>
      </c>
      <c r="JA45">
        <v>38.126677423438437</v>
      </c>
      <c r="JB45">
        <v>39.771535258579078</v>
      </c>
      <c r="JC45">
        <v>27.268992654495303</v>
      </c>
      <c r="JD45">
        <v>30.709249702770695</v>
      </c>
      <c r="JE45">
        <v>45.516845270435979</v>
      </c>
      <c r="JF45">
        <v>41.368568105184771</v>
      </c>
      <c r="JG45">
        <v>27.535846076457098</v>
      </c>
      <c r="JH45">
        <v>19.635367038991621</v>
      </c>
      <c r="JI45">
        <v>27.986875859884453</v>
      </c>
      <c r="JJ45">
        <v>41.044923364924308</v>
      </c>
      <c r="JK45">
        <v>43.156338726025751</v>
      </c>
      <c r="JL45">
        <v>36.544655017538048</v>
      </c>
      <c r="JM45">
        <v>18.398781797925352</v>
      </c>
      <c r="JN45">
        <v>42.923765900328462</v>
      </c>
      <c r="JO45">
        <v>37.001627606924011</v>
      </c>
      <c r="JP45">
        <v>43.714210040417164</v>
      </c>
      <c r="JQ45">
        <v>32.798030754979109</v>
      </c>
      <c r="JR45">
        <v>22.178156337992245</v>
      </c>
      <c r="JS45">
        <v>32.293048026264159</v>
      </c>
      <c r="JT45">
        <v>27.252495945774228</v>
      </c>
      <c r="JU45">
        <v>52.243218110574823</v>
      </c>
      <c r="JV45">
        <v>23.393069491941088</v>
      </c>
      <c r="JW45">
        <v>24.475479610587378</v>
      </c>
      <c r="JX45">
        <v>28.995353635661218</v>
      </c>
      <c r="JY45">
        <v>25.717690651287342</v>
      </c>
      <c r="JZ45">
        <v>29.823093463392649</v>
      </c>
      <c r="KA45">
        <v>30.209762662880802</v>
      </c>
      <c r="KB45">
        <v>22.100368490171451</v>
      </c>
      <c r="KC45">
        <v>45.179304636615321</v>
      </c>
      <c r="KD45">
        <v>40.54220185375253</v>
      </c>
      <c r="KE45">
        <v>24.856621593864343</v>
      </c>
      <c r="KF45">
        <v>22.119562067935892</v>
      </c>
      <c r="KG45">
        <v>25.430980467600627</v>
      </c>
      <c r="KH45">
        <v>26.459188802526558</v>
      </c>
      <c r="KI45">
        <v>22.654577616989421</v>
      </c>
      <c r="KJ45">
        <v>22.927993619399139</v>
      </c>
      <c r="KK45">
        <v>44.221947849600731</v>
      </c>
      <c r="KL45">
        <v>37.442247727279366</v>
      </c>
      <c r="KM45">
        <v>38.61948297643702</v>
      </c>
      <c r="KN45">
        <v>23.200981774952769</v>
      </c>
      <c r="KO45">
        <v>34.493991237365407</v>
      </c>
      <c r="KP45">
        <v>25.287226072995281</v>
      </c>
      <c r="KQ45">
        <v>19.21638494655139</v>
      </c>
      <c r="KR45">
        <v>20.143529917526877</v>
      </c>
      <c r="KS45">
        <v>37.366306526161729</v>
      </c>
      <c r="KT45">
        <v>40.303749429543089</v>
      </c>
      <c r="KU45">
        <v>20.511981269472336</v>
      </c>
      <c r="KV45">
        <v>19.46258548388445</v>
      </c>
      <c r="KW45">
        <v>27.637184537238465</v>
      </c>
      <c r="KX45">
        <v>34.216219782707228</v>
      </c>
      <c r="KY45">
        <v>26.782531934967693</v>
      </c>
      <c r="KZ45">
        <v>39.554532428377485</v>
      </c>
      <c r="LA45">
        <v>40.987948113446137</v>
      </c>
      <c r="LB45">
        <v>25.180193050292736</v>
      </c>
      <c r="LC45">
        <v>27.109263487081353</v>
      </c>
      <c r="LD45">
        <v>25.759738785763396</v>
      </c>
      <c r="LE45">
        <v>36.572259471991352</v>
      </c>
      <c r="LF45">
        <v>29.436690802879024</v>
      </c>
      <c r="LG45">
        <v>28.766048639929188</v>
      </c>
      <c r="LH45">
        <v>34.197906021485679</v>
      </c>
      <c r="LI45">
        <v>23.505938597488424</v>
      </c>
      <c r="LJ45">
        <v>26.480372224440355</v>
      </c>
      <c r="LK45">
        <v>24.083842489917934</v>
      </c>
      <c r="LL45">
        <v>23.427313165427588</v>
      </c>
    </row>
    <row r="46" spans="1:324">
      <c r="A46" s="2">
        <v>0.42708333333333331</v>
      </c>
      <c r="B46">
        <v>41.336557623498699</v>
      </c>
      <c r="C46">
        <v>50.563655582960806</v>
      </c>
      <c r="D46">
        <v>27.005918226774373</v>
      </c>
      <c r="E46">
        <v>35.086630289428868</v>
      </c>
      <c r="F46">
        <v>44.757517345326839</v>
      </c>
      <c r="G46">
        <v>73.366585019726671</v>
      </c>
      <c r="H46">
        <v>26.618430368266637</v>
      </c>
      <c r="I46">
        <v>34.246458659868637</v>
      </c>
      <c r="J46">
        <v>66.759238701348494</v>
      </c>
      <c r="K46">
        <v>30.158696010584144</v>
      </c>
      <c r="L46">
        <v>46.552897399982086</v>
      </c>
      <c r="M46">
        <v>35.504909318674649</v>
      </c>
      <c r="N46">
        <v>47.733025933279862</v>
      </c>
      <c r="O46">
        <v>67.327989088899699</v>
      </c>
      <c r="P46">
        <v>38.936421266547462</v>
      </c>
      <c r="Q46">
        <v>50.164674655641491</v>
      </c>
      <c r="R46">
        <v>49.105768091833191</v>
      </c>
      <c r="S46">
        <v>59.440031100055229</v>
      </c>
      <c r="T46">
        <v>57.394948372864725</v>
      </c>
      <c r="U46">
        <v>34.284797721476565</v>
      </c>
      <c r="V46">
        <v>44.263215465021446</v>
      </c>
      <c r="W46">
        <v>49.146117479415622</v>
      </c>
      <c r="X46">
        <v>42.019490943046662</v>
      </c>
      <c r="Y46">
        <v>67.009957125756074</v>
      </c>
      <c r="Z46">
        <v>43.884356814265388</v>
      </c>
      <c r="AA46">
        <v>58.933531310309753</v>
      </c>
      <c r="AB46">
        <v>51.32898268451811</v>
      </c>
      <c r="AC46">
        <v>54.804850778422917</v>
      </c>
      <c r="AD46">
        <v>63.175567056129594</v>
      </c>
      <c r="AE46">
        <v>43.481123189870125</v>
      </c>
      <c r="AF46">
        <v>65.173347440963497</v>
      </c>
      <c r="AG46">
        <v>57.445278956210828</v>
      </c>
      <c r="AH46">
        <v>53.851269409633424</v>
      </c>
      <c r="AI46">
        <v>44.557350737704503</v>
      </c>
      <c r="AJ46">
        <v>48.435796749626576</v>
      </c>
      <c r="AK46">
        <v>47.889937505698519</v>
      </c>
      <c r="AL46">
        <v>67.770522131601552</v>
      </c>
      <c r="AM46">
        <v>77.268650360400017</v>
      </c>
      <c r="AN46">
        <v>77.738504422781858</v>
      </c>
      <c r="AO46">
        <v>66.590115318101397</v>
      </c>
      <c r="AP46">
        <v>53.432739703404991</v>
      </c>
      <c r="AQ46">
        <v>55.088239381354356</v>
      </c>
      <c r="AR46">
        <v>75.001390772298777</v>
      </c>
      <c r="AS46">
        <v>42.816788915044881</v>
      </c>
      <c r="AT46">
        <v>72.282255243999799</v>
      </c>
      <c r="AU46">
        <v>61.762896564727065</v>
      </c>
      <c r="AV46">
        <v>52.724917290383907</v>
      </c>
      <c r="AW46">
        <v>56.252662479326105</v>
      </c>
      <c r="AX46">
        <v>58.554887317093844</v>
      </c>
      <c r="AY46">
        <v>78.485185450835218</v>
      </c>
      <c r="AZ46">
        <v>74.595762612879639</v>
      </c>
      <c r="BA46">
        <v>76.154524971478111</v>
      </c>
      <c r="BB46">
        <v>80.503638958044888</v>
      </c>
      <c r="BC46">
        <v>44.755522861105121</v>
      </c>
      <c r="BD46">
        <v>57.721778826348213</v>
      </c>
      <c r="BE46">
        <v>61.827445896958579</v>
      </c>
      <c r="BF46">
        <v>51.42669017653575</v>
      </c>
      <c r="BG46">
        <v>61.902251312541544</v>
      </c>
      <c r="BH46">
        <v>69.025085101691076</v>
      </c>
      <c r="BI46">
        <v>74.977181523452956</v>
      </c>
      <c r="BJ46">
        <v>55.018989647820661</v>
      </c>
      <c r="BK46">
        <v>42.654643184158928</v>
      </c>
      <c r="BL46">
        <v>60.367427279844982</v>
      </c>
      <c r="BM46">
        <v>67.876614757255084</v>
      </c>
      <c r="BN46">
        <v>50.894160890466857</v>
      </c>
      <c r="BO46">
        <v>54.618723759324574</v>
      </c>
      <c r="BP46">
        <v>72.288791865252733</v>
      </c>
      <c r="BQ46">
        <v>51.334641336542994</v>
      </c>
      <c r="BR46">
        <v>54.482686407815343</v>
      </c>
      <c r="BS46">
        <v>56.116312859813185</v>
      </c>
      <c r="BT46">
        <v>63.784728906401497</v>
      </c>
      <c r="BU46">
        <v>75.922668845616016</v>
      </c>
      <c r="BV46">
        <v>57.266307591318835</v>
      </c>
      <c r="BW46">
        <v>58.459683891223747</v>
      </c>
      <c r="BX46">
        <v>51.971688536934344</v>
      </c>
      <c r="BY46">
        <v>77.208726951054103</v>
      </c>
      <c r="BZ46">
        <v>71.124492289689982</v>
      </c>
      <c r="CA46">
        <v>70.483820081570329</v>
      </c>
      <c r="CB46">
        <v>56.045785362750237</v>
      </c>
      <c r="CC46">
        <v>60.450879142062774</v>
      </c>
      <c r="CD46">
        <v>70.822136261147293</v>
      </c>
      <c r="CE46">
        <v>56.690559226282048</v>
      </c>
      <c r="CF46">
        <v>61.025303421107594</v>
      </c>
      <c r="CG46">
        <v>72.031374068300053</v>
      </c>
      <c r="CH46">
        <v>47.487197749512298</v>
      </c>
      <c r="CI46">
        <v>57.305555600552452</v>
      </c>
      <c r="CJ46">
        <v>71.620056783758486</v>
      </c>
      <c r="CK46">
        <v>59.879002937293421</v>
      </c>
      <c r="CL46">
        <v>68.990168696770368</v>
      </c>
      <c r="CM46">
        <v>60.884672220503546</v>
      </c>
      <c r="CN46">
        <v>62.054767512074946</v>
      </c>
      <c r="CO46">
        <v>43.91664009132144</v>
      </c>
      <c r="CP46">
        <v>53.400815250288176</v>
      </c>
      <c r="CQ46">
        <v>78.460621148063936</v>
      </c>
      <c r="CR46">
        <v>63.783177710658109</v>
      </c>
      <c r="CS46">
        <v>77.799944006836995</v>
      </c>
      <c r="CT46">
        <v>71.444901549635702</v>
      </c>
      <c r="CU46">
        <v>61.795986135753502</v>
      </c>
      <c r="CV46">
        <v>61.664288850573293</v>
      </c>
      <c r="CW46">
        <v>78.777426975897953</v>
      </c>
      <c r="CX46">
        <v>73.892760598790659</v>
      </c>
      <c r="CY46">
        <v>53.765266672303277</v>
      </c>
      <c r="CZ46">
        <v>67.228845235923345</v>
      </c>
      <c r="DA46">
        <v>73.392527768462472</v>
      </c>
      <c r="DB46">
        <v>65.762909781319024</v>
      </c>
      <c r="DC46">
        <v>62.788595853430152</v>
      </c>
      <c r="DD46">
        <v>71.826497274982827</v>
      </c>
      <c r="DE46">
        <v>64.03151595087877</v>
      </c>
      <c r="DF46">
        <v>70.249032123603399</v>
      </c>
      <c r="DG46">
        <v>66.965956632605469</v>
      </c>
      <c r="DH46">
        <v>63.780211980892524</v>
      </c>
      <c r="DI46">
        <v>63.253969704879182</v>
      </c>
      <c r="DJ46">
        <v>63.541500676650536</v>
      </c>
      <c r="DK46">
        <v>61.829934567694714</v>
      </c>
      <c r="DL46">
        <v>62.115031215613143</v>
      </c>
      <c r="DM46">
        <v>75.009442697235542</v>
      </c>
      <c r="DN46">
        <v>60.898848908231059</v>
      </c>
      <c r="DO46">
        <v>77.309289783117478</v>
      </c>
      <c r="DP46">
        <v>68.562776826124775</v>
      </c>
      <c r="DQ46">
        <v>68.84214395673402</v>
      </c>
      <c r="DR46">
        <v>61.047920592626909</v>
      </c>
      <c r="DS46">
        <v>65.563352341884269</v>
      </c>
      <c r="DT46">
        <v>76.27392622421317</v>
      </c>
      <c r="DU46">
        <v>67.075274885810103</v>
      </c>
      <c r="DV46">
        <v>75.967674107988756</v>
      </c>
      <c r="DW46">
        <v>67.705162429327729</v>
      </c>
      <c r="DX46">
        <v>74.090788556707807</v>
      </c>
      <c r="DY46">
        <v>66.927833951080856</v>
      </c>
      <c r="DZ46">
        <v>74.030566540306211</v>
      </c>
      <c r="EA46">
        <v>70.190929281126728</v>
      </c>
      <c r="EB46">
        <v>70.599148043257088</v>
      </c>
      <c r="EC46">
        <v>68.522353905846131</v>
      </c>
      <c r="ED46">
        <v>56.403723878113212</v>
      </c>
      <c r="EE46">
        <v>71.824643854725082</v>
      </c>
      <c r="EF46">
        <v>57.606558649553826</v>
      </c>
      <c r="EG46">
        <v>69.708576451613993</v>
      </c>
      <c r="EH46">
        <v>63.49359210827388</v>
      </c>
      <c r="EI46">
        <v>62.225099196016131</v>
      </c>
      <c r="EJ46">
        <v>65.30371444978482</v>
      </c>
      <c r="EK46">
        <v>52.351856034482466</v>
      </c>
      <c r="EL46">
        <v>73.11543102296072</v>
      </c>
      <c r="EM46">
        <v>62.200693998797803</v>
      </c>
      <c r="EN46">
        <v>71.894243875724385</v>
      </c>
      <c r="EO46">
        <v>75.627300027665655</v>
      </c>
      <c r="EP46">
        <v>73.964158329926676</v>
      </c>
      <c r="EQ46">
        <v>53.446470636354718</v>
      </c>
      <c r="ER46">
        <v>67.551220803622954</v>
      </c>
      <c r="ES46">
        <v>65.01032211265624</v>
      </c>
      <c r="ET46">
        <v>59.002290650897272</v>
      </c>
      <c r="EU46">
        <v>57.441757636258004</v>
      </c>
      <c r="EV46">
        <v>66.911799990618618</v>
      </c>
      <c r="EW46">
        <v>72.751793479434667</v>
      </c>
      <c r="EX46">
        <v>70.308025980376613</v>
      </c>
      <c r="EY46">
        <v>67.8934092192452</v>
      </c>
      <c r="EZ46">
        <v>59.874893928375698</v>
      </c>
      <c r="FA46">
        <v>62.21801563725338</v>
      </c>
      <c r="FB46">
        <v>49.683587006264261</v>
      </c>
      <c r="FC46">
        <v>72.916072989782265</v>
      </c>
      <c r="FD46">
        <v>60.322373984488287</v>
      </c>
      <c r="FE46">
        <v>56.999603668470264</v>
      </c>
      <c r="FF46">
        <v>43.430689724943882</v>
      </c>
      <c r="FG46">
        <v>47.456876801620808</v>
      </c>
      <c r="FH46">
        <v>60.964985818497908</v>
      </c>
      <c r="FI46">
        <v>58.648397119621656</v>
      </c>
      <c r="FJ46">
        <v>38.737387041521579</v>
      </c>
      <c r="FK46">
        <v>71.819319173479371</v>
      </c>
      <c r="FL46">
        <v>60.150611412604235</v>
      </c>
      <c r="FM46">
        <v>34.402345967406333</v>
      </c>
      <c r="FN46">
        <v>40.837587777360966</v>
      </c>
      <c r="FO46">
        <v>68.411764172427695</v>
      </c>
      <c r="FP46">
        <v>51.913254290382199</v>
      </c>
      <c r="FQ46">
        <v>49.279207628084599</v>
      </c>
      <c r="FR46">
        <v>50.097888739257698</v>
      </c>
      <c r="FS46">
        <v>44.22134911664115</v>
      </c>
      <c r="FT46">
        <v>46.842894815432189</v>
      </c>
      <c r="FU46">
        <v>67.870733044176973</v>
      </c>
      <c r="FV46">
        <v>28.33423783371623</v>
      </c>
      <c r="FW46">
        <v>76.977104062792677</v>
      </c>
      <c r="FX46">
        <v>32.458445118818673</v>
      </c>
      <c r="FY46">
        <v>35.448181480021091</v>
      </c>
      <c r="FZ46">
        <v>31.197184578598883</v>
      </c>
      <c r="GA46">
        <v>62.518481874138864</v>
      </c>
      <c r="GB46">
        <v>23.628575535166355</v>
      </c>
      <c r="GC46">
        <v>70.258594881838874</v>
      </c>
      <c r="GD46">
        <v>22.794973535474508</v>
      </c>
      <c r="GE46">
        <v>20.916228160494299</v>
      </c>
      <c r="GF46">
        <v>27.948993104714713</v>
      </c>
      <c r="GG46">
        <v>37.289247690664283</v>
      </c>
      <c r="GH46">
        <v>33.501274463332621</v>
      </c>
      <c r="GI46">
        <v>29.649445360223002</v>
      </c>
      <c r="GJ46">
        <v>63.700581670543009</v>
      </c>
      <c r="GK46">
        <v>70.237607942687774</v>
      </c>
      <c r="GL46">
        <v>40.579004516568602</v>
      </c>
      <c r="GM46">
        <v>52.245621773748852</v>
      </c>
      <c r="GN46">
        <v>56.527580201302598</v>
      </c>
      <c r="GO46">
        <v>15.574795202004356</v>
      </c>
      <c r="GP46">
        <v>23.702385833278733</v>
      </c>
      <c r="GQ46">
        <v>22.196576547954802</v>
      </c>
      <c r="GR46">
        <v>33.942327391365467</v>
      </c>
      <c r="GS46">
        <v>50.727809875375051</v>
      </c>
      <c r="GT46">
        <v>48.722895677054602</v>
      </c>
      <c r="GU46">
        <v>39.18064105721124</v>
      </c>
      <c r="GV46">
        <v>20.061506075262081</v>
      </c>
      <c r="GW46">
        <v>18.567963723653385</v>
      </c>
      <c r="GX46">
        <v>21.180311361297701</v>
      </c>
      <c r="GY46">
        <v>16.606405955414381</v>
      </c>
      <c r="GZ46">
        <v>28.750853645883193</v>
      </c>
      <c r="HA46">
        <v>22.465978039451393</v>
      </c>
      <c r="HB46">
        <v>20.23126539583307</v>
      </c>
      <c r="HC46">
        <v>19.978112644638276</v>
      </c>
      <c r="HD46">
        <v>23.77965427358469</v>
      </c>
      <c r="HE46">
        <v>15.789365554271759</v>
      </c>
      <c r="HF46">
        <v>23.927948956788061</v>
      </c>
      <c r="HG46">
        <v>18.536131856836587</v>
      </c>
      <c r="HH46">
        <v>19.008981730949955</v>
      </c>
      <c r="HI46">
        <v>22.848297726114588</v>
      </c>
      <c r="HJ46">
        <v>17.887227090786713</v>
      </c>
      <c r="HK46">
        <v>29.327591560934117</v>
      </c>
      <c r="HL46">
        <v>17.62935045479427</v>
      </c>
      <c r="HM46">
        <v>17.824893198358261</v>
      </c>
      <c r="HN46">
        <v>21.469758418952772</v>
      </c>
      <c r="HO46">
        <v>24.422552410838964</v>
      </c>
      <c r="HP46">
        <v>16.190475651499007</v>
      </c>
      <c r="HQ46">
        <v>29.740736188731926</v>
      </c>
      <c r="HR46">
        <v>21.433294765155292</v>
      </c>
      <c r="HS46">
        <v>24.070842537870398</v>
      </c>
      <c r="HT46">
        <v>27.268769612930289</v>
      </c>
      <c r="HU46">
        <v>24.570906190930792</v>
      </c>
      <c r="HV46">
        <v>23.088480289334754</v>
      </c>
      <c r="HW46">
        <v>17.202412407797286</v>
      </c>
      <c r="HX46">
        <v>20.489232886637954</v>
      </c>
      <c r="HY46">
        <v>35.948510842504476</v>
      </c>
      <c r="HZ46">
        <v>36.383560966467996</v>
      </c>
      <c r="IA46">
        <v>45.419178443120941</v>
      </c>
      <c r="IB46">
        <v>28.779348531584532</v>
      </c>
      <c r="IC46">
        <v>51.922605417106489</v>
      </c>
      <c r="ID46">
        <v>21.137382291511038</v>
      </c>
      <c r="IE46">
        <v>28.17311960568798</v>
      </c>
      <c r="IF46">
        <v>33.914157735229239</v>
      </c>
      <c r="IG46">
        <v>61.361280621689296</v>
      </c>
      <c r="IH46">
        <v>27.737287477794144</v>
      </c>
      <c r="II46">
        <v>47.407055284218032</v>
      </c>
      <c r="IJ46">
        <v>37.490756300598754</v>
      </c>
      <c r="IK46">
        <v>20.386384496506615</v>
      </c>
      <c r="IL46">
        <v>28.0280301275846</v>
      </c>
      <c r="IM46">
        <v>32.249229339595097</v>
      </c>
      <c r="IN46">
        <v>28.009285102385963</v>
      </c>
      <c r="IO46">
        <v>33.697888395123115</v>
      </c>
      <c r="IP46">
        <v>32.152502059187746</v>
      </c>
      <c r="IQ46">
        <v>20.201991191516875</v>
      </c>
      <c r="IR46">
        <v>35.704277787165225</v>
      </c>
      <c r="IS46">
        <v>25.042007756408168</v>
      </c>
      <c r="IT46">
        <v>29.768928965996395</v>
      </c>
      <c r="IU46">
        <v>42.40303641875532</v>
      </c>
      <c r="IV46">
        <v>35.55962872175499</v>
      </c>
      <c r="IW46">
        <v>42.529047515486774</v>
      </c>
      <c r="IX46">
        <v>18.92780363358608</v>
      </c>
      <c r="IY46">
        <v>28.666057957526608</v>
      </c>
      <c r="IZ46">
        <v>35.167884005255999</v>
      </c>
      <c r="JA46">
        <v>33.046152719631678</v>
      </c>
      <c r="JB46">
        <v>34.449616465942519</v>
      </c>
      <c r="JC46">
        <v>24.799110278009273</v>
      </c>
      <c r="JD46">
        <v>31.004494729147744</v>
      </c>
      <c r="JE46">
        <v>42.360898385842503</v>
      </c>
      <c r="JF46">
        <v>38.264435695557729</v>
      </c>
      <c r="JG46">
        <v>24.739968985113986</v>
      </c>
      <c r="JH46">
        <v>20.033331117984783</v>
      </c>
      <c r="JI46">
        <v>27.993704438845025</v>
      </c>
      <c r="JJ46">
        <v>41.260137032290984</v>
      </c>
      <c r="JK46">
        <v>39.693348989800668</v>
      </c>
      <c r="JL46">
        <v>36.544827287820581</v>
      </c>
      <c r="JM46">
        <v>18.406920855544005</v>
      </c>
      <c r="JN46">
        <v>42.963856857528228</v>
      </c>
      <c r="JO46">
        <v>36.298420005958981</v>
      </c>
      <c r="JP46">
        <v>40.385873955096471</v>
      </c>
      <c r="JQ46">
        <v>33.657885037245293</v>
      </c>
      <c r="JR46">
        <v>20.470774234340503</v>
      </c>
      <c r="JS46">
        <v>28.037805529066993</v>
      </c>
      <c r="JT46">
        <v>25.020629833804698</v>
      </c>
      <c r="JU46">
        <v>50.844506422606983</v>
      </c>
      <c r="JV46">
        <v>21.426490675207322</v>
      </c>
      <c r="JW46">
        <v>24.673249608224186</v>
      </c>
      <c r="JX46">
        <v>30.071485084915587</v>
      </c>
      <c r="JY46">
        <v>26.256930262935988</v>
      </c>
      <c r="JZ46">
        <v>29.558040830003968</v>
      </c>
      <c r="KA46">
        <v>30.465719681312645</v>
      </c>
      <c r="KB46">
        <v>22.981870475461744</v>
      </c>
      <c r="KC46">
        <v>37.803943359860071</v>
      </c>
      <c r="KD46">
        <v>40.60524904411573</v>
      </c>
      <c r="KE46">
        <v>24.8369085932056</v>
      </c>
      <c r="KF46">
        <v>22.703577845696934</v>
      </c>
      <c r="KG46">
        <v>25.862947609527943</v>
      </c>
      <c r="KH46">
        <v>26.580066815508822</v>
      </c>
      <c r="KI46">
        <v>22.986615347995674</v>
      </c>
      <c r="KJ46">
        <v>23.156525172667841</v>
      </c>
      <c r="KK46">
        <v>45.188611769004851</v>
      </c>
      <c r="KL46">
        <v>37.460584309595085</v>
      </c>
      <c r="KM46">
        <v>38.878950270868025</v>
      </c>
      <c r="KN46">
        <v>22.095220180068598</v>
      </c>
      <c r="KO46">
        <v>34.629261763623902</v>
      </c>
      <c r="KP46">
        <v>26.397808627570448</v>
      </c>
      <c r="KQ46">
        <v>21.463097564432683</v>
      </c>
      <c r="KR46">
        <v>20.368313638776023</v>
      </c>
      <c r="KS46">
        <v>37.464320018289058</v>
      </c>
      <c r="KT46">
        <v>41.083359618014029</v>
      </c>
      <c r="KU46">
        <v>20.510399996706322</v>
      </c>
      <c r="KV46">
        <v>20.856646782805036</v>
      </c>
      <c r="KW46">
        <v>27.503697648847499</v>
      </c>
      <c r="KX46">
        <v>35.751951133778277</v>
      </c>
      <c r="KY46">
        <v>27.125162455753514</v>
      </c>
      <c r="KZ46">
        <v>39.563318755937964</v>
      </c>
      <c r="LA46">
        <v>41.274125770191326</v>
      </c>
      <c r="LB46">
        <v>25.515377015165814</v>
      </c>
      <c r="LC46">
        <v>27.229771914461697</v>
      </c>
      <c r="LD46">
        <v>26.262699407752212</v>
      </c>
      <c r="LE46">
        <v>36.595919400059621</v>
      </c>
      <c r="LF46">
        <v>29.417926713930832</v>
      </c>
      <c r="LG46">
        <v>28.794685218787947</v>
      </c>
      <c r="LH46">
        <v>34.560108891717654</v>
      </c>
      <c r="LI46">
        <v>23.531845621072922</v>
      </c>
      <c r="LJ46">
        <v>26.540982876342856</v>
      </c>
      <c r="LK46">
        <v>24.418781285556584</v>
      </c>
      <c r="LL46">
        <v>23.715238219146499</v>
      </c>
    </row>
    <row r="47" spans="1:324">
      <c r="A47" s="2">
        <v>0.4375</v>
      </c>
      <c r="B47">
        <v>41.445043240290858</v>
      </c>
      <c r="C47">
        <v>50.740109895536939</v>
      </c>
      <c r="D47">
        <v>27.664736925059902</v>
      </c>
      <c r="E47">
        <v>35.122328398295053</v>
      </c>
      <c r="F47">
        <v>44.75169518063673</v>
      </c>
      <c r="G47">
        <v>73.931231828869414</v>
      </c>
      <c r="H47">
        <v>22.798021518480205</v>
      </c>
      <c r="I47">
        <v>34.425325934266532</v>
      </c>
      <c r="J47">
        <v>69.734674671346184</v>
      </c>
      <c r="K47">
        <v>30.170361577000399</v>
      </c>
      <c r="L47">
        <v>46.85727805721276</v>
      </c>
      <c r="M47">
        <v>36.129204143067071</v>
      </c>
      <c r="N47">
        <v>47.912444975601559</v>
      </c>
      <c r="O47">
        <v>67.383963099299393</v>
      </c>
      <c r="P47">
        <v>39.324575114998005</v>
      </c>
      <c r="Q47">
        <v>50.511064379939768</v>
      </c>
      <c r="R47">
        <v>49.083906005696306</v>
      </c>
      <c r="S47">
        <v>59.716625219559226</v>
      </c>
      <c r="T47">
        <v>57.974835299299002</v>
      </c>
      <c r="U47">
        <v>30.94543828646173</v>
      </c>
      <c r="V47">
        <v>44.25598558638255</v>
      </c>
      <c r="W47">
        <v>49.226614663766981</v>
      </c>
      <c r="X47">
        <v>42.050575118864991</v>
      </c>
      <c r="Y47">
        <v>67.028590939718782</v>
      </c>
      <c r="Z47">
        <v>40.600261896946378</v>
      </c>
      <c r="AA47">
        <v>59.995868199420123</v>
      </c>
      <c r="AB47">
        <v>51.564842983092447</v>
      </c>
      <c r="AC47">
        <v>56.425070378526755</v>
      </c>
      <c r="AD47">
        <v>63.480318037466489</v>
      </c>
      <c r="AE47">
        <v>43.976516522240146</v>
      </c>
      <c r="AF47">
        <v>66.854831851162615</v>
      </c>
      <c r="AG47">
        <v>57.614341989684966</v>
      </c>
      <c r="AH47">
        <v>53.880992304061884</v>
      </c>
      <c r="AI47">
        <v>44.539149357748521</v>
      </c>
      <c r="AJ47">
        <v>49.256081024313829</v>
      </c>
      <c r="AK47">
        <v>48.297896912195242</v>
      </c>
      <c r="AL47">
        <v>67.932991915350755</v>
      </c>
      <c r="AM47">
        <v>77.407545548527125</v>
      </c>
      <c r="AN47">
        <v>78.733023114237113</v>
      </c>
      <c r="AO47">
        <v>68.165336461000209</v>
      </c>
      <c r="AP47">
        <v>53.624645179049629</v>
      </c>
      <c r="AQ47">
        <v>55.130075648226033</v>
      </c>
      <c r="AR47">
        <v>75.38065967349749</v>
      </c>
      <c r="AS47">
        <v>36.530623757378358</v>
      </c>
      <c r="AT47">
        <v>72.703826691305579</v>
      </c>
      <c r="AU47">
        <v>62.10091940164525</v>
      </c>
      <c r="AV47">
        <v>52.916528210118557</v>
      </c>
      <c r="AW47">
        <v>55.919485607456011</v>
      </c>
      <c r="AX47">
        <v>60.287679232893211</v>
      </c>
      <c r="AY47">
        <v>79.284940266741543</v>
      </c>
      <c r="AZ47">
        <v>74.693153356923375</v>
      </c>
      <c r="BA47">
        <v>76.277147253839246</v>
      </c>
      <c r="BB47">
        <v>81.011184905868618</v>
      </c>
      <c r="BC47">
        <v>41.736784398850617</v>
      </c>
      <c r="BD47">
        <v>57.766473301062398</v>
      </c>
      <c r="BE47">
        <v>61.853432228371901</v>
      </c>
      <c r="BF47">
        <v>51.38123996023883</v>
      </c>
      <c r="BG47">
        <v>62.909537914927895</v>
      </c>
      <c r="BH47">
        <v>69.932714768187779</v>
      </c>
      <c r="BI47">
        <v>75.102210823687187</v>
      </c>
      <c r="BJ47">
        <v>54.90564844706936</v>
      </c>
      <c r="BK47">
        <v>40.79073285863155</v>
      </c>
      <c r="BL47">
        <v>60.45769379009316</v>
      </c>
      <c r="BM47">
        <v>68.011957386253471</v>
      </c>
      <c r="BN47">
        <v>50.348193309228506</v>
      </c>
      <c r="BO47">
        <v>55.308244450966811</v>
      </c>
      <c r="BP47">
        <v>72.802059659036331</v>
      </c>
      <c r="BQ47">
        <v>51.759781578007697</v>
      </c>
      <c r="BR47">
        <v>54.919267040866394</v>
      </c>
      <c r="BS47">
        <v>56.161985737767509</v>
      </c>
      <c r="BT47">
        <v>63.62112383954269</v>
      </c>
      <c r="BU47">
        <v>76.139416159569606</v>
      </c>
      <c r="BV47">
        <v>56.01586466879661</v>
      </c>
      <c r="BW47">
        <v>59.031404121093217</v>
      </c>
      <c r="BX47">
        <v>51.979182811711198</v>
      </c>
      <c r="BY47">
        <v>77.340444039961938</v>
      </c>
      <c r="BZ47">
        <v>71.210507005431282</v>
      </c>
      <c r="CA47">
        <v>71.102499794078028</v>
      </c>
      <c r="CB47">
        <v>55.837673358387271</v>
      </c>
      <c r="CC47">
        <v>58.821072547358106</v>
      </c>
      <c r="CD47">
        <v>70.381258939148978</v>
      </c>
      <c r="CE47">
        <v>56.175368414562442</v>
      </c>
      <c r="CF47">
        <v>60.725892668283599</v>
      </c>
      <c r="CG47">
        <v>73.355947329471277</v>
      </c>
      <c r="CH47">
        <v>47.752636163632616</v>
      </c>
      <c r="CI47">
        <v>57.531657946257511</v>
      </c>
      <c r="CJ47">
        <v>72.027753306275187</v>
      </c>
      <c r="CK47">
        <v>59.844800210943482</v>
      </c>
      <c r="CL47">
        <v>68.16816474386971</v>
      </c>
      <c r="CM47">
        <v>59.541716853796878</v>
      </c>
      <c r="CN47">
        <v>61.02496702574156</v>
      </c>
      <c r="CO47">
        <v>41.369027007773823</v>
      </c>
      <c r="CP47">
        <v>53.73800298134654</v>
      </c>
      <c r="CQ47">
        <v>78.848976008327412</v>
      </c>
      <c r="CR47">
        <v>67.117750233846806</v>
      </c>
      <c r="CS47">
        <v>77.890616645867269</v>
      </c>
      <c r="CT47">
        <v>71.303535194090088</v>
      </c>
      <c r="CU47">
        <v>61.736859025922421</v>
      </c>
      <c r="CV47">
        <v>62.004399926185577</v>
      </c>
      <c r="CW47">
        <v>79.50357575202311</v>
      </c>
      <c r="CX47">
        <v>73.492325768134037</v>
      </c>
      <c r="CY47">
        <v>53.3011665102743</v>
      </c>
      <c r="CZ47">
        <v>67.692914268984111</v>
      </c>
      <c r="DA47">
        <v>74.13675166885325</v>
      </c>
      <c r="DB47">
        <v>67.372362854599089</v>
      </c>
      <c r="DC47">
        <v>62.88906558219584</v>
      </c>
      <c r="DD47">
        <v>73.485548219904018</v>
      </c>
      <c r="DE47">
        <v>64.495686105171814</v>
      </c>
      <c r="DF47">
        <v>70.916290665478087</v>
      </c>
      <c r="DG47">
        <v>67.619382872407172</v>
      </c>
      <c r="DH47">
        <v>65.670858489187296</v>
      </c>
      <c r="DI47">
        <v>65.261203627196281</v>
      </c>
      <c r="DJ47">
        <v>63.509016027633621</v>
      </c>
      <c r="DK47">
        <v>62.387865294296738</v>
      </c>
      <c r="DL47">
        <v>62.320136680409405</v>
      </c>
      <c r="DM47">
        <v>76.0788853426657</v>
      </c>
      <c r="DN47">
        <v>62.014419740375274</v>
      </c>
      <c r="DO47">
        <v>78.057418554987862</v>
      </c>
      <c r="DP47">
        <v>69.53305766050309</v>
      </c>
      <c r="DQ47">
        <v>69.217599812021092</v>
      </c>
      <c r="DR47">
        <v>61.069824653147556</v>
      </c>
      <c r="DS47">
        <v>67.218507128490842</v>
      </c>
      <c r="DT47">
        <v>77.059406588712363</v>
      </c>
      <c r="DU47">
        <v>66.498325398670005</v>
      </c>
      <c r="DV47">
        <v>76.138724358436662</v>
      </c>
      <c r="DW47">
        <v>69.381943135021942</v>
      </c>
      <c r="DX47">
        <v>74.198147643664981</v>
      </c>
      <c r="DY47">
        <v>68.062550873807155</v>
      </c>
      <c r="DZ47">
        <v>72.974396306707177</v>
      </c>
      <c r="EA47">
        <v>70.326169871435027</v>
      </c>
      <c r="EB47">
        <v>70.112978083065869</v>
      </c>
      <c r="EC47">
        <v>68.375841409873814</v>
      </c>
      <c r="ED47">
        <v>56.510876395175487</v>
      </c>
      <c r="EE47">
        <v>72.766109098786174</v>
      </c>
      <c r="EF47">
        <v>57.495866544860498</v>
      </c>
      <c r="EG47">
        <v>69.871942165095476</v>
      </c>
      <c r="EH47">
        <v>63.435992778715544</v>
      </c>
      <c r="EI47">
        <v>62.883456241167288</v>
      </c>
      <c r="EJ47">
        <v>65.299747967769775</v>
      </c>
      <c r="EK47">
        <v>52.737942475293323</v>
      </c>
      <c r="EL47">
        <v>72.29475992304512</v>
      </c>
      <c r="EM47">
        <v>62.199902756271115</v>
      </c>
      <c r="EN47">
        <v>72.004207220058731</v>
      </c>
      <c r="EO47">
        <v>76.441438812497367</v>
      </c>
      <c r="EP47">
        <v>73.921610575972778</v>
      </c>
      <c r="EQ47">
        <v>54.563690629394671</v>
      </c>
      <c r="ER47">
        <v>67.636036104633178</v>
      </c>
      <c r="ES47">
        <v>65.754937554323448</v>
      </c>
      <c r="ET47">
        <v>59.056824881882235</v>
      </c>
      <c r="EU47">
        <v>60.680728828905956</v>
      </c>
      <c r="EV47">
        <v>67.62135647007031</v>
      </c>
      <c r="EW47">
        <v>72.34291917741281</v>
      </c>
      <c r="EX47">
        <v>70.649891940056506</v>
      </c>
      <c r="EY47">
        <v>67.866838841074724</v>
      </c>
      <c r="EZ47">
        <v>62.073455181050313</v>
      </c>
      <c r="FA47">
        <v>64.009762264650618</v>
      </c>
      <c r="FB47">
        <v>47.488543785362417</v>
      </c>
      <c r="FC47">
        <v>72.784064997595635</v>
      </c>
      <c r="FD47">
        <v>59.75637003230495</v>
      </c>
      <c r="FE47">
        <v>54.496623146743502</v>
      </c>
      <c r="FF47">
        <v>41.213007737385205</v>
      </c>
      <c r="FG47">
        <v>47.458524554238785</v>
      </c>
      <c r="FH47">
        <v>60.336216761432198</v>
      </c>
      <c r="FI47">
        <v>58.912119798736498</v>
      </c>
      <c r="FJ47">
        <v>35.012436837728657</v>
      </c>
      <c r="FK47">
        <v>72.280146058287897</v>
      </c>
      <c r="FL47">
        <v>60.16575212237607</v>
      </c>
      <c r="FM47">
        <v>32.933366183779626</v>
      </c>
      <c r="FN47">
        <v>41.04851861190344</v>
      </c>
      <c r="FO47">
        <v>68.565259954635266</v>
      </c>
      <c r="FP47">
        <v>50.459081249057455</v>
      </c>
      <c r="FQ47">
        <v>49.570680665212024</v>
      </c>
      <c r="FR47">
        <v>51.089238222629263</v>
      </c>
      <c r="FS47">
        <v>44.254379069778636</v>
      </c>
      <c r="FT47">
        <v>46.964793323159924</v>
      </c>
      <c r="FU47">
        <v>68.08847375927283</v>
      </c>
      <c r="FV47">
        <v>28.18454124263808</v>
      </c>
      <c r="FW47">
        <v>76.993268119912202</v>
      </c>
      <c r="FX47">
        <v>33.923315974299051</v>
      </c>
      <c r="FY47">
        <v>35.443528009627734</v>
      </c>
      <c r="FZ47">
        <v>33.74340523067076</v>
      </c>
      <c r="GA47">
        <v>63.137516948109159</v>
      </c>
      <c r="GB47">
        <v>20.899793333784949</v>
      </c>
      <c r="GC47">
        <v>71.204511922589873</v>
      </c>
      <c r="GD47">
        <v>22.067654545334385</v>
      </c>
      <c r="GE47">
        <v>19.277175166244696</v>
      </c>
      <c r="GF47">
        <v>28.378029047571385</v>
      </c>
      <c r="GG47">
        <v>38.584194158586534</v>
      </c>
      <c r="GH47">
        <v>27.558740743748046</v>
      </c>
      <c r="GI47">
        <v>29.728859779808563</v>
      </c>
      <c r="GJ47">
        <v>64.152023419748389</v>
      </c>
      <c r="GK47">
        <v>70.251421119706094</v>
      </c>
      <c r="GL47">
        <v>40.409199126096595</v>
      </c>
      <c r="GM47">
        <v>52.86422895971166</v>
      </c>
      <c r="GN47">
        <v>57.521898205349814</v>
      </c>
      <c r="GO47">
        <v>15.604740100523419</v>
      </c>
      <c r="GP47">
        <v>21.943728278093168</v>
      </c>
      <c r="GQ47">
        <v>22.206037649131911</v>
      </c>
      <c r="GR47">
        <v>33.141293305856692</v>
      </c>
      <c r="GS47">
        <v>50.881792008829372</v>
      </c>
      <c r="GT47">
        <v>49.630297009079207</v>
      </c>
      <c r="GU47">
        <v>40.097505090149994</v>
      </c>
      <c r="GV47">
        <v>18.585489068656695</v>
      </c>
      <c r="GW47">
        <v>19.110350570914214</v>
      </c>
      <c r="GX47">
        <v>21.735179185768843</v>
      </c>
      <c r="GY47">
        <v>17.563722097697703</v>
      </c>
      <c r="GZ47">
        <v>28.901239160881481</v>
      </c>
      <c r="HA47">
        <v>20.711366225678994</v>
      </c>
      <c r="HB47">
        <v>20.955961143702925</v>
      </c>
      <c r="HC47">
        <v>19.329340670646012</v>
      </c>
      <c r="HD47">
        <v>23.78478287026644</v>
      </c>
      <c r="HE47">
        <v>15.73477816070374</v>
      </c>
      <c r="HF47">
        <v>22.55333925959512</v>
      </c>
      <c r="HG47">
        <v>19.630070392864603</v>
      </c>
      <c r="HH47">
        <v>20.302963600953426</v>
      </c>
      <c r="HI47">
        <v>20.389826296876759</v>
      </c>
      <c r="HJ47">
        <v>19.809547216477551</v>
      </c>
      <c r="HK47">
        <v>29.80462568013068</v>
      </c>
      <c r="HL47">
        <v>18.786366779701524</v>
      </c>
      <c r="HM47">
        <v>16.995294244821036</v>
      </c>
      <c r="HN47">
        <v>21.781516219058012</v>
      </c>
      <c r="HO47">
        <v>21.399234273522598</v>
      </c>
      <c r="HP47">
        <v>16.009204244294139</v>
      </c>
      <c r="HQ47">
        <v>29.772905275921129</v>
      </c>
      <c r="HR47">
        <v>21.379566690756484</v>
      </c>
      <c r="HS47">
        <v>21.678190323442099</v>
      </c>
      <c r="HT47">
        <v>26.187843958754321</v>
      </c>
      <c r="HU47">
        <v>24.384791370095396</v>
      </c>
      <c r="HV47">
        <v>20.651231070088478</v>
      </c>
      <c r="HW47">
        <v>18.009643967482042</v>
      </c>
      <c r="HX47">
        <v>21.828743997505278</v>
      </c>
      <c r="HY47">
        <v>30.366669611354006</v>
      </c>
      <c r="HZ47">
        <v>33.557541780653892</v>
      </c>
      <c r="IA47">
        <v>41.323008120236615</v>
      </c>
      <c r="IB47">
        <v>25.940180925734239</v>
      </c>
      <c r="IC47">
        <v>50.094899379937843</v>
      </c>
      <c r="ID47">
        <v>21.593905081597399</v>
      </c>
      <c r="IE47">
        <v>28.568185310700464</v>
      </c>
      <c r="IF47">
        <v>33.820442118657468</v>
      </c>
      <c r="IG47">
        <v>57.209286763264039</v>
      </c>
      <c r="IH47">
        <v>24.463438644337437</v>
      </c>
      <c r="II47">
        <v>48.354915091254256</v>
      </c>
      <c r="IJ47">
        <v>30.000044559010945</v>
      </c>
      <c r="IK47">
        <v>20.776342927718325</v>
      </c>
      <c r="IL47">
        <v>23.995482075132042</v>
      </c>
      <c r="IM47">
        <v>27.336424667635775</v>
      </c>
      <c r="IN47">
        <v>28.813131285822255</v>
      </c>
      <c r="IO47">
        <v>34.38482206621886</v>
      </c>
      <c r="IP47">
        <v>33.096845725592388</v>
      </c>
      <c r="IQ47">
        <v>20.124985487905455</v>
      </c>
      <c r="IR47">
        <v>35.841491718600864</v>
      </c>
      <c r="IS47">
        <v>25.84181339445518</v>
      </c>
      <c r="IT47">
        <v>25.55431012655</v>
      </c>
      <c r="IU47">
        <v>40.102715360178145</v>
      </c>
      <c r="IV47">
        <v>31.162655669851347</v>
      </c>
      <c r="IW47">
        <v>41.578702429798305</v>
      </c>
      <c r="IX47">
        <v>19.034911608222103</v>
      </c>
      <c r="IY47">
        <v>28.646875653360222</v>
      </c>
      <c r="IZ47">
        <v>34.209102467273475</v>
      </c>
      <c r="JA47">
        <v>27.965628015824915</v>
      </c>
      <c r="JB47">
        <v>29.127697673305949</v>
      </c>
      <c r="JC47">
        <v>22.329227901523243</v>
      </c>
      <c r="JD47">
        <v>31.299739755524804</v>
      </c>
      <c r="JE47">
        <v>39.204951501249042</v>
      </c>
      <c r="JF47">
        <v>35.160303285930681</v>
      </c>
      <c r="JG47">
        <v>21.944091893770878</v>
      </c>
      <c r="JH47">
        <v>20.431295196977949</v>
      </c>
      <c r="JI47">
        <v>28.000533017805601</v>
      </c>
      <c r="JJ47">
        <v>41.47535069965766</v>
      </c>
      <c r="JK47">
        <v>36.230359253575593</v>
      </c>
      <c r="JL47">
        <v>36.544999558103115</v>
      </c>
      <c r="JM47">
        <v>18.415059913162658</v>
      </c>
      <c r="JN47">
        <v>43.003947814728001</v>
      </c>
      <c r="JO47">
        <v>35.595212404993944</v>
      </c>
      <c r="JP47">
        <v>37.057537869775778</v>
      </c>
      <c r="JQ47">
        <v>34.51773931951147</v>
      </c>
      <c r="JR47">
        <v>18.763392130688764</v>
      </c>
      <c r="JS47">
        <v>23.782563031869824</v>
      </c>
      <c r="JT47">
        <v>22.788763721835174</v>
      </c>
      <c r="JU47">
        <v>49.445794734639144</v>
      </c>
      <c r="JV47">
        <v>19.459911858473554</v>
      </c>
      <c r="JW47">
        <v>24.87101960586099</v>
      </c>
      <c r="JX47">
        <v>31.147616534169963</v>
      </c>
      <c r="JY47">
        <v>26.796169874584638</v>
      </c>
      <c r="JZ47">
        <v>29.292988196615291</v>
      </c>
      <c r="KA47">
        <v>30.721676699744489</v>
      </c>
      <c r="KB47">
        <v>23.863372460752039</v>
      </c>
      <c r="KC47">
        <v>30.428582083104818</v>
      </c>
      <c r="KD47">
        <v>40.668296234478937</v>
      </c>
      <c r="KE47">
        <v>24.817195592546852</v>
      </c>
      <c r="KF47">
        <v>23.287593623457976</v>
      </c>
      <c r="KG47">
        <v>26.294914751455259</v>
      </c>
      <c r="KH47">
        <v>26.700944828491089</v>
      </c>
      <c r="KI47">
        <v>23.318653079001926</v>
      </c>
      <c r="KJ47">
        <v>23.385056725936543</v>
      </c>
      <c r="KK47">
        <v>46.155275688408963</v>
      </c>
      <c r="KL47">
        <v>37.478920891910803</v>
      </c>
      <c r="KM47">
        <v>39.138417565299029</v>
      </c>
      <c r="KN47">
        <v>20.989458585184426</v>
      </c>
      <c r="KO47">
        <v>34.764532289882403</v>
      </c>
      <c r="KP47">
        <v>27.508391182145608</v>
      </c>
      <c r="KQ47">
        <v>23.70981018231398</v>
      </c>
      <c r="KR47">
        <v>20.593097360025176</v>
      </c>
      <c r="KS47">
        <v>37.562333510416394</v>
      </c>
      <c r="KT47">
        <v>41.862969806484969</v>
      </c>
      <c r="KU47">
        <v>20.508818723940312</v>
      </c>
      <c r="KV47">
        <v>22.250708081725623</v>
      </c>
      <c r="KW47">
        <v>27.37021076045653</v>
      </c>
      <c r="KX47">
        <v>37.287682484849327</v>
      </c>
      <c r="KY47">
        <v>27.467792976539336</v>
      </c>
      <c r="KZ47">
        <v>39.572105083498442</v>
      </c>
      <c r="LA47">
        <v>41.560303426936514</v>
      </c>
      <c r="LB47">
        <v>25.850560980038892</v>
      </c>
      <c r="LC47">
        <v>27.350280341842041</v>
      </c>
      <c r="LD47">
        <v>26.765660029741024</v>
      </c>
      <c r="LE47">
        <v>36.619579328127884</v>
      </c>
      <c r="LF47">
        <v>29.39916262498263</v>
      </c>
      <c r="LG47">
        <v>28.823321797646713</v>
      </c>
      <c r="LH47">
        <v>34.922311761949615</v>
      </c>
      <c r="LI47">
        <v>23.55775264465742</v>
      </c>
      <c r="LJ47">
        <v>26.601593528245353</v>
      </c>
      <c r="LK47">
        <v>24.753720081195226</v>
      </c>
      <c r="LL47">
        <v>24.003163272865411</v>
      </c>
    </row>
    <row r="48" spans="1:324">
      <c r="A48" s="2">
        <v>0.44791666666666669</v>
      </c>
      <c r="B48">
        <v>41.553528857083016</v>
      </c>
      <c r="C48">
        <v>50.916564208113073</v>
      </c>
      <c r="D48">
        <v>28.323555623345435</v>
      </c>
      <c r="E48">
        <v>35.158026507161239</v>
      </c>
      <c r="F48">
        <v>44.745873015946621</v>
      </c>
      <c r="G48">
        <v>74.495878638012158</v>
      </c>
      <c r="H48">
        <v>18.977612668693773</v>
      </c>
      <c r="I48">
        <v>34.604193208664427</v>
      </c>
      <c r="J48">
        <v>72.71011064134386</v>
      </c>
      <c r="K48">
        <v>30.182027143416651</v>
      </c>
      <c r="L48">
        <v>47.161658714443433</v>
      </c>
      <c r="M48">
        <v>36.753498967459493</v>
      </c>
      <c r="N48">
        <v>48.09186401792325</v>
      </c>
      <c r="O48">
        <v>67.439937109699088</v>
      </c>
      <c r="P48">
        <v>39.712728963448541</v>
      </c>
      <c r="Q48">
        <v>50.857454104238045</v>
      </c>
      <c r="R48">
        <v>49.062043919559414</v>
      </c>
      <c r="S48">
        <v>59.993219339063216</v>
      </c>
      <c r="T48">
        <v>58.554722225733279</v>
      </c>
      <c r="U48">
        <v>27.606078851446888</v>
      </c>
      <c r="V48">
        <v>44.248755707743648</v>
      </c>
      <c r="W48">
        <v>49.307111848118332</v>
      </c>
      <c r="X48">
        <v>42.081659294683327</v>
      </c>
      <c r="Y48">
        <v>67.047224753681476</v>
      </c>
      <c r="Z48">
        <v>37.316166979627361</v>
      </c>
      <c r="AA48">
        <v>61.058205088530507</v>
      </c>
      <c r="AB48">
        <v>51.800703281666777</v>
      </c>
      <c r="AC48">
        <v>58.045289978630606</v>
      </c>
      <c r="AD48">
        <v>63.785069018803384</v>
      </c>
      <c r="AE48">
        <v>44.471909854610175</v>
      </c>
      <c r="AF48">
        <v>68.536316261361748</v>
      </c>
      <c r="AG48">
        <v>57.783405023159091</v>
      </c>
      <c r="AH48">
        <v>53.910715198490358</v>
      </c>
      <c r="AI48">
        <v>44.520947977792545</v>
      </c>
      <c r="AJ48">
        <v>50.076365299001083</v>
      </c>
      <c r="AK48">
        <v>48.705856318691964</v>
      </c>
      <c r="AL48">
        <v>68.095461699099957</v>
      </c>
      <c r="AM48">
        <v>77.546440736654233</v>
      </c>
      <c r="AN48">
        <v>79.727541805692368</v>
      </c>
      <c r="AO48">
        <v>69.74055760389902</v>
      </c>
      <c r="AP48">
        <v>53.816550654694254</v>
      </c>
      <c r="AQ48">
        <v>55.171911915097702</v>
      </c>
      <c r="AR48">
        <v>75.759928574696232</v>
      </c>
      <c r="AS48">
        <v>30.244458599711834</v>
      </c>
      <c r="AT48">
        <v>73.125398138611359</v>
      </c>
      <c r="AU48">
        <v>62.438942238563435</v>
      </c>
      <c r="AV48">
        <v>53.1081391298532</v>
      </c>
      <c r="AW48">
        <v>55.586308735585909</v>
      </c>
      <c r="AX48">
        <v>62.020471148692572</v>
      </c>
      <c r="AY48">
        <v>80.084695082647883</v>
      </c>
      <c r="AZ48">
        <v>74.790544100967097</v>
      </c>
      <c r="BA48">
        <v>76.399769536200381</v>
      </c>
      <c r="BB48">
        <v>81.518730853692347</v>
      </c>
      <c r="BC48">
        <v>38.718045936596113</v>
      </c>
      <c r="BD48">
        <v>57.811167775776582</v>
      </c>
      <c r="BE48">
        <v>61.879418559785222</v>
      </c>
      <c r="BF48">
        <v>51.335789743941902</v>
      </c>
      <c r="BG48">
        <v>63.916824517314254</v>
      </c>
      <c r="BH48">
        <v>70.840344434684496</v>
      </c>
      <c r="BI48">
        <v>75.227240123921419</v>
      </c>
      <c r="BJ48">
        <v>54.79230724631806</v>
      </c>
      <c r="BK48">
        <v>38.926822533104172</v>
      </c>
      <c r="BL48">
        <v>60.547960300341344</v>
      </c>
      <c r="BM48">
        <v>68.147300015251858</v>
      </c>
      <c r="BN48">
        <v>49.802225727990155</v>
      </c>
      <c r="BO48">
        <v>55.997765142609047</v>
      </c>
      <c r="BP48">
        <v>73.315327452819929</v>
      </c>
      <c r="BQ48">
        <v>52.1849218194724</v>
      </c>
      <c r="BR48">
        <v>55.355847673917438</v>
      </c>
      <c r="BS48">
        <v>56.207658615721847</v>
      </c>
      <c r="BT48">
        <v>63.457518772683883</v>
      </c>
      <c r="BU48">
        <v>76.35616347352321</v>
      </c>
      <c r="BV48">
        <v>54.765421746274377</v>
      </c>
      <c r="BW48">
        <v>59.603124350962688</v>
      </c>
      <c r="BX48">
        <v>51.986677086488044</v>
      </c>
      <c r="BY48">
        <v>77.472161128869772</v>
      </c>
      <c r="BZ48">
        <v>71.296521721172567</v>
      </c>
      <c r="CA48">
        <v>71.721179506585713</v>
      </c>
      <c r="CB48">
        <v>55.629561354024318</v>
      </c>
      <c r="CC48">
        <v>57.191265952653438</v>
      </c>
      <c r="CD48">
        <v>69.940381617150635</v>
      </c>
      <c r="CE48">
        <v>55.660177602842836</v>
      </c>
      <c r="CF48">
        <v>60.426481915459611</v>
      </c>
      <c r="CG48">
        <v>74.680520590642516</v>
      </c>
      <c r="CH48">
        <v>48.018074577752934</v>
      </c>
      <c r="CI48">
        <v>57.757760291962562</v>
      </c>
      <c r="CJ48">
        <v>72.435449828791903</v>
      </c>
      <c r="CK48">
        <v>59.810597484593544</v>
      </c>
      <c r="CL48">
        <v>67.346160790969051</v>
      </c>
      <c r="CM48">
        <v>58.198761487090209</v>
      </c>
      <c r="CN48">
        <v>59.995166539408174</v>
      </c>
      <c r="CO48">
        <v>38.821413924226199</v>
      </c>
      <c r="CP48">
        <v>54.075190712404904</v>
      </c>
      <c r="CQ48">
        <v>79.237330868590888</v>
      </c>
      <c r="CR48">
        <v>70.452322757035503</v>
      </c>
      <c r="CS48">
        <v>77.981289284897557</v>
      </c>
      <c r="CT48">
        <v>71.162168838544488</v>
      </c>
      <c r="CU48">
        <v>61.677731916091332</v>
      </c>
      <c r="CV48">
        <v>62.344511001797855</v>
      </c>
      <c r="CW48">
        <v>80.229724528148267</v>
      </c>
      <c r="CX48">
        <v>73.091890937477416</v>
      </c>
      <c r="CY48">
        <v>52.837066348245308</v>
      </c>
      <c r="CZ48">
        <v>68.156983302044893</v>
      </c>
      <c r="DA48">
        <v>74.880975569244043</v>
      </c>
      <c r="DB48">
        <v>68.981815927879154</v>
      </c>
      <c r="DC48">
        <v>62.989535310961514</v>
      </c>
      <c r="DD48">
        <v>75.144599164825195</v>
      </c>
      <c r="DE48">
        <v>64.959856259464843</v>
      </c>
      <c r="DF48">
        <v>71.583549207352775</v>
      </c>
      <c r="DG48">
        <v>68.272809112208876</v>
      </c>
      <c r="DH48">
        <v>67.561504997482075</v>
      </c>
      <c r="DI48">
        <v>67.268437549513379</v>
      </c>
      <c r="DJ48">
        <v>63.476531378616684</v>
      </c>
      <c r="DK48">
        <v>62.945796020898776</v>
      </c>
      <c r="DL48">
        <v>62.525242145205667</v>
      </c>
      <c r="DM48">
        <v>77.148327988095858</v>
      </c>
      <c r="DN48">
        <v>63.129990572519475</v>
      </c>
      <c r="DO48">
        <v>78.805547326858246</v>
      </c>
      <c r="DP48">
        <v>70.503338494881433</v>
      </c>
      <c r="DQ48">
        <v>69.593055667308164</v>
      </c>
      <c r="DR48">
        <v>61.091728713668218</v>
      </c>
      <c r="DS48">
        <v>68.873661915097429</v>
      </c>
      <c r="DT48">
        <v>77.844886953211542</v>
      </c>
      <c r="DU48">
        <v>65.921375911529921</v>
      </c>
      <c r="DV48">
        <v>76.309774608884567</v>
      </c>
      <c r="DW48">
        <v>71.058723840716155</v>
      </c>
      <c r="DX48">
        <v>74.305506730622142</v>
      </c>
      <c r="DY48">
        <v>69.197267796533453</v>
      </c>
      <c r="DZ48">
        <v>71.91822607310813</v>
      </c>
      <c r="EA48">
        <v>70.461410461743313</v>
      </c>
      <c r="EB48">
        <v>69.62680812287465</v>
      </c>
      <c r="EC48">
        <v>68.229328913901512</v>
      </c>
      <c r="ED48">
        <v>56.618028912237762</v>
      </c>
      <c r="EE48">
        <v>73.707574342847266</v>
      </c>
      <c r="EF48">
        <v>57.385174440167177</v>
      </c>
      <c r="EG48">
        <v>70.035307878576972</v>
      </c>
      <c r="EH48">
        <v>63.378393449157215</v>
      </c>
      <c r="EI48">
        <v>63.541813286318437</v>
      </c>
      <c r="EJ48">
        <v>65.295781485754731</v>
      </c>
      <c r="EK48">
        <v>53.124028916104194</v>
      </c>
      <c r="EL48">
        <v>71.474088823129506</v>
      </c>
      <c r="EM48">
        <v>62.199111513744427</v>
      </c>
      <c r="EN48">
        <v>72.114170564393078</v>
      </c>
      <c r="EO48">
        <v>77.255577597329093</v>
      </c>
      <c r="EP48">
        <v>73.879062822018895</v>
      </c>
      <c r="EQ48">
        <v>55.68091062243461</v>
      </c>
      <c r="ER48">
        <v>67.72085140564343</v>
      </c>
      <c r="ES48">
        <v>66.499552995990683</v>
      </c>
      <c r="ET48">
        <v>59.111359112867184</v>
      </c>
      <c r="EU48">
        <v>63.919700021553901</v>
      </c>
      <c r="EV48">
        <v>68.33091294952203</v>
      </c>
      <c r="EW48">
        <v>71.934044875390967</v>
      </c>
      <c r="EX48">
        <v>70.991757899736413</v>
      </c>
      <c r="EY48">
        <v>67.840268462904277</v>
      </c>
      <c r="EZ48">
        <v>64.272016433724929</v>
      </c>
      <c r="FA48">
        <v>65.801508892047849</v>
      </c>
      <c r="FB48">
        <v>45.293500564460587</v>
      </c>
      <c r="FC48">
        <v>72.652057005409006</v>
      </c>
      <c r="FD48">
        <v>59.190366080121613</v>
      </c>
      <c r="FE48">
        <v>51.993642625016733</v>
      </c>
      <c r="FF48">
        <v>38.995325749826527</v>
      </c>
      <c r="FG48">
        <v>47.460172306856762</v>
      </c>
      <c r="FH48">
        <v>59.707447704366487</v>
      </c>
      <c r="FI48">
        <v>59.175842477851347</v>
      </c>
      <c r="FJ48">
        <v>31.287486633935732</v>
      </c>
      <c r="FK48">
        <v>72.740972943096423</v>
      </c>
      <c r="FL48">
        <v>60.18089283214789</v>
      </c>
      <c r="FM48">
        <v>31.464386400152911</v>
      </c>
      <c r="FN48">
        <v>41.259449446445913</v>
      </c>
      <c r="FO48">
        <v>68.718755736842851</v>
      </c>
      <c r="FP48">
        <v>49.004908207732697</v>
      </c>
      <c r="FQ48">
        <v>49.862153702339448</v>
      </c>
      <c r="FR48">
        <v>52.080587706000827</v>
      </c>
      <c r="FS48">
        <v>44.28740902291613</v>
      </c>
      <c r="FT48">
        <v>47.086691830887666</v>
      </c>
      <c r="FU48">
        <v>68.306214474368716</v>
      </c>
      <c r="FV48">
        <v>28.034844651559933</v>
      </c>
      <c r="FW48">
        <v>77.009432177031726</v>
      </c>
      <c r="FX48">
        <v>35.388186829779428</v>
      </c>
      <c r="FY48">
        <v>35.438874539234376</v>
      </c>
      <c r="FZ48">
        <v>36.289625882742641</v>
      </c>
      <c r="GA48">
        <v>63.756552022079461</v>
      </c>
      <c r="GB48">
        <v>18.171011132403542</v>
      </c>
      <c r="GC48">
        <v>72.150428963340858</v>
      </c>
      <c r="GD48">
        <v>21.340335555194255</v>
      </c>
      <c r="GE48">
        <v>17.638122171995096</v>
      </c>
      <c r="GF48">
        <v>28.807064990428053</v>
      </c>
      <c r="GG48">
        <v>39.879140626508793</v>
      </c>
      <c r="GH48">
        <v>21.616207024163479</v>
      </c>
      <c r="GI48">
        <v>29.808274199394123</v>
      </c>
      <c r="GJ48">
        <v>64.603465168953761</v>
      </c>
      <c r="GK48">
        <v>70.265234296724415</v>
      </c>
      <c r="GL48">
        <v>40.239393735624589</v>
      </c>
      <c r="GM48">
        <v>53.482836145674455</v>
      </c>
      <c r="GN48">
        <v>58.51621620939703</v>
      </c>
      <c r="GO48">
        <v>15.634684999042481</v>
      </c>
      <c r="GP48">
        <v>20.185070722907604</v>
      </c>
      <c r="GQ48">
        <v>22.215498750309017</v>
      </c>
      <c r="GR48">
        <v>32.340259220347917</v>
      </c>
      <c r="GS48">
        <v>51.035774142283699</v>
      </c>
      <c r="GT48">
        <v>50.53769834110382</v>
      </c>
      <c r="GU48">
        <v>41.014369123088748</v>
      </c>
      <c r="GV48">
        <v>17.109472062051307</v>
      </c>
      <c r="GW48">
        <v>19.652737418175043</v>
      </c>
      <c r="GX48">
        <v>22.290047010239984</v>
      </c>
      <c r="GY48">
        <v>18.521038239981024</v>
      </c>
      <c r="GZ48">
        <v>29.051624675879776</v>
      </c>
      <c r="HA48">
        <v>18.956754411906601</v>
      </c>
      <c r="HB48">
        <v>21.680656891572777</v>
      </c>
      <c r="HC48">
        <v>18.680568696653744</v>
      </c>
      <c r="HD48">
        <v>23.78991146694819</v>
      </c>
      <c r="HE48">
        <v>15.680190767135718</v>
      </c>
      <c r="HF48">
        <v>21.178729562402179</v>
      </c>
      <c r="HG48">
        <v>20.724008928892612</v>
      </c>
      <c r="HH48">
        <v>21.596945470956904</v>
      </c>
      <c r="HI48">
        <v>17.93135486763893</v>
      </c>
      <c r="HJ48">
        <v>21.731867342168393</v>
      </c>
      <c r="HK48">
        <v>30.281659799327251</v>
      </c>
      <c r="HL48">
        <v>19.943383104608781</v>
      </c>
      <c r="HM48">
        <v>16.165695291283814</v>
      </c>
      <c r="HN48">
        <v>22.093274019163253</v>
      </c>
      <c r="HO48">
        <v>18.375916136206236</v>
      </c>
      <c r="HP48">
        <v>15.82793283708927</v>
      </c>
      <c r="HQ48">
        <v>29.805074363110332</v>
      </c>
      <c r="HR48">
        <v>21.325838616357672</v>
      </c>
      <c r="HS48">
        <v>19.285538109013793</v>
      </c>
      <c r="HT48">
        <v>25.106918304578347</v>
      </c>
      <c r="HU48">
        <v>24.198676549260007</v>
      </c>
      <c r="HV48">
        <v>18.213981850842202</v>
      </c>
      <c r="HW48">
        <v>18.816875527166797</v>
      </c>
      <c r="HX48">
        <v>23.168255108372602</v>
      </c>
      <c r="HY48">
        <v>24.784828380203543</v>
      </c>
      <c r="HZ48">
        <v>30.731522594839788</v>
      </c>
      <c r="IA48">
        <v>37.226837797352282</v>
      </c>
      <c r="IB48">
        <v>23.10101331988394</v>
      </c>
      <c r="IC48">
        <v>48.267193342769197</v>
      </c>
      <c r="ID48">
        <v>22.050427871683759</v>
      </c>
      <c r="IE48">
        <v>28.963251015712956</v>
      </c>
      <c r="IF48">
        <v>33.726726502085697</v>
      </c>
      <c r="IG48">
        <v>53.057292904838775</v>
      </c>
      <c r="IH48">
        <v>21.189589810880722</v>
      </c>
      <c r="II48">
        <v>49.30277489829048</v>
      </c>
      <c r="IJ48">
        <v>22.509332817423136</v>
      </c>
      <c r="IK48">
        <v>21.166301358930028</v>
      </c>
      <c r="IL48">
        <v>19.962934022679484</v>
      </c>
      <c r="IM48">
        <v>22.423619995676457</v>
      </c>
      <c r="IN48">
        <v>29.616977469258547</v>
      </c>
      <c r="IO48">
        <v>35.071755737314589</v>
      </c>
      <c r="IP48">
        <v>34.041189391997037</v>
      </c>
      <c r="IQ48">
        <v>20.047979784294032</v>
      </c>
      <c r="IR48">
        <v>35.97870565003651</v>
      </c>
      <c r="IS48">
        <v>26.641619032502188</v>
      </c>
      <c r="IT48">
        <v>21.339691287103605</v>
      </c>
      <c r="IU48">
        <v>37.80239430160097</v>
      </c>
      <c r="IV48">
        <v>26.765682617947704</v>
      </c>
      <c r="IW48">
        <v>40.628357344109844</v>
      </c>
      <c r="IX48">
        <v>19.142019582858126</v>
      </c>
      <c r="IY48">
        <v>28.627693349193841</v>
      </c>
      <c r="IZ48">
        <v>33.25032092929095</v>
      </c>
      <c r="JA48">
        <v>22.885103312018156</v>
      </c>
      <c r="JB48">
        <v>23.805778880669386</v>
      </c>
      <c r="JC48">
        <v>19.859345525037217</v>
      </c>
      <c r="JD48">
        <v>31.594984781901861</v>
      </c>
      <c r="JE48">
        <v>36.049004616655573</v>
      </c>
      <c r="JF48">
        <v>32.056170876303632</v>
      </c>
      <c r="JG48">
        <v>19.148214802427766</v>
      </c>
      <c r="JH48">
        <v>20.829259275971115</v>
      </c>
      <c r="JI48">
        <v>28.007361596766181</v>
      </c>
      <c r="JJ48">
        <v>41.690564367024336</v>
      </c>
      <c r="JK48">
        <v>32.76736951735051</v>
      </c>
      <c r="JL48">
        <v>36.545171828385648</v>
      </c>
      <c r="JM48">
        <v>18.423198970781307</v>
      </c>
      <c r="JN48">
        <v>43.044038771927767</v>
      </c>
      <c r="JO48">
        <v>34.892004804028915</v>
      </c>
      <c r="JP48">
        <v>33.729201784455086</v>
      </c>
      <c r="JQ48">
        <v>35.37759360177764</v>
      </c>
      <c r="JR48">
        <v>17.056010027037026</v>
      </c>
      <c r="JS48">
        <v>19.527320534672658</v>
      </c>
      <c r="JT48">
        <v>20.556897609865647</v>
      </c>
      <c r="JU48">
        <v>48.047083046671304</v>
      </c>
      <c r="JV48">
        <v>17.493333041739788</v>
      </c>
      <c r="JW48">
        <v>25.068789603497798</v>
      </c>
      <c r="JX48">
        <v>32.223747983424332</v>
      </c>
      <c r="JY48">
        <v>27.335409486233281</v>
      </c>
      <c r="JZ48">
        <v>29.027935563226613</v>
      </c>
      <c r="KA48">
        <v>30.977633718176328</v>
      </c>
      <c r="KB48">
        <v>24.744874446042335</v>
      </c>
      <c r="KC48">
        <v>23.053220806349564</v>
      </c>
      <c r="KD48">
        <v>40.731343424842137</v>
      </c>
      <c r="KE48">
        <v>24.797482591888105</v>
      </c>
      <c r="KF48">
        <v>23.871609401219018</v>
      </c>
      <c r="KG48">
        <v>26.726881893382576</v>
      </c>
      <c r="KH48">
        <v>26.821822841473356</v>
      </c>
      <c r="KI48">
        <v>23.650690810008179</v>
      </c>
      <c r="KJ48">
        <v>23.613588279205253</v>
      </c>
      <c r="KK48">
        <v>47.121939607813076</v>
      </c>
      <c r="KL48">
        <v>37.497257474226515</v>
      </c>
      <c r="KM48">
        <v>39.397884859730034</v>
      </c>
      <c r="KN48">
        <v>19.883696990300251</v>
      </c>
      <c r="KO48">
        <v>34.899802816140898</v>
      </c>
      <c r="KP48">
        <v>28.618973736720772</v>
      </c>
      <c r="KQ48">
        <v>25.95652280019528</v>
      </c>
      <c r="KR48">
        <v>20.817881081274322</v>
      </c>
      <c r="KS48">
        <v>37.66034700254373</v>
      </c>
      <c r="KT48">
        <v>42.642579994955909</v>
      </c>
      <c r="KU48">
        <v>20.507237451174298</v>
      </c>
      <c r="KV48">
        <v>23.64476938064621</v>
      </c>
      <c r="KW48">
        <v>27.236723872065568</v>
      </c>
      <c r="KX48">
        <v>38.823413835920377</v>
      </c>
      <c r="KY48">
        <v>27.810423497325154</v>
      </c>
      <c r="KZ48">
        <v>39.580891411058914</v>
      </c>
      <c r="LA48">
        <v>41.846481083681702</v>
      </c>
      <c r="LB48">
        <v>26.185744944911971</v>
      </c>
      <c r="LC48">
        <v>27.470788769222384</v>
      </c>
      <c r="LD48">
        <v>27.26862065172984</v>
      </c>
      <c r="LE48">
        <v>36.643239256196154</v>
      </c>
      <c r="LF48">
        <v>29.380398536034438</v>
      </c>
      <c r="LG48">
        <v>28.851958376505472</v>
      </c>
      <c r="LH48">
        <v>35.28451463218159</v>
      </c>
      <c r="LI48">
        <v>23.583659668241914</v>
      </c>
      <c r="LJ48">
        <v>26.662204180147853</v>
      </c>
      <c r="LK48">
        <v>25.088658876833868</v>
      </c>
      <c r="LL48">
        <v>24.291088326584322</v>
      </c>
    </row>
    <row r="49" spans="1:324">
      <c r="A49" s="2">
        <v>0.45833333333333331</v>
      </c>
      <c r="B49">
        <v>41.662014473875182</v>
      </c>
      <c r="C49">
        <v>51.093018520689206</v>
      </c>
      <c r="D49">
        <v>28.982374321630971</v>
      </c>
      <c r="E49">
        <v>35.193724616027424</v>
      </c>
      <c r="F49">
        <v>44.740050851256505</v>
      </c>
      <c r="G49">
        <v>75.060525447154902</v>
      </c>
      <c r="H49">
        <v>15.157203818907339</v>
      </c>
      <c r="I49">
        <v>34.783060483062329</v>
      </c>
      <c r="J49">
        <v>75.68554661134155</v>
      </c>
      <c r="K49">
        <v>30.193692709832902</v>
      </c>
      <c r="L49">
        <v>47.466039371674107</v>
      </c>
      <c r="M49">
        <v>37.377793791851914</v>
      </c>
      <c r="N49">
        <v>48.271283060244947</v>
      </c>
      <c r="O49">
        <v>67.495911120098782</v>
      </c>
      <c r="P49">
        <v>40.100882811899083</v>
      </c>
      <c r="Q49">
        <v>51.203843828536321</v>
      </c>
      <c r="R49">
        <v>49.040181833422523</v>
      </c>
      <c r="S49">
        <v>60.269813458567214</v>
      </c>
      <c r="T49">
        <v>59.134609152167556</v>
      </c>
      <c r="U49">
        <v>24.26671941643205</v>
      </c>
      <c r="V49">
        <v>44.241525829104752</v>
      </c>
      <c r="W49">
        <v>49.387609032469683</v>
      </c>
      <c r="X49">
        <v>42.112743470501655</v>
      </c>
      <c r="Y49">
        <v>67.065858567644185</v>
      </c>
      <c r="Z49">
        <v>34.032072062308345</v>
      </c>
      <c r="AA49">
        <v>62.12054197764089</v>
      </c>
      <c r="AB49">
        <v>52.036563580241122</v>
      </c>
      <c r="AC49">
        <v>59.665509578734444</v>
      </c>
      <c r="AD49">
        <v>64.089820000140278</v>
      </c>
      <c r="AE49">
        <v>44.967303186980203</v>
      </c>
      <c r="AF49">
        <v>70.217800671560866</v>
      </c>
      <c r="AG49">
        <v>57.952468056633236</v>
      </c>
      <c r="AH49">
        <v>53.940438092918818</v>
      </c>
      <c r="AI49">
        <v>44.502746597836577</v>
      </c>
      <c r="AJ49">
        <v>50.896649573688343</v>
      </c>
      <c r="AK49">
        <v>49.11381572518868</v>
      </c>
      <c r="AL49">
        <v>68.257931482849145</v>
      </c>
      <c r="AM49">
        <v>77.685335924781356</v>
      </c>
      <c r="AN49">
        <v>80.722060497147623</v>
      </c>
      <c r="AO49">
        <v>71.315778746797832</v>
      </c>
      <c r="AP49">
        <v>54.008456130338892</v>
      </c>
      <c r="AQ49">
        <v>55.213748181969379</v>
      </c>
      <c r="AR49">
        <v>76.139197475894974</v>
      </c>
      <c r="AS49">
        <v>23.958293442045306</v>
      </c>
      <c r="AT49">
        <v>73.54696958591714</v>
      </c>
      <c r="AU49">
        <v>62.776965075481613</v>
      </c>
      <c r="AV49">
        <v>53.29975004958785</v>
      </c>
      <c r="AW49">
        <v>55.253131863715808</v>
      </c>
      <c r="AX49">
        <v>63.753263064491918</v>
      </c>
      <c r="AY49">
        <v>80.884449898554209</v>
      </c>
      <c r="AZ49">
        <v>74.887934845010832</v>
      </c>
      <c r="BA49">
        <v>76.522391818561516</v>
      </c>
      <c r="BB49">
        <v>82.026276801516047</v>
      </c>
      <c r="BC49">
        <v>35.699307474341609</v>
      </c>
      <c r="BD49">
        <v>57.855862250490773</v>
      </c>
      <c r="BE49">
        <v>61.905404891198543</v>
      </c>
      <c r="BF49">
        <v>51.290339527644981</v>
      </c>
      <c r="BG49">
        <v>64.924111119700598</v>
      </c>
      <c r="BH49">
        <v>71.7479741011812</v>
      </c>
      <c r="BI49">
        <v>75.352269424155651</v>
      </c>
      <c r="BJ49">
        <v>54.678966045566753</v>
      </c>
      <c r="BK49">
        <v>37.062912207576801</v>
      </c>
      <c r="BL49">
        <v>60.638226810589536</v>
      </c>
      <c r="BM49">
        <v>68.282642644250245</v>
      </c>
      <c r="BN49">
        <v>49.256258146751811</v>
      </c>
      <c r="BO49">
        <v>56.68728583425127</v>
      </c>
      <c r="BP49">
        <v>73.828595246603527</v>
      </c>
      <c r="BQ49">
        <v>52.610062060937103</v>
      </c>
      <c r="BR49">
        <v>55.792428306968475</v>
      </c>
      <c r="BS49">
        <v>56.253331493676185</v>
      </c>
      <c r="BT49">
        <v>63.293913705825084</v>
      </c>
      <c r="BU49">
        <v>76.5729107874768</v>
      </c>
      <c r="BV49">
        <v>53.514978823752152</v>
      </c>
      <c r="BW49">
        <v>60.174844580832158</v>
      </c>
      <c r="BX49">
        <v>51.994171361264897</v>
      </c>
      <c r="BY49">
        <v>77.603878217777606</v>
      </c>
      <c r="BZ49">
        <v>71.382536436913853</v>
      </c>
      <c r="CA49">
        <v>72.339859219093412</v>
      </c>
      <c r="CB49">
        <v>55.421449349661351</v>
      </c>
      <c r="CC49">
        <v>55.561459357948777</v>
      </c>
      <c r="CD49">
        <v>69.49950429515232</v>
      </c>
      <c r="CE49">
        <v>55.14498679112323</v>
      </c>
      <c r="CF49">
        <v>60.127071162635616</v>
      </c>
      <c r="CG49">
        <v>76.00509385181374</v>
      </c>
      <c r="CH49">
        <v>48.283512991873252</v>
      </c>
      <c r="CI49">
        <v>57.98386263766762</v>
      </c>
      <c r="CJ49">
        <v>72.843146351308604</v>
      </c>
      <c r="CK49">
        <v>59.776394758243597</v>
      </c>
      <c r="CL49">
        <v>66.524156838068393</v>
      </c>
      <c r="CM49">
        <v>56.855806120383548</v>
      </c>
      <c r="CN49">
        <v>58.965366053074789</v>
      </c>
      <c r="CO49">
        <v>36.273800840678568</v>
      </c>
      <c r="CP49">
        <v>54.412378443463275</v>
      </c>
      <c r="CQ49">
        <v>79.625685728854364</v>
      </c>
      <c r="CR49">
        <v>73.786895280224201</v>
      </c>
      <c r="CS49">
        <v>78.07196192392783</v>
      </c>
      <c r="CT49">
        <v>71.020802482998889</v>
      </c>
      <c r="CU49">
        <v>61.618604806260251</v>
      </c>
      <c r="CV49">
        <v>62.684622077410133</v>
      </c>
      <c r="CW49">
        <v>80.955873304273425</v>
      </c>
      <c r="CX49">
        <v>72.691456106820795</v>
      </c>
      <c r="CY49">
        <v>52.372966186216331</v>
      </c>
      <c r="CZ49">
        <v>68.621052335105659</v>
      </c>
      <c r="DA49">
        <v>75.625199469634822</v>
      </c>
      <c r="DB49">
        <v>70.591269001159219</v>
      </c>
      <c r="DC49">
        <v>63.090005039727203</v>
      </c>
      <c r="DD49">
        <v>76.803650109746371</v>
      </c>
      <c r="DE49">
        <v>65.4240264137579</v>
      </c>
      <c r="DF49">
        <v>72.250807749227448</v>
      </c>
      <c r="DG49">
        <v>68.926235352010593</v>
      </c>
      <c r="DH49">
        <v>69.452151505776854</v>
      </c>
      <c r="DI49">
        <v>69.275671471830492</v>
      </c>
      <c r="DJ49">
        <v>63.444046729599769</v>
      </c>
      <c r="DK49">
        <v>63.503726747500799</v>
      </c>
      <c r="DL49">
        <v>62.730347610001921</v>
      </c>
      <c r="DM49">
        <v>78.217770633526001</v>
      </c>
      <c r="DN49">
        <v>64.245561404663675</v>
      </c>
      <c r="DO49">
        <v>79.55367609872863</v>
      </c>
      <c r="DP49">
        <v>71.473619329259748</v>
      </c>
      <c r="DQ49">
        <v>69.968511522595236</v>
      </c>
      <c r="DR49">
        <v>61.113632774188865</v>
      </c>
      <c r="DS49">
        <v>70.528816701704017</v>
      </c>
      <c r="DT49">
        <v>78.630367317710721</v>
      </c>
      <c r="DU49">
        <v>65.344426424389837</v>
      </c>
      <c r="DV49">
        <v>76.480824859332486</v>
      </c>
      <c r="DW49">
        <v>72.735504546410354</v>
      </c>
      <c r="DX49">
        <v>74.412865817579302</v>
      </c>
      <c r="DY49">
        <v>70.331984719259736</v>
      </c>
      <c r="DZ49">
        <v>70.862055839509097</v>
      </c>
      <c r="EA49">
        <v>70.596651052051612</v>
      </c>
      <c r="EB49">
        <v>69.140638162683416</v>
      </c>
      <c r="EC49">
        <v>68.082816417929195</v>
      </c>
      <c r="ED49">
        <v>56.725181429300036</v>
      </c>
      <c r="EE49">
        <v>74.649039586908344</v>
      </c>
      <c r="EF49">
        <v>57.274482335473849</v>
      </c>
      <c r="EG49">
        <v>70.198673592058469</v>
      </c>
      <c r="EH49">
        <v>63.320794119598887</v>
      </c>
      <c r="EI49">
        <v>64.200170331469593</v>
      </c>
      <c r="EJ49">
        <v>65.291815003739686</v>
      </c>
      <c r="EK49">
        <v>53.510115356915051</v>
      </c>
      <c r="EL49">
        <v>70.653417723213906</v>
      </c>
      <c r="EM49">
        <v>62.198320271217732</v>
      </c>
      <c r="EN49">
        <v>72.22413390872741</v>
      </c>
      <c r="EO49">
        <v>78.069716382160806</v>
      </c>
      <c r="EP49">
        <v>73.836515068064998</v>
      </c>
      <c r="EQ49">
        <v>56.798130615474555</v>
      </c>
      <c r="ER49">
        <v>67.805666706653682</v>
      </c>
      <c r="ES49">
        <v>67.244168437657891</v>
      </c>
      <c r="ET49">
        <v>59.165893343852147</v>
      </c>
      <c r="EU49">
        <v>67.15867121420186</v>
      </c>
      <c r="EV49">
        <v>69.040469428973736</v>
      </c>
      <c r="EW49">
        <v>71.525170573369124</v>
      </c>
      <c r="EX49">
        <v>71.333623859416306</v>
      </c>
      <c r="EY49">
        <v>67.813698084733801</v>
      </c>
      <c r="EZ49">
        <v>66.470577686399537</v>
      </c>
      <c r="FA49">
        <v>67.593255519445094</v>
      </c>
      <c r="FB49">
        <v>43.098457343558749</v>
      </c>
      <c r="FC49">
        <v>72.520049013222376</v>
      </c>
      <c r="FD49">
        <v>58.624362127938262</v>
      </c>
      <c r="FE49">
        <v>49.490662103289964</v>
      </c>
      <c r="FF49">
        <v>36.777643762267857</v>
      </c>
      <c r="FG49">
        <v>47.461820059474732</v>
      </c>
      <c r="FH49">
        <v>59.078678647300777</v>
      </c>
      <c r="FI49">
        <v>59.439565156966182</v>
      </c>
      <c r="FJ49">
        <v>27.562536430142806</v>
      </c>
      <c r="FK49">
        <v>73.201799827904964</v>
      </c>
      <c r="FL49">
        <v>60.196033541919725</v>
      </c>
      <c r="FM49">
        <v>29.995406616526196</v>
      </c>
      <c r="FN49">
        <v>41.470380280988387</v>
      </c>
      <c r="FO49">
        <v>68.872251519050423</v>
      </c>
      <c r="FP49">
        <v>47.550735166407954</v>
      </c>
      <c r="FQ49">
        <v>50.153626739466866</v>
      </c>
      <c r="FR49">
        <v>53.071937189372399</v>
      </c>
      <c r="FS49">
        <v>44.32043897605363</v>
      </c>
      <c r="FT49">
        <v>47.208590338615409</v>
      </c>
      <c r="FU49">
        <v>68.523955189464587</v>
      </c>
      <c r="FV49">
        <v>27.885148060481789</v>
      </c>
      <c r="FW49">
        <v>77.025596234151251</v>
      </c>
      <c r="FX49">
        <v>36.853057685259799</v>
      </c>
      <c r="FY49">
        <v>35.434221068841019</v>
      </c>
      <c r="FZ49">
        <v>38.835846534814522</v>
      </c>
      <c r="GA49">
        <v>64.37558709604977</v>
      </c>
      <c r="GB49">
        <v>15.442228931022139</v>
      </c>
      <c r="GC49">
        <v>73.096346004091842</v>
      </c>
      <c r="GD49">
        <v>20.613016565054131</v>
      </c>
      <c r="GE49">
        <v>15.999069177745493</v>
      </c>
      <c r="GF49">
        <v>29.236100933284725</v>
      </c>
      <c r="GG49">
        <v>41.174087094431044</v>
      </c>
      <c r="GH49">
        <v>15.673673304578907</v>
      </c>
      <c r="GI49">
        <v>29.887688618979684</v>
      </c>
      <c r="GJ49">
        <v>65.054906918159134</v>
      </c>
      <c r="GK49">
        <v>70.279047473742736</v>
      </c>
      <c r="GL49">
        <v>40.069588345152582</v>
      </c>
      <c r="GM49">
        <v>54.10144333163727</v>
      </c>
      <c r="GN49">
        <v>59.510534213444238</v>
      </c>
      <c r="GO49">
        <v>15.664629897561545</v>
      </c>
      <c r="GP49">
        <v>18.426413167722032</v>
      </c>
      <c r="GQ49">
        <v>22.224959851486126</v>
      </c>
      <c r="GR49">
        <v>31.53922513483915</v>
      </c>
      <c r="GS49">
        <v>51.18975627573802</v>
      </c>
      <c r="GT49">
        <v>51.445099673128425</v>
      </c>
      <c r="GU49">
        <v>41.93123315602751</v>
      </c>
      <c r="GV49">
        <v>15.633455055445918</v>
      </c>
      <c r="GW49">
        <v>20.195124265435876</v>
      </c>
      <c r="GX49">
        <v>22.84491483471113</v>
      </c>
      <c r="GY49">
        <v>19.478354382264349</v>
      </c>
      <c r="GZ49">
        <v>29.202010190878063</v>
      </c>
      <c r="HA49">
        <v>17.202142598134206</v>
      </c>
      <c r="HB49">
        <v>22.405352639442633</v>
      </c>
      <c r="HC49">
        <v>18.031796722661475</v>
      </c>
      <c r="HD49">
        <v>23.795040063629941</v>
      </c>
      <c r="HE49">
        <v>15.625603373567699</v>
      </c>
      <c r="HF49">
        <v>19.804119865209238</v>
      </c>
      <c r="HG49">
        <v>21.817947464920625</v>
      </c>
      <c r="HH49">
        <v>22.890927340960374</v>
      </c>
      <c r="HI49">
        <v>15.472883438401102</v>
      </c>
      <c r="HJ49">
        <v>23.654187467859234</v>
      </c>
      <c r="HK49">
        <v>30.758693918523818</v>
      </c>
      <c r="HL49">
        <v>21.100399429516038</v>
      </c>
      <c r="HM49">
        <v>15.336096337746588</v>
      </c>
      <c r="HN49">
        <v>22.405031819268498</v>
      </c>
      <c r="HO49">
        <v>15.352597998889873</v>
      </c>
      <c r="HP49">
        <v>15.646661429884404</v>
      </c>
      <c r="HQ49">
        <v>29.837243450299535</v>
      </c>
      <c r="HR49">
        <v>21.27211054195886</v>
      </c>
      <c r="HS49">
        <v>16.892885894585483</v>
      </c>
      <c r="HT49">
        <v>24.025992650402372</v>
      </c>
      <c r="HU49">
        <v>24.012561728424611</v>
      </c>
      <c r="HV49">
        <v>15.776732631595928</v>
      </c>
      <c r="HW49">
        <v>19.624107086851552</v>
      </c>
      <c r="HX49">
        <v>24.507766219239926</v>
      </c>
      <c r="HY49">
        <v>19.202987149053072</v>
      </c>
      <c r="HZ49">
        <v>27.90550340902568</v>
      </c>
      <c r="IA49">
        <v>33.130667474467955</v>
      </c>
      <c r="IB49">
        <v>20.261845714033644</v>
      </c>
      <c r="IC49">
        <v>46.439487305600551</v>
      </c>
      <c r="ID49">
        <v>22.506950661770123</v>
      </c>
      <c r="IE49">
        <v>29.358316720725441</v>
      </c>
      <c r="IF49">
        <v>33.63301088551394</v>
      </c>
      <c r="IG49">
        <v>48.905299046413511</v>
      </c>
      <c r="IH49">
        <v>17.915740977424015</v>
      </c>
      <c r="II49">
        <v>50.250634705326704</v>
      </c>
      <c r="IJ49">
        <v>15.018621075835323</v>
      </c>
      <c r="IK49">
        <v>21.556259790141734</v>
      </c>
      <c r="IL49">
        <v>15.930385970226926</v>
      </c>
      <c r="IM49">
        <v>17.510815323717136</v>
      </c>
      <c r="IN49">
        <v>30.420823652694839</v>
      </c>
      <c r="IO49">
        <v>35.758689408410319</v>
      </c>
      <c r="IP49">
        <v>34.985533058401678</v>
      </c>
      <c r="IQ49">
        <v>19.970974080682613</v>
      </c>
      <c r="IR49">
        <v>36.115919581472149</v>
      </c>
      <c r="IS49">
        <v>27.441424670549203</v>
      </c>
      <c r="IT49">
        <v>17.12507244765721</v>
      </c>
      <c r="IU49">
        <v>35.502073243023787</v>
      </c>
      <c r="IV49">
        <v>22.36870956604406</v>
      </c>
      <c r="IW49">
        <v>39.678012258421383</v>
      </c>
      <c r="IX49">
        <v>19.249127557494148</v>
      </c>
      <c r="IY49">
        <v>28.608511045027456</v>
      </c>
      <c r="IZ49">
        <v>32.291539391308433</v>
      </c>
      <c r="JA49">
        <v>17.804578608211397</v>
      </c>
      <c r="JB49">
        <v>18.48386008803282</v>
      </c>
      <c r="JC49">
        <v>17.389463148551187</v>
      </c>
      <c r="JD49">
        <v>31.89022980827891</v>
      </c>
      <c r="JE49">
        <v>32.893057732062104</v>
      </c>
      <c r="JF49">
        <v>28.952038466676591</v>
      </c>
      <c r="JG49">
        <v>16.352337711084655</v>
      </c>
      <c r="JH49">
        <v>21.227223354964281</v>
      </c>
      <c r="JI49">
        <v>28.014190175726753</v>
      </c>
      <c r="JJ49">
        <v>41.905778034391012</v>
      </c>
      <c r="JK49">
        <v>29.30437978112543</v>
      </c>
      <c r="JL49">
        <v>36.545344098668174</v>
      </c>
      <c r="JM49">
        <v>18.43133802839996</v>
      </c>
      <c r="JN49">
        <v>43.084129729127532</v>
      </c>
      <c r="JO49">
        <v>34.188797203063885</v>
      </c>
      <c r="JP49">
        <v>30.400865699134396</v>
      </c>
      <c r="JQ49">
        <v>36.237447884043817</v>
      </c>
      <c r="JR49">
        <v>15.348627923385283</v>
      </c>
      <c r="JS49">
        <v>15.272078037475486</v>
      </c>
      <c r="JT49">
        <v>18.325031497896116</v>
      </c>
      <c r="JU49">
        <v>46.648371358703464</v>
      </c>
      <c r="JV49">
        <v>15.526754225006021</v>
      </c>
      <c r="JW49">
        <v>25.266559601134603</v>
      </c>
      <c r="JX49">
        <v>33.299879432678708</v>
      </c>
      <c r="JY49">
        <v>27.874649097881935</v>
      </c>
      <c r="JZ49">
        <v>28.762882929837936</v>
      </c>
      <c r="KA49">
        <v>31.233590736608171</v>
      </c>
      <c r="KB49">
        <v>25.626376431332623</v>
      </c>
      <c r="KC49">
        <v>15.677859529594311</v>
      </c>
      <c r="KD49">
        <v>40.794390615205344</v>
      </c>
      <c r="KE49">
        <v>24.777769591229362</v>
      </c>
      <c r="KF49">
        <v>24.45562517898006</v>
      </c>
      <c r="KG49">
        <v>27.158849035309892</v>
      </c>
      <c r="KH49">
        <v>26.942700854455619</v>
      </c>
      <c r="KI49">
        <v>23.982728541014431</v>
      </c>
      <c r="KJ49">
        <v>23.842119832473955</v>
      </c>
      <c r="KK49">
        <v>48.088603527217195</v>
      </c>
      <c r="KL49">
        <v>37.515594056542241</v>
      </c>
      <c r="KM49">
        <v>39.657352154161039</v>
      </c>
      <c r="KN49">
        <v>18.77793539541608</v>
      </c>
      <c r="KO49">
        <v>35.0350733423994</v>
      </c>
      <c r="KP49">
        <v>29.729556291295932</v>
      </c>
      <c r="KQ49">
        <v>28.203235418076577</v>
      </c>
      <c r="KR49">
        <v>21.042664802523472</v>
      </c>
      <c r="KS49">
        <v>37.758360494671066</v>
      </c>
      <c r="KT49">
        <v>43.422190183426849</v>
      </c>
      <c r="KU49">
        <v>20.505656178408291</v>
      </c>
      <c r="KV49">
        <v>25.038830679566793</v>
      </c>
      <c r="KW49">
        <v>27.103236983674599</v>
      </c>
      <c r="KX49">
        <v>40.359145186991427</v>
      </c>
      <c r="KY49">
        <v>28.153054018110975</v>
      </c>
      <c r="KZ49">
        <v>39.589677738619393</v>
      </c>
      <c r="LA49">
        <v>42.132658740426891</v>
      </c>
      <c r="LB49">
        <v>26.520928909785049</v>
      </c>
      <c r="LC49">
        <v>27.591297196602728</v>
      </c>
      <c r="LD49">
        <v>27.771581273718652</v>
      </c>
      <c r="LE49">
        <v>36.666899184264416</v>
      </c>
      <c r="LF49">
        <v>29.361634447086242</v>
      </c>
      <c r="LG49">
        <v>28.880594955364234</v>
      </c>
      <c r="LH49">
        <v>35.646717502413559</v>
      </c>
      <c r="LI49">
        <v>23.609566691826409</v>
      </c>
      <c r="LJ49">
        <v>26.722814832050354</v>
      </c>
      <c r="LK49">
        <v>25.423597672472514</v>
      </c>
      <c r="LL49">
        <v>24.579013380303234</v>
      </c>
    </row>
    <row r="50" spans="1:324">
      <c r="A50" s="2">
        <v>0.46875</v>
      </c>
      <c r="B50">
        <v>41.74114766622985</v>
      </c>
      <c r="C50">
        <v>51.325789709705781</v>
      </c>
      <c r="D50">
        <v>30.08101119570917</v>
      </c>
      <c r="E50">
        <v>35.634709929421085</v>
      </c>
      <c r="F50">
        <v>44.796023074848605</v>
      </c>
      <c r="G50">
        <v>75.561326684743079</v>
      </c>
      <c r="H50">
        <v>17.883558963953721</v>
      </c>
      <c r="I50">
        <v>34.981014448970903</v>
      </c>
      <c r="J50">
        <v>75.940311920747035</v>
      </c>
      <c r="K50">
        <v>31.16131146935129</v>
      </c>
      <c r="L50">
        <v>47.717456615127119</v>
      </c>
      <c r="M50">
        <v>37.970075216396452</v>
      </c>
      <c r="N50">
        <v>48.284176687550762</v>
      </c>
      <c r="O50">
        <v>67.182907742472338</v>
      </c>
      <c r="P50">
        <v>40.479291573580909</v>
      </c>
      <c r="Q50">
        <v>51.443713184881119</v>
      </c>
      <c r="R50">
        <v>49.076323259707841</v>
      </c>
      <c r="S50">
        <v>60.559918988087063</v>
      </c>
      <c r="T50">
        <v>59.962672363101412</v>
      </c>
      <c r="U50">
        <v>23.415974655458616</v>
      </c>
      <c r="V50">
        <v>44.330325831286451</v>
      </c>
      <c r="W50">
        <v>49.447445082650887</v>
      </c>
      <c r="X50">
        <v>42.113515791185634</v>
      </c>
      <c r="Y50">
        <v>67.575164387400577</v>
      </c>
      <c r="Z50">
        <v>35.401804653250579</v>
      </c>
      <c r="AA50">
        <v>62.467602550010518</v>
      </c>
      <c r="AB50">
        <v>52.15727059810672</v>
      </c>
      <c r="AC50">
        <v>59.741231297976796</v>
      </c>
      <c r="AD50">
        <v>64.335379818097437</v>
      </c>
      <c r="AE50">
        <v>45.109971541877172</v>
      </c>
      <c r="AF50">
        <v>70.243638793213933</v>
      </c>
      <c r="AG50">
        <v>58.837214832650623</v>
      </c>
      <c r="AH50">
        <v>54.557802188015785</v>
      </c>
      <c r="AI50">
        <v>44.211470063347477</v>
      </c>
      <c r="AJ50">
        <v>50.934400611093182</v>
      </c>
      <c r="AK50">
        <v>49.951034617126425</v>
      </c>
      <c r="AL50">
        <v>68.697697035645092</v>
      </c>
      <c r="AM50">
        <v>78.168124872152035</v>
      </c>
      <c r="AN50">
        <v>80.853215241066607</v>
      </c>
      <c r="AO50">
        <v>73.608548806320215</v>
      </c>
      <c r="AP50">
        <v>54.854618964242242</v>
      </c>
      <c r="AQ50">
        <v>55.358502767502934</v>
      </c>
      <c r="AR50">
        <v>76.092421449246842</v>
      </c>
      <c r="AS50">
        <v>24.022767396583351</v>
      </c>
      <c r="AT50">
        <v>74.625941688481618</v>
      </c>
      <c r="AU50">
        <v>62.985167910998278</v>
      </c>
      <c r="AV50">
        <v>54.689370481661527</v>
      </c>
      <c r="AW50">
        <v>56.053981207297795</v>
      </c>
      <c r="AX50">
        <v>63.755118604806135</v>
      </c>
      <c r="AY50">
        <v>81.863728475795625</v>
      </c>
      <c r="AZ50">
        <v>76.402793077695989</v>
      </c>
      <c r="BA50">
        <v>77.148830487012702</v>
      </c>
      <c r="BB50">
        <v>82.040409684862539</v>
      </c>
      <c r="BC50">
        <v>36.077651281697278</v>
      </c>
      <c r="BD50">
        <v>58.447307267268592</v>
      </c>
      <c r="BE50">
        <v>61.9917544039345</v>
      </c>
      <c r="BF50">
        <v>52.356096427135924</v>
      </c>
      <c r="BG50">
        <v>64.967351134896731</v>
      </c>
      <c r="BH50">
        <v>73.150824530824281</v>
      </c>
      <c r="BI50">
        <v>75.273394402520324</v>
      </c>
      <c r="BJ50">
        <v>59.387508065088788</v>
      </c>
      <c r="BK50">
        <v>37.045959881954268</v>
      </c>
      <c r="BL50">
        <v>61.436631129337059</v>
      </c>
      <c r="BM50">
        <v>68.35539346494744</v>
      </c>
      <c r="BN50">
        <v>49.290239898252096</v>
      </c>
      <c r="BO50">
        <v>57.085692437903319</v>
      </c>
      <c r="BP50">
        <v>74.086449858768503</v>
      </c>
      <c r="BQ50">
        <v>53.936148484410765</v>
      </c>
      <c r="BR50">
        <v>55.812692622919236</v>
      </c>
      <c r="BS50">
        <v>57.660543195168728</v>
      </c>
      <c r="BT50">
        <v>64.448496883991126</v>
      </c>
      <c r="BU50">
        <v>76.791817607339198</v>
      </c>
      <c r="BV50">
        <v>53.633827387599503</v>
      </c>
      <c r="BW50">
        <v>60.294002783004785</v>
      </c>
      <c r="BX50">
        <v>52.158297692145347</v>
      </c>
      <c r="BY50">
        <v>78.148251258973843</v>
      </c>
      <c r="BZ50">
        <v>71.502554663560986</v>
      </c>
      <c r="CA50">
        <v>72.339351137034086</v>
      </c>
      <c r="CB50">
        <v>55.915071410542531</v>
      </c>
      <c r="CC50">
        <v>56.012807592367416</v>
      </c>
      <c r="CD50">
        <v>69.596186816507355</v>
      </c>
      <c r="CE50">
        <v>55.285205292080683</v>
      </c>
      <c r="CF50">
        <v>60.243961546170297</v>
      </c>
      <c r="CG50">
        <v>76.008278299870341</v>
      </c>
      <c r="CH50">
        <v>48.73964359582579</v>
      </c>
      <c r="CI50">
        <v>58.047962275571706</v>
      </c>
      <c r="CJ50">
        <v>74.998202390612846</v>
      </c>
      <c r="CK50">
        <v>60.882492590872118</v>
      </c>
      <c r="CL50">
        <v>66.783388450182528</v>
      </c>
      <c r="CM50">
        <v>57.237956739935406</v>
      </c>
      <c r="CN50">
        <v>60.500982862200999</v>
      </c>
      <c r="CO50">
        <v>36.234592027490066</v>
      </c>
      <c r="CP50">
        <v>54.380056234111137</v>
      </c>
      <c r="CQ50">
        <v>79.622929740326441</v>
      </c>
      <c r="CR50">
        <v>74.060106752682429</v>
      </c>
      <c r="CS50">
        <v>78.471142363995142</v>
      </c>
      <c r="CT50">
        <v>72.828221629304778</v>
      </c>
      <c r="CU50">
        <v>62.524272921078193</v>
      </c>
      <c r="CV50">
        <v>67.395797518802496</v>
      </c>
      <c r="CW50">
        <v>81.418393247766318</v>
      </c>
      <c r="CX50">
        <v>72.818398403632102</v>
      </c>
      <c r="CY50">
        <v>53.382956945931575</v>
      </c>
      <c r="CZ50">
        <v>68.605518324223482</v>
      </c>
      <c r="DA50">
        <v>75.672008713481461</v>
      </c>
      <c r="DB50">
        <v>71.182317666169951</v>
      </c>
      <c r="DC50">
        <v>63.244259217216211</v>
      </c>
      <c r="DD50">
        <v>78.291498574092344</v>
      </c>
      <c r="DE50">
        <v>66.415841435250329</v>
      </c>
      <c r="DF50">
        <v>72.737058526173513</v>
      </c>
      <c r="DG50">
        <v>69.688991976666131</v>
      </c>
      <c r="DH50">
        <v>71.603819587720977</v>
      </c>
      <c r="DI50">
        <v>69.697121693826816</v>
      </c>
      <c r="DJ50">
        <v>64.703822282384223</v>
      </c>
      <c r="DK50">
        <v>63.511397583912228</v>
      </c>
      <c r="DL50">
        <v>65.640058389859689</v>
      </c>
      <c r="DM50">
        <v>79.591754381690691</v>
      </c>
      <c r="DN50">
        <v>64.188724961328646</v>
      </c>
      <c r="DO50">
        <v>79.982273418571438</v>
      </c>
      <c r="DP50">
        <v>71.884553138806439</v>
      </c>
      <c r="DQ50">
        <v>70.209851625912961</v>
      </c>
      <c r="DR50">
        <v>61.750062684698001</v>
      </c>
      <c r="DS50">
        <v>72.769511287884953</v>
      </c>
      <c r="DT50">
        <v>78.920453929338095</v>
      </c>
      <c r="DU50">
        <v>67.84234489678569</v>
      </c>
      <c r="DV50">
        <v>76.40285403109965</v>
      </c>
      <c r="DW50">
        <v>72.748824693624329</v>
      </c>
      <c r="DX50">
        <v>75.141036181014641</v>
      </c>
      <c r="DY50">
        <v>71.66307727239402</v>
      </c>
      <c r="DZ50">
        <v>70.652123777980265</v>
      </c>
      <c r="EA50">
        <v>73.244109820156751</v>
      </c>
      <c r="EB50">
        <v>70.122307498086272</v>
      </c>
      <c r="EC50">
        <v>67.952539123412279</v>
      </c>
      <c r="ED50">
        <v>56.817949850195291</v>
      </c>
      <c r="EE50">
        <v>74.494479731494437</v>
      </c>
      <c r="EF50">
        <v>57.559981209967631</v>
      </c>
      <c r="EG50">
        <v>70.298869074921242</v>
      </c>
      <c r="EH50">
        <v>65.333528016572558</v>
      </c>
      <c r="EI50">
        <v>65.225116828431808</v>
      </c>
      <c r="EJ50">
        <v>66.037343232404538</v>
      </c>
      <c r="EK50">
        <v>55.252150314392225</v>
      </c>
      <c r="EL50">
        <v>71.341303596830443</v>
      </c>
      <c r="EM50">
        <v>62.398012663477822</v>
      </c>
      <c r="EN50">
        <v>72.831207976752083</v>
      </c>
      <c r="EO50">
        <v>78.671607447962302</v>
      </c>
      <c r="EP50">
        <v>74.435528222445896</v>
      </c>
      <c r="EQ50">
        <v>57.052019620945771</v>
      </c>
      <c r="ER50">
        <v>67.844743533374739</v>
      </c>
      <c r="ES50">
        <v>68.82286943073585</v>
      </c>
      <c r="ET50">
        <v>61.196667213126318</v>
      </c>
      <c r="EU50">
        <v>67.97854855118014</v>
      </c>
      <c r="EV50">
        <v>69.075645071274465</v>
      </c>
      <c r="EW50">
        <v>71.576644440118756</v>
      </c>
      <c r="EX50">
        <v>71.937196887724568</v>
      </c>
      <c r="EY50">
        <v>68.727128666714663</v>
      </c>
      <c r="EZ50">
        <v>66.897478677051595</v>
      </c>
      <c r="FA50">
        <v>67.684321200923165</v>
      </c>
      <c r="FB50">
        <v>43.441818903390001</v>
      </c>
      <c r="FC50">
        <v>74.024231718799541</v>
      </c>
      <c r="FD50">
        <v>60.550237280281728</v>
      </c>
      <c r="FE50">
        <v>51.356717804977009</v>
      </c>
      <c r="FF50">
        <v>38.838091938028036</v>
      </c>
      <c r="FG50">
        <v>48.223270728366685</v>
      </c>
      <c r="FH50">
        <v>59.086711893251319</v>
      </c>
      <c r="FI50">
        <v>59.633985677881206</v>
      </c>
      <c r="FJ50">
        <v>28.04646517756472</v>
      </c>
      <c r="FK50">
        <v>73.115888262165356</v>
      </c>
      <c r="FL50">
        <v>61.620717850814209</v>
      </c>
      <c r="FM50">
        <v>31.93677530533747</v>
      </c>
      <c r="FN50">
        <v>42.138938831713297</v>
      </c>
      <c r="FO50">
        <v>71.970262654249922</v>
      </c>
      <c r="FP50">
        <v>48.971868677601549</v>
      </c>
      <c r="FQ50">
        <v>52.884460215343708</v>
      </c>
      <c r="FR50">
        <v>53.522542515653676</v>
      </c>
      <c r="FS50">
        <v>44.342792835891785</v>
      </c>
      <c r="FT50">
        <v>47.350578815275071</v>
      </c>
      <c r="FU50">
        <v>70.346308017179993</v>
      </c>
      <c r="FV50">
        <v>28.168853759724563</v>
      </c>
      <c r="FW50">
        <v>77.518500839038026</v>
      </c>
      <c r="FX50">
        <v>38.062217210005315</v>
      </c>
      <c r="FY50">
        <v>36.60849983929738</v>
      </c>
      <c r="FZ50">
        <v>39.92350101857771</v>
      </c>
      <c r="GA50">
        <v>66.883104231894109</v>
      </c>
      <c r="GB50">
        <v>15.454663162513038</v>
      </c>
      <c r="GC50">
        <v>74.398433506846303</v>
      </c>
      <c r="GD50">
        <v>20.984195135359265</v>
      </c>
      <c r="GE50">
        <v>17.595316222635009</v>
      </c>
      <c r="GF50">
        <v>29.867371644292358</v>
      </c>
      <c r="GG50">
        <v>41.478580206006768</v>
      </c>
      <c r="GH50">
        <v>17.760768395472777</v>
      </c>
      <c r="GI50">
        <v>33.421724359118592</v>
      </c>
      <c r="GJ50">
        <v>65.033582132473285</v>
      </c>
      <c r="GK50">
        <v>70.212918447271164</v>
      </c>
      <c r="GL50">
        <v>42.898984203874591</v>
      </c>
      <c r="GM50">
        <v>54.262524683292114</v>
      </c>
      <c r="GN50">
        <v>59.989684330843815</v>
      </c>
      <c r="GO50">
        <v>17.414095206390236</v>
      </c>
      <c r="GP50">
        <v>21.137024161827327</v>
      </c>
      <c r="GQ50">
        <v>22.708427815323279</v>
      </c>
      <c r="GR50">
        <v>32.672203251158344</v>
      </c>
      <c r="GS50">
        <v>54.352008485853844</v>
      </c>
      <c r="GT50">
        <v>51.463960643488086</v>
      </c>
      <c r="GU50">
        <v>42.01695838858236</v>
      </c>
      <c r="GV50">
        <v>18.938483528566913</v>
      </c>
      <c r="GW50">
        <v>20.434003394150807</v>
      </c>
      <c r="GX50">
        <v>24.759790285059726</v>
      </c>
      <c r="GY50">
        <v>21.070528008485443</v>
      </c>
      <c r="GZ50">
        <v>29.297091237954525</v>
      </c>
      <c r="HA50">
        <v>18.069508727019219</v>
      </c>
      <c r="HB50">
        <v>22.664570313578302</v>
      </c>
      <c r="HC50">
        <v>19.313670516639288</v>
      </c>
      <c r="HD50">
        <v>24.69515759490897</v>
      </c>
      <c r="HE50">
        <v>16.341755124038972</v>
      </c>
      <c r="HF50">
        <v>19.765967649517297</v>
      </c>
      <c r="HG50">
        <v>22.741847970735513</v>
      </c>
      <c r="HH50">
        <v>24.493788876455163</v>
      </c>
      <c r="HI50">
        <v>15.363802163259384</v>
      </c>
      <c r="HJ50">
        <v>25.287743379273586</v>
      </c>
      <c r="HK50">
        <v>31.914121181331616</v>
      </c>
      <c r="HL50">
        <v>21.091275628370958</v>
      </c>
      <c r="HM50">
        <v>17.658228117935991</v>
      </c>
      <c r="HN50">
        <v>22.417818796365054</v>
      </c>
      <c r="HO50">
        <v>15.678294946404771</v>
      </c>
      <c r="HP50">
        <v>16.418490302684454</v>
      </c>
      <c r="HQ50">
        <v>31.171228837156416</v>
      </c>
      <c r="HR50">
        <v>21.906000487996877</v>
      </c>
      <c r="HS50">
        <v>18.752495741174979</v>
      </c>
      <c r="HT50">
        <v>27.863835048255076</v>
      </c>
      <c r="HU50">
        <v>27.655231313490752</v>
      </c>
      <c r="HV50">
        <v>19.439053793730917</v>
      </c>
      <c r="HW50">
        <v>19.839624727611049</v>
      </c>
      <c r="HX50">
        <v>25.905409348822779</v>
      </c>
      <c r="HY50">
        <v>20.315002471421984</v>
      </c>
      <c r="HZ50">
        <v>29.499497695151767</v>
      </c>
      <c r="IA50">
        <v>34.025294870529095</v>
      </c>
      <c r="IB50">
        <v>24.27315848366343</v>
      </c>
      <c r="IC50">
        <v>47.602065329753067</v>
      </c>
      <c r="ID50">
        <v>23.142881230777142</v>
      </c>
      <c r="IE50">
        <v>31.187340410114349</v>
      </c>
      <c r="IF50">
        <v>33.779649629953497</v>
      </c>
      <c r="IG50">
        <v>49.378994310198621</v>
      </c>
      <c r="IH50">
        <v>18.383215933205349</v>
      </c>
      <c r="II50">
        <v>50.556758799415732</v>
      </c>
      <c r="IJ50">
        <v>16.75238843026553</v>
      </c>
      <c r="IK50">
        <v>22.087178161826841</v>
      </c>
      <c r="IL50">
        <v>15.789081373432046</v>
      </c>
      <c r="IM50">
        <v>19.628044629497154</v>
      </c>
      <c r="IN50">
        <v>31.372490631590619</v>
      </c>
      <c r="IO50">
        <v>35.716093658996542</v>
      </c>
      <c r="IP50">
        <v>35.589024050354318</v>
      </c>
      <c r="IQ50">
        <v>20.605466607194657</v>
      </c>
      <c r="IR50">
        <v>36.09940507031822</v>
      </c>
      <c r="IS50">
        <v>28.082169683467573</v>
      </c>
      <c r="IT50">
        <v>18.281983104032001</v>
      </c>
      <c r="IU50">
        <v>37.950180559887883</v>
      </c>
      <c r="IV50">
        <v>22.332348194771548</v>
      </c>
      <c r="IW50">
        <v>42.503673400136961</v>
      </c>
      <c r="IX50">
        <v>19.224115359710989</v>
      </c>
      <c r="IY50">
        <v>29.159869289648107</v>
      </c>
      <c r="IZ50">
        <v>33.736981218852037</v>
      </c>
      <c r="JA50">
        <v>18.645565664287169</v>
      </c>
      <c r="JB50">
        <v>19.644214219645782</v>
      </c>
      <c r="JC50">
        <v>19.163287218664532</v>
      </c>
      <c r="JD50">
        <v>32.602450315987774</v>
      </c>
      <c r="JE50">
        <v>34.253379845668391</v>
      </c>
      <c r="JF50">
        <v>29.337249766968927</v>
      </c>
      <c r="JG50">
        <v>18.377908487884515</v>
      </c>
      <c r="JH50">
        <v>21.997117647978342</v>
      </c>
      <c r="JI50">
        <v>28.590621926971032</v>
      </c>
      <c r="JJ50">
        <v>42.063490849067605</v>
      </c>
      <c r="JK50">
        <v>30.345558092028007</v>
      </c>
      <c r="JL50">
        <v>36.693554341321686</v>
      </c>
      <c r="JM50">
        <v>20.266482308560832</v>
      </c>
      <c r="JN50">
        <v>43.069604528301873</v>
      </c>
      <c r="JO50">
        <v>34.587781818776996</v>
      </c>
      <c r="JP50">
        <v>30.862516097416727</v>
      </c>
      <c r="JQ50">
        <v>36.259228516167731</v>
      </c>
      <c r="JR50">
        <v>17.444193529815493</v>
      </c>
      <c r="JS50">
        <v>16.605991598874802</v>
      </c>
      <c r="JT50">
        <v>20.241931808998274</v>
      </c>
      <c r="JU50">
        <v>48.779721320470834</v>
      </c>
      <c r="JV50">
        <v>17.692939162545457</v>
      </c>
      <c r="JW50">
        <v>25.696603553442088</v>
      </c>
      <c r="JX50">
        <v>33.37240838599471</v>
      </c>
      <c r="JY50">
        <v>29.161047857191612</v>
      </c>
      <c r="JZ50">
        <v>30.130330784893793</v>
      </c>
      <c r="KA50">
        <v>31.759434738987203</v>
      </c>
      <c r="KB50">
        <v>25.628382980007309</v>
      </c>
      <c r="KC50">
        <v>19.414317124547132</v>
      </c>
      <c r="KD50">
        <v>40.792144113905003</v>
      </c>
      <c r="KE50">
        <v>24.814483754077095</v>
      </c>
      <c r="KF50">
        <v>25.903797504218367</v>
      </c>
      <c r="KG50">
        <v>27.202453681563441</v>
      </c>
      <c r="KH50">
        <v>28.600021525047843</v>
      </c>
      <c r="KI50">
        <v>23.9802441263482</v>
      </c>
      <c r="KJ50">
        <v>23.888980348357677</v>
      </c>
      <c r="KK50">
        <v>49.653127162442345</v>
      </c>
      <c r="KL50">
        <v>37.637929801159409</v>
      </c>
      <c r="KM50">
        <v>39.720990960663414</v>
      </c>
      <c r="KN50">
        <v>18.76116477964316</v>
      </c>
      <c r="KO50">
        <v>35.021077639968816</v>
      </c>
      <c r="KP50">
        <v>29.810481969299936</v>
      </c>
      <c r="KQ50">
        <v>30.454450987080929</v>
      </c>
      <c r="KR50">
        <v>21.07635192567983</v>
      </c>
      <c r="KS50">
        <v>37.822912290244169</v>
      </c>
      <c r="KT50">
        <v>43.499022156226253</v>
      </c>
      <c r="KU50">
        <v>20.487360773612757</v>
      </c>
      <c r="KV50">
        <v>25.319711044106306</v>
      </c>
      <c r="KW50">
        <v>27.174569240521713</v>
      </c>
      <c r="KX50">
        <v>40.406122621854649</v>
      </c>
      <c r="KY50">
        <v>28.998990674475873</v>
      </c>
      <c r="KZ50">
        <v>39.632339570353707</v>
      </c>
      <c r="LA50">
        <v>42.749504249807444</v>
      </c>
      <c r="LB50">
        <v>26.585892649284641</v>
      </c>
      <c r="LC50">
        <v>27.596534925635126</v>
      </c>
      <c r="LD50">
        <v>28.625026875536683</v>
      </c>
      <c r="LE50">
        <v>36.771727712651966</v>
      </c>
      <c r="LF50">
        <v>29.363186483026503</v>
      </c>
      <c r="LG50">
        <v>29.476296755248519</v>
      </c>
      <c r="LH50">
        <v>36.737685315495426</v>
      </c>
      <c r="LI50">
        <v>24.118256164827695</v>
      </c>
      <c r="LJ50">
        <v>27.992001376775399</v>
      </c>
      <c r="LK50">
        <v>25.743340314316946</v>
      </c>
      <c r="LL50">
        <v>24.57886934953855</v>
      </c>
    </row>
    <row r="51" spans="1:324">
      <c r="A51" s="2">
        <v>0.47916666666666669</v>
      </c>
      <c r="B51">
        <v>41.820280858584518</v>
      </c>
      <c r="C51">
        <v>51.558560898722362</v>
      </c>
      <c r="D51">
        <v>31.179648069787373</v>
      </c>
      <c r="E51">
        <v>36.075695242814746</v>
      </c>
      <c r="F51">
        <v>44.851995298440706</v>
      </c>
      <c r="G51">
        <v>76.062127922331257</v>
      </c>
      <c r="H51">
        <v>20.609914109000101</v>
      </c>
      <c r="I51">
        <v>35.178968414879485</v>
      </c>
      <c r="J51">
        <v>76.195077230152535</v>
      </c>
      <c r="K51">
        <v>32.128930228869685</v>
      </c>
      <c r="L51">
        <v>47.968873858580139</v>
      </c>
      <c r="M51">
        <v>38.56235664094099</v>
      </c>
      <c r="N51">
        <v>48.297070314856576</v>
      </c>
      <c r="O51">
        <v>66.869904364845894</v>
      </c>
      <c r="P51">
        <v>40.857700335262734</v>
      </c>
      <c r="Q51">
        <v>51.683582541225917</v>
      </c>
      <c r="R51">
        <v>49.11246468599316</v>
      </c>
      <c r="S51">
        <v>60.850024517606904</v>
      </c>
      <c r="T51">
        <v>60.790735574035253</v>
      </c>
      <c r="U51">
        <v>22.565229894485181</v>
      </c>
      <c r="V51">
        <v>44.419125833468151</v>
      </c>
      <c r="W51">
        <v>49.507281132832091</v>
      </c>
      <c r="X51">
        <v>42.114288111869612</v>
      </c>
      <c r="Y51">
        <v>68.084470207156969</v>
      </c>
      <c r="Z51">
        <v>36.771537244192828</v>
      </c>
      <c r="AA51">
        <v>62.814663122380139</v>
      </c>
      <c r="AB51">
        <v>52.277977615972326</v>
      </c>
      <c r="AC51">
        <v>59.816953017219156</v>
      </c>
      <c r="AD51">
        <v>64.58093963605458</v>
      </c>
      <c r="AE51">
        <v>45.252639896774141</v>
      </c>
      <c r="AF51">
        <v>70.269476914866999</v>
      </c>
      <c r="AG51">
        <v>59.721961608668018</v>
      </c>
      <c r="AH51">
        <v>55.175166283112752</v>
      </c>
      <c r="AI51">
        <v>43.920193528858391</v>
      </c>
      <c r="AJ51">
        <v>50.972151648498034</v>
      </c>
      <c r="AK51">
        <v>50.78825350906417</v>
      </c>
      <c r="AL51">
        <v>69.137462588441053</v>
      </c>
      <c r="AM51">
        <v>78.650913819522714</v>
      </c>
      <c r="AN51">
        <v>80.984369984985591</v>
      </c>
      <c r="AO51">
        <v>75.901318865842569</v>
      </c>
      <c r="AP51">
        <v>55.700781798145591</v>
      </c>
      <c r="AQ51">
        <v>55.503257353036496</v>
      </c>
      <c r="AR51">
        <v>76.04564542259871</v>
      </c>
      <c r="AS51">
        <v>24.087241351121396</v>
      </c>
      <c r="AT51">
        <v>75.704913791046096</v>
      </c>
      <c r="AU51">
        <v>63.193370746514937</v>
      </c>
      <c r="AV51">
        <v>56.078990913735197</v>
      </c>
      <c r="AW51">
        <v>56.854830550879775</v>
      </c>
      <c r="AX51">
        <v>63.756974145120338</v>
      </c>
      <c r="AY51">
        <v>82.843007053037041</v>
      </c>
      <c r="AZ51">
        <v>77.91765131038116</v>
      </c>
      <c r="BA51">
        <v>77.77526915546386</v>
      </c>
      <c r="BB51">
        <v>82.05454256820903</v>
      </c>
      <c r="BC51">
        <v>36.455995089052948</v>
      </c>
      <c r="BD51">
        <v>59.038752284046417</v>
      </c>
      <c r="BE51">
        <v>62.078103916670457</v>
      </c>
      <c r="BF51">
        <v>53.421853326626874</v>
      </c>
      <c r="BG51">
        <v>65.01059115009285</v>
      </c>
      <c r="BH51">
        <v>74.553674960467362</v>
      </c>
      <c r="BI51">
        <v>75.194519380884998</v>
      </c>
      <c r="BJ51">
        <v>64.096050084610809</v>
      </c>
      <c r="BK51">
        <v>37.029007556331734</v>
      </c>
      <c r="BL51">
        <v>62.235035448084588</v>
      </c>
      <c r="BM51">
        <v>68.42814428564462</v>
      </c>
      <c r="BN51">
        <v>49.324221649752374</v>
      </c>
      <c r="BO51">
        <v>57.484099041555375</v>
      </c>
      <c r="BP51">
        <v>74.34430447093348</v>
      </c>
      <c r="BQ51">
        <v>55.262234907884419</v>
      </c>
      <c r="BR51">
        <v>55.832956938870005</v>
      </c>
      <c r="BS51">
        <v>59.067754896661278</v>
      </c>
      <c r="BT51">
        <v>65.603080062157161</v>
      </c>
      <c r="BU51">
        <v>77.010724427201581</v>
      </c>
      <c r="BV51">
        <v>53.75267595144684</v>
      </c>
      <c r="BW51">
        <v>60.41316098517742</v>
      </c>
      <c r="BX51">
        <v>52.322424023025803</v>
      </c>
      <c r="BY51">
        <v>78.692624300170095</v>
      </c>
      <c r="BZ51">
        <v>71.622572890208133</v>
      </c>
      <c r="CA51">
        <v>72.338843054974774</v>
      </c>
      <c r="CB51">
        <v>56.408693471423724</v>
      </c>
      <c r="CC51">
        <v>56.464155826786055</v>
      </c>
      <c r="CD51">
        <v>69.69286933786239</v>
      </c>
      <c r="CE51">
        <v>55.425423793038149</v>
      </c>
      <c r="CF51">
        <v>60.360851929704971</v>
      </c>
      <c r="CG51">
        <v>76.011462747926927</v>
      </c>
      <c r="CH51">
        <v>49.19577419977832</v>
      </c>
      <c r="CI51">
        <v>58.112061913475806</v>
      </c>
      <c r="CJ51">
        <v>77.153258429917088</v>
      </c>
      <c r="CK51">
        <v>61.988590423500625</v>
      </c>
      <c r="CL51">
        <v>67.042620062296663</v>
      </c>
      <c r="CM51">
        <v>57.620107359487278</v>
      </c>
      <c r="CN51">
        <v>62.036599671327224</v>
      </c>
      <c r="CO51">
        <v>36.195383214301572</v>
      </c>
      <c r="CP51">
        <v>54.347734024758992</v>
      </c>
      <c r="CQ51">
        <v>79.620173751798504</v>
      </c>
      <c r="CR51">
        <v>74.333318225140644</v>
      </c>
      <c r="CS51">
        <v>78.870322804062454</v>
      </c>
      <c r="CT51">
        <v>74.635640775610682</v>
      </c>
      <c r="CU51">
        <v>63.429941035896135</v>
      </c>
      <c r="CV51">
        <v>72.106972960194852</v>
      </c>
      <c r="CW51">
        <v>81.880913191259211</v>
      </c>
      <c r="CX51">
        <v>72.945340700443396</v>
      </c>
      <c r="CY51">
        <v>54.392947705646804</v>
      </c>
      <c r="CZ51">
        <v>68.589984313341319</v>
      </c>
      <c r="DA51">
        <v>75.718817957328099</v>
      </c>
      <c r="DB51">
        <v>71.773366331180668</v>
      </c>
      <c r="DC51">
        <v>63.398513394705219</v>
      </c>
      <c r="DD51">
        <v>79.779347038438317</v>
      </c>
      <c r="DE51">
        <v>67.407656456742785</v>
      </c>
      <c r="DF51">
        <v>73.223309303119578</v>
      </c>
      <c r="DG51">
        <v>70.451748601321697</v>
      </c>
      <c r="DH51">
        <v>73.755487669665115</v>
      </c>
      <c r="DI51">
        <v>70.118571915823139</v>
      </c>
      <c r="DJ51">
        <v>65.963597835168684</v>
      </c>
      <c r="DK51">
        <v>63.519068420323677</v>
      </c>
      <c r="DL51">
        <v>68.54976916971745</v>
      </c>
      <c r="DM51">
        <v>80.965738129855382</v>
      </c>
      <c r="DN51">
        <v>64.131888517993616</v>
      </c>
      <c r="DO51">
        <v>80.410870738414246</v>
      </c>
      <c r="DP51">
        <v>72.295486948353144</v>
      </c>
      <c r="DQ51">
        <v>70.4511917292307</v>
      </c>
      <c r="DR51">
        <v>62.38649259520713</v>
      </c>
      <c r="DS51">
        <v>75.010205874065875</v>
      </c>
      <c r="DT51">
        <v>79.210540540965482</v>
      </c>
      <c r="DU51">
        <v>70.340263369181528</v>
      </c>
      <c r="DV51">
        <v>76.324883202866829</v>
      </c>
      <c r="DW51">
        <v>72.762144840838303</v>
      </c>
      <c r="DX51">
        <v>75.869206544449995</v>
      </c>
      <c r="DY51">
        <v>72.994169825528289</v>
      </c>
      <c r="DZ51">
        <v>70.442191716451433</v>
      </c>
      <c r="EA51">
        <v>75.89156858826189</v>
      </c>
      <c r="EB51">
        <v>71.103976833489128</v>
      </c>
      <c r="EC51">
        <v>67.822261828895364</v>
      </c>
      <c r="ED51">
        <v>56.910718271090538</v>
      </c>
      <c r="EE51">
        <v>74.339919876080529</v>
      </c>
      <c r="EF51">
        <v>57.845480084461428</v>
      </c>
      <c r="EG51">
        <v>70.399064557784016</v>
      </c>
      <c r="EH51">
        <v>67.346261913546215</v>
      </c>
      <c r="EI51">
        <v>66.250063325394024</v>
      </c>
      <c r="EJ51">
        <v>66.782871461069377</v>
      </c>
      <c r="EK51">
        <v>56.994185271869412</v>
      </c>
      <c r="EL51">
        <v>72.02918947044698</v>
      </c>
      <c r="EM51">
        <v>62.597705055737904</v>
      </c>
      <c r="EN51">
        <v>73.438282044776741</v>
      </c>
      <c r="EO51">
        <v>79.273498513763798</v>
      </c>
      <c r="EP51">
        <v>75.034541376826809</v>
      </c>
      <c r="EQ51">
        <v>57.305908626416986</v>
      </c>
      <c r="ER51">
        <v>67.883820360095825</v>
      </c>
      <c r="ES51">
        <v>70.401570423813808</v>
      </c>
      <c r="ET51">
        <v>63.227441082400503</v>
      </c>
      <c r="EU51">
        <v>68.79842588815842</v>
      </c>
      <c r="EV51">
        <v>69.110820713575194</v>
      </c>
      <c r="EW51">
        <v>71.628118306868402</v>
      </c>
      <c r="EX51">
        <v>72.540769916032815</v>
      </c>
      <c r="EY51">
        <v>69.640559248695538</v>
      </c>
      <c r="EZ51">
        <v>67.324379667703653</v>
      </c>
      <c r="FA51">
        <v>67.775386882401222</v>
      </c>
      <c r="FB51">
        <v>43.785180463221266</v>
      </c>
      <c r="FC51">
        <v>75.528414424376692</v>
      </c>
      <c r="FD51">
        <v>62.4761124326252</v>
      </c>
      <c r="FE51">
        <v>53.222773506664055</v>
      </c>
      <c r="FF51">
        <v>40.898540113788222</v>
      </c>
      <c r="FG51">
        <v>48.984721397258639</v>
      </c>
      <c r="FH51">
        <v>59.094745139201883</v>
      </c>
      <c r="FI51">
        <v>59.82840619879623</v>
      </c>
      <c r="FJ51">
        <v>28.530393924986633</v>
      </c>
      <c r="FK51">
        <v>73.029976696425749</v>
      </c>
      <c r="FL51">
        <v>63.045402159708694</v>
      </c>
      <c r="FM51">
        <v>33.878143994148751</v>
      </c>
      <c r="FN51">
        <v>42.8074973824382</v>
      </c>
      <c r="FO51">
        <v>75.068273789449421</v>
      </c>
      <c r="FP51">
        <v>50.393002188795144</v>
      </c>
      <c r="FQ51">
        <v>55.615293691220565</v>
      </c>
      <c r="FR51">
        <v>53.973147841934953</v>
      </c>
      <c r="FS51">
        <v>44.365146695729955</v>
      </c>
      <c r="FT51">
        <v>47.492567291934733</v>
      </c>
      <c r="FU51">
        <v>72.168660844895385</v>
      </c>
      <c r="FV51">
        <v>28.452559458967336</v>
      </c>
      <c r="FW51">
        <v>78.011405443924815</v>
      </c>
      <c r="FX51">
        <v>39.271376734750831</v>
      </c>
      <c r="FY51">
        <v>37.782778609753741</v>
      </c>
      <c r="FZ51">
        <v>41.011155502340891</v>
      </c>
      <c r="GA51">
        <v>69.390621367738433</v>
      </c>
      <c r="GB51">
        <v>15.467097394003932</v>
      </c>
      <c r="GC51">
        <v>75.700521009600763</v>
      </c>
      <c r="GD51">
        <v>21.355373705664398</v>
      </c>
      <c r="GE51">
        <v>19.191563267524522</v>
      </c>
      <c r="GF51">
        <v>30.498642355299999</v>
      </c>
      <c r="GG51">
        <v>41.783073317582492</v>
      </c>
      <c r="GH51">
        <v>19.847863486366645</v>
      </c>
      <c r="GI51">
        <v>36.955760099257496</v>
      </c>
      <c r="GJ51">
        <v>65.012257346787436</v>
      </c>
      <c r="GK51">
        <v>70.146789420799578</v>
      </c>
      <c r="GL51">
        <v>45.728380062596599</v>
      </c>
      <c r="GM51">
        <v>54.423606034946957</v>
      </c>
      <c r="GN51">
        <v>60.468834448243385</v>
      </c>
      <c r="GO51">
        <v>19.163560515218929</v>
      </c>
      <c r="GP51">
        <v>23.847635155932618</v>
      </c>
      <c r="GQ51">
        <v>23.191895779160426</v>
      </c>
      <c r="GR51">
        <v>33.805181367477545</v>
      </c>
      <c r="GS51">
        <v>57.514260695969668</v>
      </c>
      <c r="GT51">
        <v>51.48282161384774</v>
      </c>
      <c r="GU51">
        <v>42.102683621137217</v>
      </c>
      <c r="GV51">
        <v>22.243512001687911</v>
      </c>
      <c r="GW51">
        <v>20.672882522865734</v>
      </c>
      <c r="GX51">
        <v>26.674665735408318</v>
      </c>
      <c r="GY51">
        <v>22.66270163470654</v>
      </c>
      <c r="GZ51">
        <v>29.392172285030995</v>
      </c>
      <c r="HA51">
        <v>18.936874855904232</v>
      </c>
      <c r="HB51">
        <v>22.923787987713968</v>
      </c>
      <c r="HC51">
        <v>20.595544310617097</v>
      </c>
      <c r="HD51">
        <v>25.595275126188007</v>
      </c>
      <c r="HE51">
        <v>17.057906874510241</v>
      </c>
      <c r="HF51">
        <v>19.727815433825352</v>
      </c>
      <c r="HG51">
        <v>23.665748476550409</v>
      </c>
      <c r="HH51">
        <v>26.096650411949959</v>
      </c>
      <c r="HI51">
        <v>15.254720888117665</v>
      </c>
      <c r="HJ51">
        <v>26.921299290687934</v>
      </c>
      <c r="HK51">
        <v>33.069548444139414</v>
      </c>
      <c r="HL51">
        <v>21.082151827225871</v>
      </c>
      <c r="HM51">
        <v>19.980359898125393</v>
      </c>
      <c r="HN51">
        <v>22.430605773461611</v>
      </c>
      <c r="HO51">
        <v>16.003991893919665</v>
      </c>
      <c r="HP51">
        <v>17.1903191754845</v>
      </c>
      <c r="HQ51">
        <v>32.505214224013301</v>
      </c>
      <c r="HR51">
        <v>22.539890434034895</v>
      </c>
      <c r="HS51">
        <v>20.612105587764471</v>
      </c>
      <c r="HT51">
        <v>31.701677446107784</v>
      </c>
      <c r="HU51">
        <v>31.29790089855689</v>
      </c>
      <c r="HV51">
        <v>23.101374955865911</v>
      </c>
      <c r="HW51">
        <v>20.055142368370547</v>
      </c>
      <c r="HX51">
        <v>27.303052478405636</v>
      </c>
      <c r="HY51">
        <v>21.427017793790899</v>
      </c>
      <c r="HZ51">
        <v>31.09349198127785</v>
      </c>
      <c r="IA51">
        <v>34.919922266590234</v>
      </c>
      <c r="IB51">
        <v>28.284471253293219</v>
      </c>
      <c r="IC51">
        <v>48.764643353905583</v>
      </c>
      <c r="ID51">
        <v>23.778811799784158</v>
      </c>
      <c r="IE51">
        <v>33.016364099503249</v>
      </c>
      <c r="IF51">
        <v>33.926288374393053</v>
      </c>
      <c r="IG51">
        <v>49.852689573983739</v>
      </c>
      <c r="IH51">
        <v>18.850690888986687</v>
      </c>
      <c r="II51">
        <v>50.862882893504761</v>
      </c>
      <c r="IJ51">
        <v>18.486155784695733</v>
      </c>
      <c r="IK51">
        <v>22.618096533511949</v>
      </c>
      <c r="IL51">
        <v>15.647776776637164</v>
      </c>
      <c r="IM51">
        <v>21.745273935277169</v>
      </c>
      <c r="IN51">
        <v>32.324157610486409</v>
      </c>
      <c r="IO51">
        <v>35.673497909582764</v>
      </c>
      <c r="IP51">
        <v>36.192515042306958</v>
      </c>
      <c r="IQ51">
        <v>21.239959133706698</v>
      </c>
      <c r="IR51">
        <v>36.082890559164291</v>
      </c>
      <c r="IS51">
        <v>28.722914696385942</v>
      </c>
      <c r="IT51">
        <v>19.438893760406792</v>
      </c>
      <c r="IU51">
        <v>40.398287876751972</v>
      </c>
      <c r="IV51">
        <v>22.295986823499028</v>
      </c>
      <c r="IW51">
        <v>45.329334541852532</v>
      </c>
      <c r="IX51">
        <v>19.19910316192783</v>
      </c>
      <c r="IY51">
        <v>29.711227534268755</v>
      </c>
      <c r="IZ51">
        <v>35.182423046395641</v>
      </c>
      <c r="JA51">
        <v>19.486552720362944</v>
      </c>
      <c r="JB51">
        <v>20.804568351258748</v>
      </c>
      <c r="JC51">
        <v>20.937111288777878</v>
      </c>
      <c r="JD51">
        <v>33.31467082369663</v>
      </c>
      <c r="JE51">
        <v>35.613701959274671</v>
      </c>
      <c r="JF51">
        <v>29.722461067261271</v>
      </c>
      <c r="JG51">
        <v>20.403479264684371</v>
      </c>
      <c r="JH51">
        <v>22.767011940992404</v>
      </c>
      <c r="JI51">
        <v>29.167053678215314</v>
      </c>
      <c r="JJ51">
        <v>42.221203663744191</v>
      </c>
      <c r="JK51">
        <v>31.386736402930573</v>
      </c>
      <c r="JL51">
        <v>36.841764583975191</v>
      </c>
      <c r="JM51">
        <v>22.101626588721707</v>
      </c>
      <c r="JN51">
        <v>43.055079327476214</v>
      </c>
      <c r="JO51">
        <v>34.9867664344901</v>
      </c>
      <c r="JP51">
        <v>31.324166495699057</v>
      </c>
      <c r="JQ51">
        <v>36.281009148291631</v>
      </c>
      <c r="JR51">
        <v>19.539759136245703</v>
      </c>
      <c r="JS51">
        <v>17.939905160274115</v>
      </c>
      <c r="JT51">
        <v>22.158832120100431</v>
      </c>
      <c r="JU51">
        <v>50.911071282238204</v>
      </c>
      <c r="JV51">
        <v>19.859124100084891</v>
      </c>
      <c r="JW51">
        <v>26.126647505749578</v>
      </c>
      <c r="JX51">
        <v>33.444937339310712</v>
      </c>
      <c r="JY51">
        <v>30.447446616501292</v>
      </c>
      <c r="JZ51">
        <v>31.497778639949654</v>
      </c>
      <c r="KA51">
        <v>32.285278741366241</v>
      </c>
      <c r="KB51">
        <v>25.630389528681992</v>
      </c>
      <c r="KC51">
        <v>23.150774719499957</v>
      </c>
      <c r="KD51">
        <v>40.789897612604669</v>
      </c>
      <c r="KE51">
        <v>24.851197916924832</v>
      </c>
      <c r="KF51">
        <v>27.351969829456674</v>
      </c>
      <c r="KG51">
        <v>27.246058327816986</v>
      </c>
      <c r="KH51">
        <v>30.257342195640071</v>
      </c>
      <c r="KI51">
        <v>23.977759711681973</v>
      </c>
      <c r="KJ51">
        <v>23.935840864241399</v>
      </c>
      <c r="KK51">
        <v>51.217650797667503</v>
      </c>
      <c r="KL51">
        <v>37.760265545776576</v>
      </c>
      <c r="KM51">
        <v>39.784629767165796</v>
      </c>
      <c r="KN51">
        <v>18.744394163870236</v>
      </c>
      <c r="KO51">
        <v>35.007081937538231</v>
      </c>
      <c r="KP51">
        <v>29.891407647303936</v>
      </c>
      <c r="KQ51">
        <v>32.705666556085284</v>
      </c>
      <c r="KR51">
        <v>21.110039048836189</v>
      </c>
      <c r="KS51">
        <v>37.887464085817278</v>
      </c>
      <c r="KT51">
        <v>43.575854129025672</v>
      </c>
      <c r="KU51">
        <v>20.469065368817219</v>
      </c>
      <c r="KV51">
        <v>25.600591408645812</v>
      </c>
      <c r="KW51">
        <v>27.245901497368827</v>
      </c>
      <c r="KX51">
        <v>40.453100056717872</v>
      </c>
      <c r="KY51">
        <v>29.844927330840772</v>
      </c>
      <c r="KZ51">
        <v>39.675001402088022</v>
      </c>
      <c r="LA51">
        <v>43.366349759187997</v>
      </c>
      <c r="LB51">
        <v>26.650856388784234</v>
      </c>
      <c r="LC51">
        <v>27.601772654667531</v>
      </c>
      <c r="LD51">
        <v>29.47847247735471</v>
      </c>
      <c r="LE51">
        <v>36.876556241039516</v>
      </c>
      <c r="LF51">
        <v>29.36473851896676</v>
      </c>
      <c r="LG51">
        <v>30.071998555132801</v>
      </c>
      <c r="LH51">
        <v>37.828653128577301</v>
      </c>
      <c r="LI51">
        <v>24.626945637828982</v>
      </c>
      <c r="LJ51">
        <v>29.261187921500436</v>
      </c>
      <c r="LK51">
        <v>26.063082956161377</v>
      </c>
      <c r="LL51">
        <v>24.578725318773866</v>
      </c>
    </row>
    <row r="52" spans="1:324">
      <c r="A52" s="2">
        <v>0.48958333333333331</v>
      </c>
      <c r="B52">
        <v>41.899414050939185</v>
      </c>
      <c r="C52">
        <v>51.79133208773893</v>
      </c>
      <c r="D52">
        <v>32.278284943865579</v>
      </c>
      <c r="E52">
        <v>36.516680556208414</v>
      </c>
      <c r="F52">
        <v>44.907967522032806</v>
      </c>
      <c r="G52">
        <v>76.562929159919435</v>
      </c>
      <c r="H52">
        <v>23.336269254046478</v>
      </c>
      <c r="I52">
        <v>35.376922380788059</v>
      </c>
      <c r="J52">
        <v>76.449842539558034</v>
      </c>
      <c r="K52">
        <v>33.096548988388072</v>
      </c>
      <c r="L52">
        <v>48.220291102033158</v>
      </c>
      <c r="M52">
        <v>39.154638065485521</v>
      </c>
      <c r="N52">
        <v>48.309963942162391</v>
      </c>
      <c r="O52">
        <v>66.55690098721945</v>
      </c>
      <c r="P52">
        <v>41.23610909694456</v>
      </c>
      <c r="Q52">
        <v>51.923451897570715</v>
      </c>
      <c r="R52">
        <v>49.148606112278479</v>
      </c>
      <c r="S52">
        <v>61.140130047126739</v>
      </c>
      <c r="T52">
        <v>61.618798784969101</v>
      </c>
      <c r="U52">
        <v>21.714485133511747</v>
      </c>
      <c r="V52">
        <v>44.50792583564985</v>
      </c>
      <c r="W52">
        <v>49.567117183013302</v>
      </c>
      <c r="X52">
        <v>42.115060432553584</v>
      </c>
      <c r="Y52">
        <v>68.593776026913361</v>
      </c>
      <c r="Z52">
        <v>38.141269835135063</v>
      </c>
      <c r="AA52">
        <v>63.161723694749767</v>
      </c>
      <c r="AB52">
        <v>52.398684633837924</v>
      </c>
      <c r="AC52">
        <v>59.892674736461501</v>
      </c>
      <c r="AD52">
        <v>64.826499454011739</v>
      </c>
      <c r="AE52">
        <v>45.395308251671118</v>
      </c>
      <c r="AF52">
        <v>70.295315036520051</v>
      </c>
      <c r="AG52">
        <v>60.606708384685398</v>
      </c>
      <c r="AH52">
        <v>55.792530378209719</v>
      </c>
      <c r="AI52">
        <v>43.628916994369305</v>
      </c>
      <c r="AJ52">
        <v>51.00990268590288</v>
      </c>
      <c r="AK52">
        <v>51.625472401001915</v>
      </c>
      <c r="AL52">
        <v>69.577228141237001</v>
      </c>
      <c r="AM52">
        <v>79.133702766893393</v>
      </c>
      <c r="AN52">
        <v>81.115524728904589</v>
      </c>
      <c r="AO52">
        <v>78.194088925364952</v>
      </c>
      <c r="AP52">
        <v>56.546944632048927</v>
      </c>
      <c r="AQ52">
        <v>55.648011938570065</v>
      </c>
      <c r="AR52">
        <v>75.998869395950578</v>
      </c>
      <c r="AS52">
        <v>24.15171530565944</v>
      </c>
      <c r="AT52">
        <v>76.783885893610574</v>
      </c>
      <c r="AU52">
        <v>63.401573582031595</v>
      </c>
      <c r="AV52">
        <v>57.468611345808881</v>
      </c>
      <c r="AW52">
        <v>57.655679894461755</v>
      </c>
      <c r="AX52">
        <v>63.758829685434549</v>
      </c>
      <c r="AY52">
        <v>83.822285630278444</v>
      </c>
      <c r="AZ52">
        <v>79.432509543066331</v>
      </c>
      <c r="BA52">
        <v>78.401707823915046</v>
      </c>
      <c r="BB52">
        <v>82.068675451555492</v>
      </c>
      <c r="BC52">
        <v>36.834338896408617</v>
      </c>
      <c r="BD52">
        <v>59.63019730082425</v>
      </c>
      <c r="BE52">
        <v>62.164453429406407</v>
      </c>
      <c r="BF52">
        <v>54.487610226117816</v>
      </c>
      <c r="BG52">
        <v>65.053831165288983</v>
      </c>
      <c r="BH52">
        <v>75.956525390110443</v>
      </c>
      <c r="BI52">
        <v>75.115644359249671</v>
      </c>
      <c r="BJ52">
        <v>68.804592104132837</v>
      </c>
      <c r="BK52">
        <v>37.012055230709201</v>
      </c>
      <c r="BL52">
        <v>63.03343976683211</v>
      </c>
      <c r="BM52">
        <v>68.500895106341815</v>
      </c>
      <c r="BN52">
        <v>49.358203401252659</v>
      </c>
      <c r="BO52">
        <v>57.882505645207424</v>
      </c>
      <c r="BP52">
        <v>74.602159083098456</v>
      </c>
      <c r="BQ52">
        <v>56.588321331358074</v>
      </c>
      <c r="BR52">
        <v>55.853221254820781</v>
      </c>
      <c r="BS52">
        <v>60.47496659815382</v>
      </c>
      <c r="BT52">
        <v>66.757663240323211</v>
      </c>
      <c r="BU52">
        <v>77.229631247063963</v>
      </c>
      <c r="BV52">
        <v>53.871524515294176</v>
      </c>
      <c r="BW52">
        <v>60.532319187350048</v>
      </c>
      <c r="BX52">
        <v>52.486550353906253</v>
      </c>
      <c r="BY52">
        <v>79.236997341366333</v>
      </c>
      <c r="BZ52">
        <v>71.742591116855266</v>
      </c>
      <c r="CA52">
        <v>72.338334972915462</v>
      </c>
      <c r="CB52">
        <v>56.902315532304911</v>
      </c>
      <c r="CC52">
        <v>56.915504061204693</v>
      </c>
      <c r="CD52">
        <v>69.78955185921744</v>
      </c>
      <c r="CE52">
        <v>55.565642293995595</v>
      </c>
      <c r="CF52">
        <v>60.477742313239652</v>
      </c>
      <c r="CG52">
        <v>76.014647195983514</v>
      </c>
      <c r="CH52">
        <v>49.651904803730858</v>
      </c>
      <c r="CI52">
        <v>58.176161551379892</v>
      </c>
      <c r="CJ52">
        <v>79.30831446922133</v>
      </c>
      <c r="CK52">
        <v>63.094688256129146</v>
      </c>
      <c r="CL52">
        <v>67.301851674410813</v>
      </c>
      <c r="CM52">
        <v>58.002257979039143</v>
      </c>
      <c r="CN52">
        <v>63.572216480453449</v>
      </c>
      <c r="CO52">
        <v>36.156174401113063</v>
      </c>
      <c r="CP52">
        <v>54.315411815406854</v>
      </c>
      <c r="CQ52">
        <v>79.617417763270566</v>
      </c>
      <c r="CR52">
        <v>74.606529697598873</v>
      </c>
      <c r="CS52">
        <v>79.269503244129766</v>
      </c>
      <c r="CT52">
        <v>76.443059921916586</v>
      </c>
      <c r="CU52">
        <v>64.335609150714077</v>
      </c>
      <c r="CV52">
        <v>76.818148401587223</v>
      </c>
      <c r="CW52">
        <v>82.34343313475209</v>
      </c>
      <c r="CX52">
        <v>73.072282997254689</v>
      </c>
      <c r="CY52">
        <v>55.402938465362048</v>
      </c>
      <c r="CZ52">
        <v>68.574450302459155</v>
      </c>
      <c r="DA52">
        <v>75.765627201174738</v>
      </c>
      <c r="DB52">
        <v>72.364414996191385</v>
      </c>
      <c r="DC52">
        <v>63.552767572194227</v>
      </c>
      <c r="DD52">
        <v>81.267195502784276</v>
      </c>
      <c r="DE52">
        <v>68.399471478235228</v>
      </c>
      <c r="DF52">
        <v>73.709560080065643</v>
      </c>
      <c r="DG52">
        <v>71.214505225977248</v>
      </c>
      <c r="DH52">
        <v>75.907155751609253</v>
      </c>
      <c r="DI52">
        <v>70.540022137819477</v>
      </c>
      <c r="DJ52">
        <v>67.22337338795316</v>
      </c>
      <c r="DK52">
        <v>63.526739256735105</v>
      </c>
      <c r="DL52">
        <v>71.459479949575226</v>
      </c>
      <c r="DM52">
        <v>82.339721878020072</v>
      </c>
      <c r="DN52">
        <v>64.075052074658586</v>
      </c>
      <c r="DO52">
        <v>80.839468058257054</v>
      </c>
      <c r="DP52">
        <v>72.706420757899835</v>
      </c>
      <c r="DQ52">
        <v>70.692531832548426</v>
      </c>
      <c r="DR52">
        <v>63.022922505716259</v>
      </c>
      <c r="DS52">
        <v>77.250900460246811</v>
      </c>
      <c r="DT52">
        <v>79.50062715259287</v>
      </c>
      <c r="DU52">
        <v>72.838181841577381</v>
      </c>
      <c r="DV52">
        <v>76.246912374634007</v>
      </c>
      <c r="DW52">
        <v>72.775464988052278</v>
      </c>
      <c r="DX52">
        <v>76.597376907885319</v>
      </c>
      <c r="DY52">
        <v>74.325262378662558</v>
      </c>
      <c r="DZ52">
        <v>70.232259654922615</v>
      </c>
      <c r="EA52">
        <v>78.539027356367015</v>
      </c>
      <c r="EB52">
        <v>72.085646168891969</v>
      </c>
      <c r="EC52">
        <v>67.691984534378435</v>
      </c>
      <c r="ED52">
        <v>57.003486691985792</v>
      </c>
      <c r="EE52">
        <v>74.185360020666621</v>
      </c>
      <c r="EF52">
        <v>58.130978958955211</v>
      </c>
      <c r="EG52">
        <v>70.499260040646789</v>
      </c>
      <c r="EH52">
        <v>69.358995810519872</v>
      </c>
      <c r="EI52">
        <v>67.275009822356225</v>
      </c>
      <c r="EJ52">
        <v>67.528399689734215</v>
      </c>
      <c r="EK52">
        <v>58.736220229346586</v>
      </c>
      <c r="EL52">
        <v>72.717075344063502</v>
      </c>
      <c r="EM52">
        <v>62.797397447997994</v>
      </c>
      <c r="EN52">
        <v>74.0453561128014</v>
      </c>
      <c r="EO52">
        <v>79.87538957956528</v>
      </c>
      <c r="EP52">
        <v>75.633554531207693</v>
      </c>
      <c r="EQ52">
        <v>57.559797631888202</v>
      </c>
      <c r="ER52">
        <v>67.922897186816883</v>
      </c>
      <c r="ES52">
        <v>71.980271416891767</v>
      </c>
      <c r="ET52">
        <v>65.258214951674674</v>
      </c>
      <c r="EU52">
        <v>69.618303225136714</v>
      </c>
      <c r="EV52">
        <v>69.145996355875923</v>
      </c>
      <c r="EW52">
        <v>71.679592173618033</v>
      </c>
      <c r="EX52">
        <v>73.144342944341091</v>
      </c>
      <c r="EY52">
        <v>70.5539898306764</v>
      </c>
      <c r="EZ52">
        <v>67.751280658355725</v>
      </c>
      <c r="FA52">
        <v>67.866452563879278</v>
      </c>
      <c r="FB52">
        <v>44.128542023052518</v>
      </c>
      <c r="FC52">
        <v>77.032597129953857</v>
      </c>
      <c r="FD52">
        <v>64.401987584968666</v>
      </c>
      <c r="FE52">
        <v>55.088829208351115</v>
      </c>
      <c r="FF52">
        <v>42.958988289548401</v>
      </c>
      <c r="FG52">
        <v>49.746172066150585</v>
      </c>
      <c r="FH52">
        <v>59.102778385152433</v>
      </c>
      <c r="FI52">
        <v>60.022826719711261</v>
      </c>
      <c r="FJ52">
        <v>29.014322672408547</v>
      </c>
      <c r="FK52">
        <v>72.944065130686155</v>
      </c>
      <c r="FL52">
        <v>64.470086468603171</v>
      </c>
      <c r="FM52">
        <v>35.819512682960024</v>
      </c>
      <c r="FN52">
        <v>43.476055933163103</v>
      </c>
      <c r="FO52">
        <v>78.166284924648906</v>
      </c>
      <c r="FP52">
        <v>51.814135699988739</v>
      </c>
      <c r="FQ52">
        <v>58.346127167097407</v>
      </c>
      <c r="FR52">
        <v>54.42375316821623</v>
      </c>
      <c r="FS52">
        <v>44.38750055556811</v>
      </c>
      <c r="FT52">
        <v>47.634555768594396</v>
      </c>
      <c r="FU52">
        <v>73.991013672610777</v>
      </c>
      <c r="FV52">
        <v>28.736265158210109</v>
      </c>
      <c r="FW52">
        <v>78.504310048811604</v>
      </c>
      <c r="FX52">
        <v>40.480536259496333</v>
      </c>
      <c r="FY52">
        <v>38.957057380210095</v>
      </c>
      <c r="FZ52">
        <v>42.098809986104087</v>
      </c>
      <c r="GA52">
        <v>71.898138503582771</v>
      </c>
      <c r="GB52">
        <v>15.479531625494829</v>
      </c>
      <c r="GC52">
        <v>77.002608512355224</v>
      </c>
      <c r="GD52">
        <v>21.726552275969535</v>
      </c>
      <c r="GE52">
        <v>20.787810312414035</v>
      </c>
      <c r="GF52">
        <v>31.129913066307644</v>
      </c>
      <c r="GG52">
        <v>42.087566429158223</v>
      </c>
      <c r="GH52">
        <v>21.934958577260513</v>
      </c>
      <c r="GI52">
        <v>40.489795839396407</v>
      </c>
      <c r="GJ52">
        <v>64.990932561101602</v>
      </c>
      <c r="GK52">
        <v>70.080660394327992</v>
      </c>
      <c r="GL52">
        <v>48.557775921318616</v>
      </c>
      <c r="GM52">
        <v>54.584687386601786</v>
      </c>
      <c r="GN52">
        <v>60.947984565642955</v>
      </c>
      <c r="GO52">
        <v>20.913025824047619</v>
      </c>
      <c r="GP52">
        <v>26.55824615003791</v>
      </c>
      <c r="GQ52">
        <v>23.675363742997579</v>
      </c>
      <c r="GR52">
        <v>34.938159483796738</v>
      </c>
      <c r="GS52">
        <v>60.676512906085499</v>
      </c>
      <c r="GT52">
        <v>51.501682584207401</v>
      </c>
      <c r="GU52">
        <v>42.188408853692067</v>
      </c>
      <c r="GV52">
        <v>25.548540474808899</v>
      </c>
      <c r="GW52">
        <v>20.911761651580662</v>
      </c>
      <c r="GX52">
        <v>28.589541185756911</v>
      </c>
      <c r="GY52">
        <v>24.254875260927637</v>
      </c>
      <c r="GZ52">
        <v>29.487253332107457</v>
      </c>
      <c r="HA52">
        <v>19.804240984789249</v>
      </c>
      <c r="HB52">
        <v>23.183005661849638</v>
      </c>
      <c r="HC52">
        <v>21.877418104594909</v>
      </c>
      <c r="HD52">
        <v>26.49539265746704</v>
      </c>
      <c r="HE52">
        <v>17.77405862498151</v>
      </c>
      <c r="HF52">
        <v>19.689663218133411</v>
      </c>
      <c r="HG52">
        <v>24.589648982365297</v>
      </c>
      <c r="HH52">
        <v>27.699511947444744</v>
      </c>
      <c r="HI52">
        <v>15.145639612975947</v>
      </c>
      <c r="HJ52">
        <v>28.554855202102281</v>
      </c>
      <c r="HK52">
        <v>34.224975706947205</v>
      </c>
      <c r="HL52">
        <v>21.073028026080788</v>
      </c>
      <c r="HM52">
        <v>22.302491678314794</v>
      </c>
      <c r="HN52">
        <v>22.443392750558164</v>
      </c>
      <c r="HO52">
        <v>16.32968884143456</v>
      </c>
      <c r="HP52">
        <v>17.962148048284551</v>
      </c>
      <c r="HQ52">
        <v>33.839199610870182</v>
      </c>
      <c r="HR52">
        <v>23.173780380072913</v>
      </c>
      <c r="HS52">
        <v>22.471715434353971</v>
      </c>
      <c r="HT52">
        <v>35.539519843960491</v>
      </c>
      <c r="HU52">
        <v>34.940570483623027</v>
      </c>
      <c r="HV52">
        <v>26.763696118000901</v>
      </c>
      <c r="HW52">
        <v>20.270660009130044</v>
      </c>
      <c r="HX52">
        <v>28.700695607988489</v>
      </c>
      <c r="HY52">
        <v>22.539033116159811</v>
      </c>
      <c r="HZ52">
        <v>32.687486267403941</v>
      </c>
      <c r="IA52">
        <v>35.81454966265138</v>
      </c>
      <c r="IB52">
        <v>32.295784022923002</v>
      </c>
      <c r="IC52">
        <v>49.9272213780581</v>
      </c>
      <c r="ID52">
        <v>24.414742368791181</v>
      </c>
      <c r="IE52">
        <v>34.845387788892154</v>
      </c>
      <c r="IF52">
        <v>34.072927118832617</v>
      </c>
      <c r="IG52">
        <v>50.326384837768849</v>
      </c>
      <c r="IH52">
        <v>19.318165844768025</v>
      </c>
      <c r="II52">
        <v>51.169006987593789</v>
      </c>
      <c r="IJ52">
        <v>20.219923139125935</v>
      </c>
      <c r="IK52">
        <v>23.149014905197056</v>
      </c>
      <c r="IL52">
        <v>15.506472179842286</v>
      </c>
      <c r="IM52">
        <v>23.862503241057187</v>
      </c>
      <c r="IN52">
        <v>33.275824589382189</v>
      </c>
      <c r="IO52">
        <v>35.630902160168979</v>
      </c>
      <c r="IP52">
        <v>36.796006034259598</v>
      </c>
      <c r="IQ52">
        <v>21.874451660218746</v>
      </c>
      <c r="IR52">
        <v>36.066376048010362</v>
      </c>
      <c r="IS52">
        <v>29.363659709304319</v>
      </c>
      <c r="IT52">
        <v>20.595804416781583</v>
      </c>
      <c r="IU52">
        <v>42.846395193616061</v>
      </c>
      <c r="IV52">
        <v>22.259625452226516</v>
      </c>
      <c r="IW52">
        <v>48.154995683568117</v>
      </c>
      <c r="IX52">
        <v>19.174090964144675</v>
      </c>
      <c r="IY52">
        <v>30.262585778889409</v>
      </c>
      <c r="IZ52">
        <v>36.627864873939252</v>
      </c>
      <c r="JA52">
        <v>20.327539776438719</v>
      </c>
      <c r="JB52">
        <v>21.964922482871714</v>
      </c>
      <c r="JC52">
        <v>22.710935358891227</v>
      </c>
      <c r="JD52">
        <v>34.026891331405487</v>
      </c>
      <c r="JE52">
        <v>36.974024072880951</v>
      </c>
      <c r="JF52">
        <v>30.107672367553608</v>
      </c>
      <c r="JG52">
        <v>22.429050041484228</v>
      </c>
      <c r="JH52">
        <v>23.536906234006466</v>
      </c>
      <c r="JI52">
        <v>29.743485429459593</v>
      </c>
      <c r="JJ52">
        <v>42.378916478420777</v>
      </c>
      <c r="JK52">
        <v>32.427914713833147</v>
      </c>
      <c r="JL52">
        <v>36.989974826628696</v>
      </c>
      <c r="JM52">
        <v>23.936770868882579</v>
      </c>
      <c r="JN52">
        <v>43.040554126650555</v>
      </c>
      <c r="JO52">
        <v>35.385751050203211</v>
      </c>
      <c r="JP52">
        <v>31.785816893981384</v>
      </c>
      <c r="JQ52">
        <v>36.302789780415544</v>
      </c>
      <c r="JR52">
        <v>21.635324742675913</v>
      </c>
      <c r="JS52">
        <v>19.273818721673429</v>
      </c>
      <c r="JT52">
        <v>24.075732431202589</v>
      </c>
      <c r="JU52">
        <v>53.042421244005574</v>
      </c>
      <c r="JV52">
        <v>22.025309037624329</v>
      </c>
      <c r="JW52">
        <v>26.556691458057067</v>
      </c>
      <c r="JX52">
        <v>33.517466292626708</v>
      </c>
      <c r="JY52">
        <v>31.733845375810972</v>
      </c>
      <c r="JZ52">
        <v>32.865226495005516</v>
      </c>
      <c r="KA52">
        <v>32.81112274374528</v>
      </c>
      <c r="KB52">
        <v>25.632396077356674</v>
      </c>
      <c r="KC52">
        <v>26.887232314452781</v>
      </c>
      <c r="KD52">
        <v>40.787651111304335</v>
      </c>
      <c r="KE52">
        <v>24.887912079772569</v>
      </c>
      <c r="KF52">
        <v>28.800142154694981</v>
      </c>
      <c r="KG52">
        <v>27.289662974070534</v>
      </c>
      <c r="KH52">
        <v>31.914662866232295</v>
      </c>
      <c r="KI52">
        <v>23.975275297015745</v>
      </c>
      <c r="KJ52">
        <v>23.982701380125121</v>
      </c>
      <c r="KK52">
        <v>52.782174432892646</v>
      </c>
      <c r="KL52">
        <v>37.882601290393751</v>
      </c>
      <c r="KM52">
        <v>39.848268573668172</v>
      </c>
      <c r="KN52">
        <v>18.727623548097316</v>
      </c>
      <c r="KO52">
        <v>34.993086235107647</v>
      </c>
      <c r="KP52">
        <v>29.972333325307936</v>
      </c>
      <c r="KQ52">
        <v>34.956882125089635</v>
      </c>
      <c r="KR52">
        <v>21.143726171992547</v>
      </c>
      <c r="KS52">
        <v>37.952015881390381</v>
      </c>
      <c r="KT52">
        <v>43.652686101825076</v>
      </c>
      <c r="KU52">
        <v>20.450769964021685</v>
      </c>
      <c r="KV52">
        <v>25.881471773185318</v>
      </c>
      <c r="KW52">
        <v>27.317233754215941</v>
      </c>
      <c r="KX52">
        <v>40.500077491581095</v>
      </c>
      <c r="KY52">
        <v>30.69086398720567</v>
      </c>
      <c r="KZ52">
        <v>39.717663233822336</v>
      </c>
      <c r="LA52">
        <v>43.983195268568537</v>
      </c>
      <c r="LB52">
        <v>26.715820128283827</v>
      </c>
      <c r="LC52">
        <v>27.607010383699937</v>
      </c>
      <c r="LD52">
        <v>30.331918079172738</v>
      </c>
      <c r="LE52">
        <v>36.981384769427066</v>
      </c>
      <c r="LF52">
        <v>29.366290554907021</v>
      </c>
      <c r="LG52">
        <v>30.667700355017086</v>
      </c>
      <c r="LH52">
        <v>38.919620941659176</v>
      </c>
      <c r="LI52">
        <v>25.135635110830265</v>
      </c>
      <c r="LJ52">
        <v>30.530374466225474</v>
      </c>
      <c r="LK52">
        <v>26.382825598005809</v>
      </c>
      <c r="LL52">
        <v>24.578581288009183</v>
      </c>
    </row>
    <row r="53" spans="1:324">
      <c r="A53" s="2">
        <v>0.5</v>
      </c>
      <c r="B53">
        <v>41.978547243293853</v>
      </c>
      <c r="C53">
        <v>52.024103276755511</v>
      </c>
      <c r="D53">
        <v>33.376921817943781</v>
      </c>
      <c r="E53">
        <v>36.957665869602074</v>
      </c>
      <c r="F53">
        <v>44.963939745624906</v>
      </c>
      <c r="G53">
        <v>77.063730397507612</v>
      </c>
      <c r="H53">
        <v>26.062624399092858</v>
      </c>
      <c r="I53">
        <v>35.574876346696634</v>
      </c>
      <c r="J53">
        <v>76.704607848963533</v>
      </c>
      <c r="K53">
        <v>34.06416774790646</v>
      </c>
      <c r="L53">
        <v>48.471708345486171</v>
      </c>
      <c r="M53">
        <v>39.746919490030059</v>
      </c>
      <c r="N53">
        <v>48.322857569468205</v>
      </c>
      <c r="O53">
        <v>66.243897609593006</v>
      </c>
      <c r="P53">
        <v>41.614517858626385</v>
      </c>
      <c r="Q53">
        <v>52.163321253915512</v>
      </c>
      <c r="R53">
        <v>49.184747538563798</v>
      </c>
      <c r="S53">
        <v>61.430235576646588</v>
      </c>
      <c r="T53">
        <v>62.446861995902943</v>
      </c>
      <c r="U53">
        <v>20.863740372538313</v>
      </c>
      <c r="V53">
        <v>44.596725837831549</v>
      </c>
      <c r="W53">
        <v>49.626953233194499</v>
      </c>
      <c r="X53">
        <v>42.115832753237562</v>
      </c>
      <c r="Y53">
        <v>69.103081846669767</v>
      </c>
      <c r="Z53">
        <v>39.511002426077305</v>
      </c>
      <c r="AA53">
        <v>63.508784267119395</v>
      </c>
      <c r="AB53">
        <v>52.519391651703515</v>
      </c>
      <c r="AC53">
        <v>59.968396455703861</v>
      </c>
      <c r="AD53">
        <v>65.072059271968882</v>
      </c>
      <c r="AE53">
        <v>45.537976606568087</v>
      </c>
      <c r="AF53">
        <v>70.321153158173118</v>
      </c>
      <c r="AG53">
        <v>61.491455160702785</v>
      </c>
      <c r="AH53">
        <v>56.4098944733067</v>
      </c>
      <c r="AI53">
        <v>43.337640459880205</v>
      </c>
      <c r="AJ53">
        <v>51.047653723307732</v>
      </c>
      <c r="AK53">
        <v>52.462691292939652</v>
      </c>
      <c r="AL53">
        <v>70.016993694032948</v>
      </c>
      <c r="AM53">
        <v>79.616491714264072</v>
      </c>
      <c r="AN53">
        <v>81.246679472823573</v>
      </c>
      <c r="AO53">
        <v>80.486858984887334</v>
      </c>
      <c r="AP53">
        <v>57.393107465952276</v>
      </c>
      <c r="AQ53">
        <v>55.792766524103627</v>
      </c>
      <c r="AR53">
        <v>75.952093369302446</v>
      </c>
      <c r="AS53">
        <v>24.216189260197485</v>
      </c>
      <c r="AT53">
        <v>77.862857996175052</v>
      </c>
      <c r="AU53">
        <v>63.609776417548268</v>
      </c>
      <c r="AV53">
        <v>58.858231777882551</v>
      </c>
      <c r="AW53">
        <v>58.456529238043743</v>
      </c>
      <c r="AX53">
        <v>63.760685225748759</v>
      </c>
      <c r="AY53">
        <v>84.80156420751986</v>
      </c>
      <c r="AZ53">
        <v>80.947367775751474</v>
      </c>
      <c r="BA53">
        <v>79.028146492366233</v>
      </c>
      <c r="BB53">
        <v>82.082808334901983</v>
      </c>
      <c r="BC53">
        <v>37.212682703764287</v>
      </c>
      <c r="BD53">
        <v>60.221642317602075</v>
      </c>
      <c r="BE53">
        <v>62.250802942142379</v>
      </c>
      <c r="BF53">
        <v>55.553367125608773</v>
      </c>
      <c r="BG53">
        <v>65.097071180485102</v>
      </c>
      <c r="BH53">
        <v>77.359375819753524</v>
      </c>
      <c r="BI53">
        <v>75.036769337614359</v>
      </c>
      <c r="BJ53">
        <v>73.513134123654851</v>
      </c>
      <c r="BK53">
        <v>36.995102905086668</v>
      </c>
      <c r="BL53">
        <v>63.831844085579647</v>
      </c>
      <c r="BM53">
        <v>68.573645927038996</v>
      </c>
      <c r="BN53">
        <v>49.392185152752951</v>
      </c>
      <c r="BO53">
        <v>58.28091224885948</v>
      </c>
      <c r="BP53">
        <v>74.860013695263433</v>
      </c>
      <c r="BQ53">
        <v>57.914407754831736</v>
      </c>
      <c r="BR53">
        <v>55.87348557077155</v>
      </c>
      <c r="BS53">
        <v>61.882178299646377</v>
      </c>
      <c r="BT53">
        <v>67.912246418489261</v>
      </c>
      <c r="BU53">
        <v>77.448538066926361</v>
      </c>
      <c r="BV53">
        <v>53.99037307914152</v>
      </c>
      <c r="BW53">
        <v>60.651477389522675</v>
      </c>
      <c r="BX53">
        <v>52.650676684786696</v>
      </c>
      <c r="BY53">
        <v>79.781370382562585</v>
      </c>
      <c r="BZ53">
        <v>71.862609343502399</v>
      </c>
      <c r="CA53">
        <v>72.337826890856149</v>
      </c>
      <c r="CB53">
        <v>57.39593759318609</v>
      </c>
      <c r="CC53">
        <v>57.366852295623332</v>
      </c>
      <c r="CD53">
        <v>69.886234380572475</v>
      </c>
      <c r="CE53">
        <v>55.705860794953047</v>
      </c>
      <c r="CF53">
        <v>60.594632696774326</v>
      </c>
      <c r="CG53">
        <v>76.017831644040115</v>
      </c>
      <c r="CH53">
        <v>50.108035407683396</v>
      </c>
      <c r="CI53">
        <v>58.240261189283977</v>
      </c>
      <c r="CJ53">
        <v>81.463370508525571</v>
      </c>
      <c r="CK53">
        <v>64.200786088757653</v>
      </c>
      <c r="CL53">
        <v>67.561083286524934</v>
      </c>
      <c r="CM53">
        <v>58.384408598591016</v>
      </c>
      <c r="CN53">
        <v>65.107833289579659</v>
      </c>
      <c r="CO53">
        <v>36.116965587924561</v>
      </c>
      <c r="CP53">
        <v>54.283089606054716</v>
      </c>
      <c r="CQ53">
        <v>79.614661774742643</v>
      </c>
      <c r="CR53">
        <v>74.879741170057088</v>
      </c>
      <c r="CS53">
        <v>79.668683684197077</v>
      </c>
      <c r="CT53">
        <v>78.250479068222489</v>
      </c>
      <c r="CU53">
        <v>65.241277265532034</v>
      </c>
      <c r="CV53">
        <v>81.529323842979593</v>
      </c>
      <c r="CW53">
        <v>82.805953078244983</v>
      </c>
      <c r="CX53">
        <v>73.199225294065997</v>
      </c>
      <c r="CY53">
        <v>56.412929225077292</v>
      </c>
      <c r="CZ53">
        <v>68.558916291576978</v>
      </c>
      <c r="DA53">
        <v>75.812436445021362</v>
      </c>
      <c r="DB53">
        <v>72.955463661202117</v>
      </c>
      <c r="DC53">
        <v>63.707021749683236</v>
      </c>
      <c r="DD53">
        <v>82.755043967130234</v>
      </c>
      <c r="DE53">
        <v>69.39128649972767</v>
      </c>
      <c r="DF53">
        <v>74.195810857011708</v>
      </c>
      <c r="DG53">
        <v>71.9772618506328</v>
      </c>
      <c r="DH53">
        <v>78.05882383355339</v>
      </c>
      <c r="DI53">
        <v>70.961472359815801</v>
      </c>
      <c r="DJ53">
        <v>68.483148940737607</v>
      </c>
      <c r="DK53">
        <v>63.534410093146541</v>
      </c>
      <c r="DL53">
        <v>74.369190729432987</v>
      </c>
      <c r="DM53">
        <v>83.713705626184748</v>
      </c>
      <c r="DN53">
        <v>64.018215631323557</v>
      </c>
      <c r="DO53">
        <v>81.268065378099863</v>
      </c>
      <c r="DP53">
        <v>73.11735456744654</v>
      </c>
      <c r="DQ53">
        <v>70.933871935866151</v>
      </c>
      <c r="DR53">
        <v>63.659352416225396</v>
      </c>
      <c r="DS53">
        <v>79.491595046427733</v>
      </c>
      <c r="DT53">
        <v>79.790713764220243</v>
      </c>
      <c r="DU53">
        <v>75.336100313973219</v>
      </c>
      <c r="DV53">
        <v>76.168941546401172</v>
      </c>
      <c r="DW53">
        <v>72.788785135266238</v>
      </c>
      <c r="DX53">
        <v>77.325547271320673</v>
      </c>
      <c r="DY53">
        <v>75.656354931796827</v>
      </c>
      <c r="DZ53">
        <v>70.022327593393783</v>
      </c>
      <c r="EA53">
        <v>81.186486124472154</v>
      </c>
      <c r="EB53">
        <v>73.067315504294825</v>
      </c>
      <c r="EC53">
        <v>67.561707239861519</v>
      </c>
      <c r="ED53">
        <v>57.096255112881046</v>
      </c>
      <c r="EE53">
        <v>74.030800165252714</v>
      </c>
      <c r="EF53">
        <v>58.416477833449008</v>
      </c>
      <c r="EG53">
        <v>70.599455523509576</v>
      </c>
      <c r="EH53">
        <v>71.371729707493543</v>
      </c>
      <c r="EI53">
        <v>68.299956319318454</v>
      </c>
      <c r="EJ53">
        <v>68.273927918399053</v>
      </c>
      <c r="EK53">
        <v>60.478255186823766</v>
      </c>
      <c r="EL53">
        <v>73.404961217680039</v>
      </c>
      <c r="EM53">
        <v>62.99708984025807</v>
      </c>
      <c r="EN53">
        <v>74.652430180826073</v>
      </c>
      <c r="EO53">
        <v>80.47728064536679</v>
      </c>
      <c r="EP53">
        <v>76.232567685588592</v>
      </c>
      <c r="EQ53">
        <v>57.813686637359424</v>
      </c>
      <c r="ER53">
        <v>67.961974013537969</v>
      </c>
      <c r="ES53">
        <v>73.558972409969726</v>
      </c>
      <c r="ET53">
        <v>67.288988820948845</v>
      </c>
      <c r="EU53">
        <v>70.438180562114994</v>
      </c>
      <c r="EV53">
        <v>69.181171998176652</v>
      </c>
      <c r="EW53">
        <v>71.731066040367679</v>
      </c>
      <c r="EX53">
        <v>73.747915972649338</v>
      </c>
      <c r="EY53">
        <v>71.467420412657276</v>
      </c>
      <c r="EZ53">
        <v>68.178181649007783</v>
      </c>
      <c r="FA53">
        <v>67.957518245357349</v>
      </c>
      <c r="FB53">
        <v>44.471903582883776</v>
      </c>
      <c r="FC53">
        <v>78.536779835531007</v>
      </c>
      <c r="FD53">
        <v>66.327862737312131</v>
      </c>
      <c r="FE53">
        <v>56.95488491003816</v>
      </c>
      <c r="FF53">
        <v>45.01943646530858</v>
      </c>
      <c r="FG53">
        <v>50.507622735042538</v>
      </c>
      <c r="FH53">
        <v>59.110811631102976</v>
      </c>
      <c r="FI53">
        <v>60.217247240626286</v>
      </c>
      <c r="FJ53">
        <v>29.49825141983046</v>
      </c>
      <c r="FK53">
        <v>72.858153564946548</v>
      </c>
      <c r="FL53">
        <v>65.894770777497655</v>
      </c>
      <c r="FM53">
        <v>37.760881371771305</v>
      </c>
      <c r="FN53">
        <v>44.144614483888013</v>
      </c>
      <c r="FO53">
        <v>81.264296059848419</v>
      </c>
      <c r="FP53">
        <v>53.235269211182334</v>
      </c>
      <c r="FQ53">
        <v>61.076960642974242</v>
      </c>
      <c r="FR53">
        <v>54.874358494497507</v>
      </c>
      <c r="FS53">
        <v>44.409854415406279</v>
      </c>
      <c r="FT53">
        <v>47.776544245254058</v>
      </c>
      <c r="FU53">
        <v>75.813366500326183</v>
      </c>
      <c r="FV53">
        <v>29.019970857452883</v>
      </c>
      <c r="FW53">
        <v>78.997214653698379</v>
      </c>
      <c r="FX53">
        <v>41.689695784241849</v>
      </c>
      <c r="FY53">
        <v>40.131336150666456</v>
      </c>
      <c r="FZ53">
        <v>43.186464469867282</v>
      </c>
      <c r="GA53">
        <v>74.40565563942711</v>
      </c>
      <c r="GB53">
        <v>15.491965856985725</v>
      </c>
      <c r="GC53">
        <v>78.30469601510967</v>
      </c>
      <c r="GD53">
        <v>22.097730846274668</v>
      </c>
      <c r="GE53">
        <v>22.384057357303547</v>
      </c>
      <c r="GF53">
        <v>31.761183777315285</v>
      </c>
      <c r="GG53">
        <v>42.392059540733946</v>
      </c>
      <c r="GH53">
        <v>24.022053668154385</v>
      </c>
      <c r="GI53">
        <v>44.023831579535319</v>
      </c>
      <c r="GJ53">
        <v>64.969607775415767</v>
      </c>
      <c r="GK53">
        <v>70.014531367856392</v>
      </c>
      <c r="GL53">
        <v>51.387171780040624</v>
      </c>
      <c r="GM53">
        <v>54.745768738256629</v>
      </c>
      <c r="GN53">
        <v>61.427134683042524</v>
      </c>
      <c r="GO53">
        <v>22.662491132876308</v>
      </c>
      <c r="GP53">
        <v>29.268857144143205</v>
      </c>
      <c r="GQ53">
        <v>24.158831706834725</v>
      </c>
      <c r="GR53">
        <v>36.071137600115932</v>
      </c>
      <c r="GS53">
        <v>63.838765116201316</v>
      </c>
      <c r="GT53">
        <v>51.520543554567055</v>
      </c>
      <c r="GU53">
        <v>42.274134086246917</v>
      </c>
      <c r="GV53">
        <v>28.853568947929894</v>
      </c>
      <c r="GW53">
        <v>21.150640780295593</v>
      </c>
      <c r="GX53">
        <v>30.50441663610551</v>
      </c>
      <c r="GY53">
        <v>25.847048887148731</v>
      </c>
      <c r="GZ53">
        <v>29.582334379183919</v>
      </c>
      <c r="HA53">
        <v>20.671607113674263</v>
      </c>
      <c r="HB53">
        <v>23.442223335985304</v>
      </c>
      <c r="HC53">
        <v>23.159291898572725</v>
      </c>
      <c r="HD53">
        <v>27.395510188746066</v>
      </c>
      <c r="HE53">
        <v>18.490210375452783</v>
      </c>
      <c r="HF53">
        <v>19.65151100244147</v>
      </c>
      <c r="HG53">
        <v>25.513549488180193</v>
      </c>
      <c r="HH53">
        <v>29.302373482939537</v>
      </c>
      <c r="HI53">
        <v>15.036558337834231</v>
      </c>
      <c r="HJ53">
        <v>30.188411113516633</v>
      </c>
      <c r="HK53">
        <v>35.380402969755004</v>
      </c>
      <c r="HL53">
        <v>21.063904224935705</v>
      </c>
      <c r="HM53">
        <v>24.624623458504196</v>
      </c>
      <c r="HN53">
        <v>22.456179727654721</v>
      </c>
      <c r="HO53">
        <v>16.655385788949452</v>
      </c>
      <c r="HP53">
        <v>18.733976921084597</v>
      </c>
      <c r="HQ53">
        <v>35.173184997727063</v>
      </c>
      <c r="HR53">
        <v>23.80767032611093</v>
      </c>
      <c r="HS53">
        <v>24.331325280943467</v>
      </c>
      <c r="HT53">
        <v>39.377362241813202</v>
      </c>
      <c r="HU53">
        <v>38.583240068689165</v>
      </c>
      <c r="HV53">
        <v>30.426017280135891</v>
      </c>
      <c r="HW53">
        <v>20.486177649889541</v>
      </c>
      <c r="HX53">
        <v>30.098338737571346</v>
      </c>
      <c r="HY53">
        <v>23.651048438528726</v>
      </c>
      <c r="HZ53">
        <v>34.281480553530024</v>
      </c>
      <c r="IA53">
        <v>36.70917705871252</v>
      </c>
      <c r="IB53">
        <v>36.307096792552791</v>
      </c>
      <c r="IC53">
        <v>51.089799402210616</v>
      </c>
      <c r="ID53">
        <v>25.0506729377982</v>
      </c>
      <c r="IE53">
        <v>36.674411478281058</v>
      </c>
      <c r="IF53">
        <v>34.219565863272173</v>
      </c>
      <c r="IG53">
        <v>50.800080101553959</v>
      </c>
      <c r="IH53">
        <v>19.785640800549363</v>
      </c>
      <c r="II53">
        <v>51.475131081682811</v>
      </c>
      <c r="IJ53">
        <v>21.953690493556142</v>
      </c>
      <c r="IK53">
        <v>23.679933276882164</v>
      </c>
      <c r="IL53">
        <v>15.365167583047405</v>
      </c>
      <c r="IM53">
        <v>25.979732546837205</v>
      </c>
      <c r="IN53">
        <v>34.227491568277976</v>
      </c>
      <c r="IO53">
        <v>35.588306410755195</v>
      </c>
      <c r="IP53">
        <v>37.399497026212238</v>
      </c>
      <c r="IQ53">
        <v>22.508944186730787</v>
      </c>
      <c r="IR53">
        <v>36.049861536856433</v>
      </c>
      <c r="IS53">
        <v>30.004404722222688</v>
      </c>
      <c r="IT53">
        <v>21.752715073156374</v>
      </c>
      <c r="IU53">
        <v>45.29450251048015</v>
      </c>
      <c r="IV53">
        <v>22.223264080953999</v>
      </c>
      <c r="IW53">
        <v>50.980656825283688</v>
      </c>
      <c r="IX53">
        <v>19.149078766361512</v>
      </c>
      <c r="IY53">
        <v>30.813944023510061</v>
      </c>
      <c r="IZ53">
        <v>38.073306701482863</v>
      </c>
      <c r="JA53">
        <v>21.168526832514498</v>
      </c>
      <c r="JB53">
        <v>23.12527661448468</v>
      </c>
      <c r="JC53">
        <v>24.484759429004569</v>
      </c>
      <c r="JD53">
        <v>34.739111839114351</v>
      </c>
      <c r="JE53">
        <v>38.334346186487231</v>
      </c>
      <c r="JF53">
        <v>30.492883667845945</v>
      </c>
      <c r="JG53">
        <v>24.454620818284084</v>
      </c>
      <c r="JH53">
        <v>24.306800527020528</v>
      </c>
      <c r="JI53">
        <v>30.319917180703875</v>
      </c>
      <c r="JJ53">
        <v>42.53662929309737</v>
      </c>
      <c r="JK53">
        <v>33.46909302473572</v>
      </c>
      <c r="JL53">
        <v>37.138185069282201</v>
      </c>
      <c r="JM53">
        <v>25.771915149043451</v>
      </c>
      <c r="JN53">
        <v>43.026028925824896</v>
      </c>
      <c r="JO53">
        <v>35.784735665916322</v>
      </c>
      <c r="JP53">
        <v>32.247467292263714</v>
      </c>
      <c r="JQ53">
        <v>36.324570412539444</v>
      </c>
      <c r="JR53">
        <v>23.730890349106119</v>
      </c>
      <c r="JS53">
        <v>20.607732283072743</v>
      </c>
      <c r="JT53">
        <v>25.992632742304743</v>
      </c>
      <c r="JU53">
        <v>55.173771205772937</v>
      </c>
      <c r="JV53">
        <v>24.191493975163763</v>
      </c>
      <c r="JW53">
        <v>26.986735410364552</v>
      </c>
      <c r="JX53">
        <v>33.589995245942717</v>
      </c>
      <c r="JY53">
        <v>33.020244135120649</v>
      </c>
      <c r="JZ53">
        <v>34.232674350061373</v>
      </c>
      <c r="KA53">
        <v>33.336966746124311</v>
      </c>
      <c r="KB53">
        <v>25.634402626031356</v>
      </c>
      <c r="KC53">
        <v>30.623689909405606</v>
      </c>
      <c r="KD53">
        <v>40.785404610003994</v>
      </c>
      <c r="KE53">
        <v>24.924626242620302</v>
      </c>
      <c r="KF53">
        <v>30.248314479933288</v>
      </c>
      <c r="KG53">
        <v>27.333267620324079</v>
      </c>
      <c r="KH53">
        <v>33.571983536824519</v>
      </c>
      <c r="KI53">
        <v>23.972790882349514</v>
      </c>
      <c r="KJ53">
        <v>24.029561896008843</v>
      </c>
      <c r="KK53">
        <v>54.346698068117789</v>
      </c>
      <c r="KL53">
        <v>38.004937035010919</v>
      </c>
      <c r="KM53">
        <v>39.911907380170554</v>
      </c>
      <c r="KN53">
        <v>18.710852932324393</v>
      </c>
      <c r="KO53">
        <v>34.979090532677063</v>
      </c>
      <c r="KP53">
        <v>30.05325900331194</v>
      </c>
      <c r="KQ53">
        <v>37.208097694093979</v>
      </c>
      <c r="KR53">
        <v>21.177413295148906</v>
      </c>
      <c r="KS53">
        <v>38.01656767696349</v>
      </c>
      <c r="KT53">
        <v>43.729518074624487</v>
      </c>
      <c r="KU53">
        <v>20.432474559226154</v>
      </c>
      <c r="KV53">
        <v>26.162352137724827</v>
      </c>
      <c r="KW53">
        <v>27.388566011063055</v>
      </c>
      <c r="KX53">
        <v>40.547054926444318</v>
      </c>
      <c r="KY53">
        <v>31.536800643570569</v>
      </c>
      <c r="KZ53">
        <v>39.76032506555665</v>
      </c>
      <c r="LA53">
        <v>44.60004077794909</v>
      </c>
      <c r="LB53">
        <v>26.78078386778342</v>
      </c>
      <c r="LC53">
        <v>27.612248112732338</v>
      </c>
      <c r="LD53">
        <v>31.185363680990768</v>
      </c>
      <c r="LE53">
        <v>37.086213297814609</v>
      </c>
      <c r="LF53">
        <v>29.367842590847282</v>
      </c>
      <c r="LG53">
        <v>31.263402154901371</v>
      </c>
      <c r="LH53">
        <v>40.010588754741043</v>
      </c>
      <c r="LI53">
        <v>25.644324583831548</v>
      </c>
      <c r="LJ53">
        <v>31.799561010950516</v>
      </c>
      <c r="LK53">
        <v>26.70256823985024</v>
      </c>
      <c r="LL53">
        <v>24.578437257244499</v>
      </c>
    </row>
    <row r="54" spans="1:324">
      <c r="A54" s="2">
        <v>0.51041666666666663</v>
      </c>
      <c r="B54">
        <v>42.285826638129308</v>
      </c>
      <c r="C54">
        <v>52.163431759280357</v>
      </c>
      <c r="D54">
        <v>36.400367047749988</v>
      </c>
      <c r="E54">
        <v>37.141702123967072</v>
      </c>
      <c r="F54">
        <v>44.953992590352136</v>
      </c>
      <c r="G54">
        <v>74.922447025744631</v>
      </c>
      <c r="H54">
        <v>27.630723691240973</v>
      </c>
      <c r="I54">
        <v>36.114891314888681</v>
      </c>
      <c r="J54">
        <v>78.248355850639626</v>
      </c>
      <c r="K54">
        <v>35.00204968243581</v>
      </c>
      <c r="L54">
        <v>49.49184885292663</v>
      </c>
      <c r="M54">
        <v>40.113359047532335</v>
      </c>
      <c r="N54">
        <v>48.879266882907835</v>
      </c>
      <c r="O54">
        <v>64.963974641329614</v>
      </c>
      <c r="P54">
        <v>41.729896991162562</v>
      </c>
      <c r="Q54">
        <v>52.022411141481356</v>
      </c>
      <c r="R54">
        <v>49.229291132024507</v>
      </c>
      <c r="S54">
        <v>61.574459544781675</v>
      </c>
      <c r="T54">
        <v>64.823349675015905</v>
      </c>
      <c r="U54">
        <v>21.693420577874448</v>
      </c>
      <c r="V54">
        <v>44.660457907993404</v>
      </c>
      <c r="W54">
        <v>51.621722197332851</v>
      </c>
      <c r="X54">
        <v>42.133283209689665</v>
      </c>
      <c r="Y54">
        <v>69.428098881723784</v>
      </c>
      <c r="Z54">
        <v>39.571698662684916</v>
      </c>
      <c r="AA54">
        <v>63.937837809429674</v>
      </c>
      <c r="AB54">
        <v>52.541641213849474</v>
      </c>
      <c r="AC54">
        <v>59.99545878801316</v>
      </c>
      <c r="AD54">
        <v>66.023023394293148</v>
      </c>
      <c r="AE54">
        <v>45.632657228653812</v>
      </c>
      <c r="AF54">
        <v>70.859120384561407</v>
      </c>
      <c r="AG54">
        <v>61.594464669299931</v>
      </c>
      <c r="AH54">
        <v>56.782315204157626</v>
      </c>
      <c r="AI54">
        <v>43.732655916545269</v>
      </c>
      <c r="AJ54">
        <v>51.446938933894486</v>
      </c>
      <c r="AK54">
        <v>52.575199594668902</v>
      </c>
      <c r="AL54">
        <v>70.04254097349515</v>
      </c>
      <c r="AM54">
        <v>80.675081855477998</v>
      </c>
      <c r="AN54">
        <v>81.407961495878141</v>
      </c>
      <c r="AO54">
        <v>80.823429479135285</v>
      </c>
      <c r="AP54">
        <v>57.299890344173697</v>
      </c>
      <c r="AQ54">
        <v>55.864736737926158</v>
      </c>
      <c r="AR54">
        <v>77.645791041236734</v>
      </c>
      <c r="AS54">
        <v>24.121575848871498</v>
      </c>
      <c r="AT54">
        <v>78.629909668068819</v>
      </c>
      <c r="AU54">
        <v>66.639260108299979</v>
      </c>
      <c r="AV54">
        <v>59.353387469608968</v>
      </c>
      <c r="AW54">
        <v>58.518885380563063</v>
      </c>
      <c r="AX54">
        <v>63.796066192560112</v>
      </c>
      <c r="AY54">
        <v>84.71981538554067</v>
      </c>
      <c r="AZ54">
        <v>81.349898198659247</v>
      </c>
      <c r="BA54">
        <v>79.058426785721949</v>
      </c>
      <c r="BB54">
        <v>82.210553870992456</v>
      </c>
      <c r="BC54">
        <v>37.241694760530137</v>
      </c>
      <c r="BD54">
        <v>60.169433843619473</v>
      </c>
      <c r="BE54">
        <v>62.360664209361424</v>
      </c>
      <c r="BF54">
        <v>55.726981716074832</v>
      </c>
      <c r="BG54">
        <v>66.383121833414592</v>
      </c>
      <c r="BH54">
        <v>77.894468342560657</v>
      </c>
      <c r="BI54">
        <v>75.637021074417305</v>
      </c>
      <c r="BJ54">
        <v>75.000370002612016</v>
      </c>
      <c r="BK54">
        <v>37.028670670366523</v>
      </c>
      <c r="BL54">
        <v>63.917702438528316</v>
      </c>
      <c r="BM54">
        <v>68.612549259465311</v>
      </c>
      <c r="BN54">
        <v>49.419368680140806</v>
      </c>
      <c r="BO54">
        <v>58.284209124648804</v>
      </c>
      <c r="BP54">
        <v>76.169936514966764</v>
      </c>
      <c r="BQ54">
        <v>57.909683645254702</v>
      </c>
      <c r="BR54">
        <v>55.943849573722765</v>
      </c>
      <c r="BS54">
        <v>62.151497127672521</v>
      </c>
      <c r="BT54">
        <v>67.434422914812131</v>
      </c>
      <c r="BU54">
        <v>77.927539763498487</v>
      </c>
      <c r="BV54">
        <v>54.121227105560976</v>
      </c>
      <c r="BW54">
        <v>60.727888863752568</v>
      </c>
      <c r="BX54">
        <v>52.636133303255825</v>
      </c>
      <c r="BY54">
        <v>80.220149422669479</v>
      </c>
      <c r="BZ54">
        <v>72.810702187375384</v>
      </c>
      <c r="CA54">
        <v>73.713202101091525</v>
      </c>
      <c r="CB54">
        <v>57.385248384774698</v>
      </c>
      <c r="CC54">
        <v>57.47405995425828</v>
      </c>
      <c r="CD54">
        <v>69.493099606639603</v>
      </c>
      <c r="CE54">
        <v>56.041538434853081</v>
      </c>
      <c r="CF54">
        <v>61.592579624140924</v>
      </c>
      <c r="CG54">
        <v>76.137967217178328</v>
      </c>
      <c r="CH54">
        <v>50.227163700624608</v>
      </c>
      <c r="CI54">
        <v>58.290610826094976</v>
      </c>
      <c r="CJ54">
        <v>81.239149776478456</v>
      </c>
      <c r="CK54">
        <v>67.293983245031427</v>
      </c>
      <c r="CL54">
        <v>67.466902428384032</v>
      </c>
      <c r="CM54">
        <v>59.047390411582327</v>
      </c>
      <c r="CN54">
        <v>65.238600278533141</v>
      </c>
      <c r="CO54">
        <v>37.942358186853212</v>
      </c>
      <c r="CP54">
        <v>54.971354898205242</v>
      </c>
      <c r="CQ54">
        <v>79.973668341532374</v>
      </c>
      <c r="CR54">
        <v>75.702504378932986</v>
      </c>
      <c r="CS54">
        <v>80.204205253034473</v>
      </c>
      <c r="CT54">
        <v>79.115617623741073</v>
      </c>
      <c r="CU54">
        <v>68.63506146434716</v>
      </c>
      <c r="CV54">
        <v>81.526557991458674</v>
      </c>
      <c r="CW54">
        <v>82.886614043127935</v>
      </c>
      <c r="CX54">
        <v>74.643557441655972</v>
      </c>
      <c r="CY54">
        <v>58.129195627433525</v>
      </c>
      <c r="CZ54">
        <v>70.087249877632388</v>
      </c>
      <c r="DA54">
        <v>75.896365889756993</v>
      </c>
      <c r="DB54">
        <v>73.02184531004508</v>
      </c>
      <c r="DC54">
        <v>64.904975291843684</v>
      </c>
      <c r="DD54">
        <v>83.035136330506035</v>
      </c>
      <c r="DE54">
        <v>69.616490663090048</v>
      </c>
      <c r="DF54">
        <v>74.540931087095174</v>
      </c>
      <c r="DG54">
        <v>72.800030722553217</v>
      </c>
      <c r="DH54">
        <v>78.384434365532869</v>
      </c>
      <c r="DI54">
        <v>71.30732470863552</v>
      </c>
      <c r="DJ54">
        <v>69.50241914858735</v>
      </c>
      <c r="DK54">
        <v>63.135174359030962</v>
      </c>
      <c r="DL54">
        <v>74.527834847712029</v>
      </c>
      <c r="DM54">
        <v>83.411808926742239</v>
      </c>
      <c r="DN54">
        <v>66.188665771647607</v>
      </c>
      <c r="DO54">
        <v>81.480043301885601</v>
      </c>
      <c r="DP54">
        <v>73.829836997636221</v>
      </c>
      <c r="DQ54">
        <v>71.861232525307514</v>
      </c>
      <c r="DR54">
        <v>64.807654558279097</v>
      </c>
      <c r="DS54">
        <v>79.50979058037683</v>
      </c>
      <c r="DT54">
        <v>80.050692973555186</v>
      </c>
      <c r="DU54">
        <v>75.888836598773125</v>
      </c>
      <c r="DV54">
        <v>77.206250876078769</v>
      </c>
      <c r="DW54">
        <v>73.202935084988994</v>
      </c>
      <c r="DX54">
        <v>77.880922180062299</v>
      </c>
      <c r="DY54">
        <v>76.701715348108138</v>
      </c>
      <c r="DZ54">
        <v>71.689217810163541</v>
      </c>
      <c r="EA54">
        <v>81.266809336663897</v>
      </c>
      <c r="EB54">
        <v>73.41725077442743</v>
      </c>
      <c r="EC54">
        <v>68.240843061475132</v>
      </c>
      <c r="ED54">
        <v>57.116492103484632</v>
      </c>
      <c r="EE54">
        <v>74.46341818202734</v>
      </c>
      <c r="EF54">
        <v>60.686692704942928</v>
      </c>
      <c r="EG54">
        <v>72.283224192410401</v>
      </c>
      <c r="EH54">
        <v>72.037736022482278</v>
      </c>
      <c r="EI54">
        <v>70.146696477719217</v>
      </c>
      <c r="EJ54">
        <v>68.317292913040177</v>
      </c>
      <c r="EK54">
        <v>60.916330735763019</v>
      </c>
      <c r="EL54">
        <v>73.686589641113102</v>
      </c>
      <c r="EM54">
        <v>63.91031598731314</v>
      </c>
      <c r="EN54">
        <v>75.324915638471353</v>
      </c>
      <c r="EO54">
        <v>80.586755160612398</v>
      </c>
      <c r="EP54">
        <v>76.435379529337368</v>
      </c>
      <c r="EQ54">
        <v>58.004097149918877</v>
      </c>
      <c r="ER54">
        <v>68.06805728373088</v>
      </c>
      <c r="ES54">
        <v>73.759501471158984</v>
      </c>
      <c r="ET54">
        <v>67.305441308146627</v>
      </c>
      <c r="EU54">
        <v>70.976914453121893</v>
      </c>
      <c r="EV54">
        <v>69.458550501919632</v>
      </c>
      <c r="EW54">
        <v>72.876187081732184</v>
      </c>
      <c r="EX54">
        <v>74.385929336899196</v>
      </c>
      <c r="EY54">
        <v>71.571532888128914</v>
      </c>
      <c r="EZ54">
        <v>68.201408549616261</v>
      </c>
      <c r="FA54">
        <v>67.991656224201648</v>
      </c>
      <c r="FB54">
        <v>45.427210459334489</v>
      </c>
      <c r="FC54">
        <v>78.666341253113956</v>
      </c>
      <c r="FD54">
        <v>68.000588781844186</v>
      </c>
      <c r="FE54">
        <v>56.913121105610379</v>
      </c>
      <c r="FF54">
        <v>45.037523928262665</v>
      </c>
      <c r="FG54">
        <v>50.77385570098015</v>
      </c>
      <c r="FH54">
        <v>59.408343794968587</v>
      </c>
      <c r="FI54">
        <v>62.624909648164511</v>
      </c>
      <c r="FJ54">
        <v>30.044112308532476</v>
      </c>
      <c r="FK54">
        <v>73.188981379488865</v>
      </c>
      <c r="FL54">
        <v>67.069655548522618</v>
      </c>
      <c r="FM54">
        <v>38.629171630237842</v>
      </c>
      <c r="FN54">
        <v>44.245529062364497</v>
      </c>
      <c r="FO54">
        <v>81.423407912654525</v>
      </c>
      <c r="FP54">
        <v>53.858092415973815</v>
      </c>
      <c r="FQ54">
        <v>61.077253362566672</v>
      </c>
      <c r="FR54">
        <v>54.923861918786614</v>
      </c>
      <c r="FS54">
        <v>44.894299913165646</v>
      </c>
      <c r="FT54">
        <v>47.870773858884547</v>
      </c>
      <c r="FU54">
        <v>75.940586419507852</v>
      </c>
      <c r="FV54">
        <v>29.93744296989815</v>
      </c>
      <c r="FW54">
        <v>79.239075864345679</v>
      </c>
      <c r="FX54">
        <v>41.827683389213746</v>
      </c>
      <c r="FY54">
        <v>41.17903658097736</v>
      </c>
      <c r="FZ54">
        <v>43.453068129668424</v>
      </c>
      <c r="GA54">
        <v>75.084052985684636</v>
      </c>
      <c r="GB54">
        <v>19.009649362577647</v>
      </c>
      <c r="GC54">
        <v>79.645651855107729</v>
      </c>
      <c r="GD54">
        <v>22.97482443432218</v>
      </c>
      <c r="GE54">
        <v>22.557854172703543</v>
      </c>
      <c r="GF54">
        <v>33.094207888285148</v>
      </c>
      <c r="GG54">
        <v>42.578358764405742</v>
      </c>
      <c r="GH54">
        <v>25.593003309577217</v>
      </c>
      <c r="GI54">
        <v>44.052921042798815</v>
      </c>
      <c r="GJ54">
        <v>65.364879851313859</v>
      </c>
      <c r="GK54">
        <v>71.84824707328363</v>
      </c>
      <c r="GL54">
        <v>51.590191446972426</v>
      </c>
      <c r="GM54">
        <v>54.772253093569759</v>
      </c>
      <c r="GN54">
        <v>61.367154358879588</v>
      </c>
      <c r="GO54">
        <v>23.438220983042921</v>
      </c>
      <c r="GP54">
        <v>33.98416962722969</v>
      </c>
      <c r="GQ54">
        <v>25.046759799687379</v>
      </c>
      <c r="GR54">
        <v>40.138599887848443</v>
      </c>
      <c r="GS54">
        <v>66.823679529022897</v>
      </c>
      <c r="GT54">
        <v>52.635297051678478</v>
      </c>
      <c r="GU54">
        <v>42.216508905855548</v>
      </c>
      <c r="GV54">
        <v>31.220682647739949</v>
      </c>
      <c r="GW54">
        <v>23.339788389857397</v>
      </c>
      <c r="GX54">
        <v>31.039286137133978</v>
      </c>
      <c r="GY54">
        <v>27.584670327391869</v>
      </c>
      <c r="GZ54">
        <v>30.146005885016944</v>
      </c>
      <c r="HA54">
        <v>20.611797064819079</v>
      </c>
      <c r="HB54">
        <v>23.669575765574908</v>
      </c>
      <c r="HC54">
        <v>23.996002653954367</v>
      </c>
      <c r="HD54">
        <v>28.120209003583387</v>
      </c>
      <c r="HE54">
        <v>20.202580289451852</v>
      </c>
      <c r="HF54">
        <v>19.711640499663851</v>
      </c>
      <c r="HG54">
        <v>25.540822607310069</v>
      </c>
      <c r="HH54">
        <v>29.463199863739153</v>
      </c>
      <c r="HI54">
        <v>16.884876341560183</v>
      </c>
      <c r="HJ54">
        <v>31.250200645319392</v>
      </c>
      <c r="HK54">
        <v>35.400813026799455</v>
      </c>
      <c r="HL54">
        <v>21.638953449826662</v>
      </c>
      <c r="HM54">
        <v>24.890238089121262</v>
      </c>
      <c r="HN54">
        <v>22.895502069427298</v>
      </c>
      <c r="HO54">
        <v>18.083971398984666</v>
      </c>
      <c r="HP54">
        <v>20.582824241792796</v>
      </c>
      <c r="HQ54">
        <v>36.207486459599281</v>
      </c>
      <c r="HR54">
        <v>23.877321702486437</v>
      </c>
      <c r="HS54">
        <v>26.915462336390398</v>
      </c>
      <c r="HT54">
        <v>42.257012404197795</v>
      </c>
      <c r="HU54">
        <v>42.079925208150698</v>
      </c>
      <c r="HV54">
        <v>31.900538290635808</v>
      </c>
      <c r="HW54">
        <v>21.629221503439183</v>
      </c>
      <c r="HX54">
        <v>30.122078968676039</v>
      </c>
      <c r="HY54">
        <v>24.118993427523581</v>
      </c>
      <c r="HZ54">
        <v>36.239428298892093</v>
      </c>
      <c r="IA54">
        <v>36.903284557281374</v>
      </c>
      <c r="IB54">
        <v>38.601201723775375</v>
      </c>
      <c r="IC54">
        <v>52.383367108710367</v>
      </c>
      <c r="ID54">
        <v>26.391506537549407</v>
      </c>
      <c r="IE54">
        <v>36.675848244812371</v>
      </c>
      <c r="IF54">
        <v>34.210797276321657</v>
      </c>
      <c r="IG54">
        <v>51.367418336953129</v>
      </c>
      <c r="IH54">
        <v>21.082452898545029</v>
      </c>
      <c r="II54">
        <v>52.273715372164602</v>
      </c>
      <c r="IJ54">
        <v>22.342154690247895</v>
      </c>
      <c r="IK54">
        <v>23.791217436570378</v>
      </c>
      <c r="IL54">
        <v>16.586280849340131</v>
      </c>
      <c r="IM54">
        <v>30.135294496868369</v>
      </c>
      <c r="IN54">
        <v>34.729424070615877</v>
      </c>
      <c r="IO54">
        <v>35.839702744442448</v>
      </c>
      <c r="IP54">
        <v>38.896378717851306</v>
      </c>
      <c r="IQ54">
        <v>24.64792425847719</v>
      </c>
      <c r="IR54">
        <v>36.125284705892128</v>
      </c>
      <c r="IS54">
        <v>30.771915311186142</v>
      </c>
      <c r="IT54">
        <v>21.788414622552843</v>
      </c>
      <c r="IU54">
        <v>46.838637622637862</v>
      </c>
      <c r="IV54">
        <v>22.31036553399937</v>
      </c>
      <c r="IW54">
        <v>52.030945865628233</v>
      </c>
      <c r="IX54">
        <v>20.57626538477097</v>
      </c>
      <c r="IY54">
        <v>30.802274053239152</v>
      </c>
      <c r="IZ54">
        <v>38.594347931084691</v>
      </c>
      <c r="JA54">
        <v>22.576611458292366</v>
      </c>
      <c r="JB54">
        <v>23.723442185270478</v>
      </c>
      <c r="JC54">
        <v>27.99393326955796</v>
      </c>
      <c r="JD54">
        <v>35.047880848956126</v>
      </c>
      <c r="JE54">
        <v>38.635860899212545</v>
      </c>
      <c r="JF54">
        <v>32.358391436466945</v>
      </c>
      <c r="JG54">
        <v>25.744116584666596</v>
      </c>
      <c r="JH54">
        <v>26.07614999454541</v>
      </c>
      <c r="JI54">
        <v>30.65611119545564</v>
      </c>
      <c r="JJ54">
        <v>42.568442942437272</v>
      </c>
      <c r="JK54">
        <v>34.135485384945937</v>
      </c>
      <c r="JL54">
        <v>38.561585787999931</v>
      </c>
      <c r="JM54">
        <v>26.95813957723799</v>
      </c>
      <c r="JN54">
        <v>43.02379604545029</v>
      </c>
      <c r="JO54">
        <v>36.380435095649773</v>
      </c>
      <c r="JP54">
        <v>35.446554605835892</v>
      </c>
      <c r="JQ54">
        <v>36.708480074617015</v>
      </c>
      <c r="JR54">
        <v>25.625455775802276</v>
      </c>
      <c r="JS54">
        <v>20.989403870281002</v>
      </c>
      <c r="JT54">
        <v>26.982395715388179</v>
      </c>
      <c r="JU54">
        <v>55.793076419037689</v>
      </c>
      <c r="JV54">
        <v>24.703692395552103</v>
      </c>
      <c r="JW54">
        <v>27.564109521752822</v>
      </c>
      <c r="JX54">
        <v>34.234621391810393</v>
      </c>
      <c r="JY54">
        <v>33.054992873350798</v>
      </c>
      <c r="JZ54">
        <v>34.611801172953044</v>
      </c>
      <c r="KA54">
        <v>34.967619365648517</v>
      </c>
      <c r="KB54">
        <v>26.266717920051843</v>
      </c>
      <c r="KC54">
        <v>30.664697970851552</v>
      </c>
      <c r="KD54">
        <v>41.405923318715075</v>
      </c>
      <c r="KE54">
        <v>24.995112173542033</v>
      </c>
      <c r="KF54">
        <v>31.52787804007766</v>
      </c>
      <c r="KG54">
        <v>27.789702758924676</v>
      </c>
      <c r="KH54">
        <v>33.573503388150371</v>
      </c>
      <c r="KI54">
        <v>24.21806577098225</v>
      </c>
      <c r="KJ54">
        <v>24.124844327284073</v>
      </c>
      <c r="KK54">
        <v>54.604123088832253</v>
      </c>
      <c r="KL54">
        <v>37.887008295388753</v>
      </c>
      <c r="KM54">
        <v>39.99868509207046</v>
      </c>
      <c r="KN54">
        <v>18.729539625888037</v>
      </c>
      <c r="KO54">
        <v>36.40915601632495</v>
      </c>
      <c r="KP54">
        <v>30.3300918660584</v>
      </c>
      <c r="KQ54">
        <v>37.18693648164178</v>
      </c>
      <c r="KR54">
        <v>21.232960685228491</v>
      </c>
      <c r="KS54">
        <v>38.992986701504954</v>
      </c>
      <c r="KT54">
        <v>43.748642543041036</v>
      </c>
      <c r="KU54">
        <v>20.459692078000383</v>
      </c>
      <c r="KV54">
        <v>28.009741733435078</v>
      </c>
      <c r="KW54">
        <v>27.536524176915577</v>
      </c>
      <c r="KX54">
        <v>40.786717780147278</v>
      </c>
      <c r="KY54">
        <v>32.280351156862935</v>
      </c>
      <c r="KZ54">
        <v>40.148126162896673</v>
      </c>
      <c r="LA54">
        <v>44.482370158093389</v>
      </c>
      <c r="LB54">
        <v>26.79154469533081</v>
      </c>
      <c r="LC54">
        <v>29.083617565089071</v>
      </c>
      <c r="LD54">
        <v>32.1187190856444</v>
      </c>
      <c r="LE54">
        <v>37.309181406070444</v>
      </c>
      <c r="LF54">
        <v>29.8850604835586</v>
      </c>
      <c r="LG54">
        <v>31.291340109866145</v>
      </c>
      <c r="LH54">
        <v>40.398967436829139</v>
      </c>
      <c r="LI54">
        <v>25.816717183590576</v>
      </c>
      <c r="LJ54">
        <v>31.8316348372792</v>
      </c>
      <c r="LK54">
        <v>27.829407606225971</v>
      </c>
      <c r="LL54">
        <v>24.588966026899335</v>
      </c>
    </row>
    <row r="55" spans="1:324">
      <c r="A55" s="2">
        <v>0.52083333333333337</v>
      </c>
      <c r="B55">
        <v>42.593106032964769</v>
      </c>
      <c r="C55">
        <v>52.302760241805188</v>
      </c>
      <c r="D55">
        <v>39.423812277556202</v>
      </c>
      <c r="E55">
        <v>37.325738378332069</v>
      </c>
      <c r="F55">
        <v>44.944045435079367</v>
      </c>
      <c r="G55">
        <v>72.781163653981665</v>
      </c>
      <c r="H55">
        <v>29.198822983389089</v>
      </c>
      <c r="I55">
        <v>36.654906283080734</v>
      </c>
      <c r="J55">
        <v>79.792103852315748</v>
      </c>
      <c r="K55">
        <v>35.939931616965154</v>
      </c>
      <c r="L55">
        <v>50.511989360367089</v>
      </c>
      <c r="M55">
        <v>40.479798605034603</v>
      </c>
      <c r="N55">
        <v>49.435676196347472</v>
      </c>
      <c r="O55">
        <v>63.684051673066236</v>
      </c>
      <c r="P55">
        <v>41.845276123698753</v>
      </c>
      <c r="Q55">
        <v>51.881501029047207</v>
      </c>
      <c r="R55">
        <v>49.273834725485223</v>
      </c>
      <c r="S55">
        <v>61.718683512916769</v>
      </c>
      <c r="T55">
        <v>67.199837354128846</v>
      </c>
      <c r="U55">
        <v>22.523100783210587</v>
      </c>
      <c r="V55">
        <v>44.724189978155252</v>
      </c>
      <c r="W55">
        <v>53.616491161471195</v>
      </c>
      <c r="X55">
        <v>42.150733666141775</v>
      </c>
      <c r="Y55">
        <v>69.753115916777801</v>
      </c>
      <c r="Z55">
        <v>39.632394899292521</v>
      </c>
      <c r="AA55">
        <v>64.366891351739952</v>
      </c>
      <c r="AB55">
        <v>52.563890775995411</v>
      </c>
      <c r="AC55">
        <v>60.022521120322452</v>
      </c>
      <c r="AD55">
        <v>66.973987516617413</v>
      </c>
      <c r="AE55">
        <v>45.727337850739538</v>
      </c>
      <c r="AF55">
        <v>71.397087610949725</v>
      </c>
      <c r="AG55">
        <v>61.697474177897085</v>
      </c>
      <c r="AH55">
        <v>57.154735935008546</v>
      </c>
      <c r="AI55">
        <v>44.127671373210333</v>
      </c>
      <c r="AJ55">
        <v>51.846224144481241</v>
      </c>
      <c r="AK55">
        <v>52.687707896398152</v>
      </c>
      <c r="AL55">
        <v>70.068088252957324</v>
      </c>
      <c r="AM55">
        <v>81.733671996691925</v>
      </c>
      <c r="AN55">
        <v>81.569243518932709</v>
      </c>
      <c r="AO55">
        <v>81.159999973383236</v>
      </c>
      <c r="AP55">
        <v>57.206673222395104</v>
      </c>
      <c r="AQ55">
        <v>55.936706951748704</v>
      </c>
      <c r="AR55">
        <v>79.339488713171036</v>
      </c>
      <c r="AS55">
        <v>24.026962437545514</v>
      </c>
      <c r="AT55">
        <v>79.396961339962601</v>
      </c>
      <c r="AU55">
        <v>69.668743799051697</v>
      </c>
      <c r="AV55">
        <v>59.8485431613354</v>
      </c>
      <c r="AW55">
        <v>58.581241523082397</v>
      </c>
      <c r="AX55">
        <v>63.83144715937145</v>
      </c>
      <c r="AY55">
        <v>84.63806656356148</v>
      </c>
      <c r="AZ55">
        <v>81.752428621566992</v>
      </c>
      <c r="BA55">
        <v>79.088707079077693</v>
      </c>
      <c r="BB55">
        <v>82.338299407082928</v>
      </c>
      <c r="BC55">
        <v>37.270706817295988</v>
      </c>
      <c r="BD55">
        <v>60.11722536963687</v>
      </c>
      <c r="BE55">
        <v>62.470525476580484</v>
      </c>
      <c r="BF55">
        <v>55.900596306540891</v>
      </c>
      <c r="BG55">
        <v>67.669172486344067</v>
      </c>
      <c r="BH55">
        <v>78.429560865367804</v>
      </c>
      <c r="BI55">
        <v>76.237272811220251</v>
      </c>
      <c r="BJ55">
        <v>76.487605881569152</v>
      </c>
      <c r="BK55">
        <v>37.062238435646371</v>
      </c>
      <c r="BL55">
        <v>64.003560791476986</v>
      </c>
      <c r="BM55">
        <v>68.651452591891626</v>
      </c>
      <c r="BN55">
        <v>49.446552207528676</v>
      </c>
      <c r="BO55">
        <v>58.287506000438142</v>
      </c>
      <c r="BP55">
        <v>77.47985933467011</v>
      </c>
      <c r="BQ55">
        <v>57.904959535677662</v>
      </c>
      <c r="BR55">
        <v>56.014213576673981</v>
      </c>
      <c r="BS55">
        <v>62.420815955698664</v>
      </c>
      <c r="BT55">
        <v>66.956599411134988</v>
      </c>
      <c r="BU55">
        <v>78.406541460070599</v>
      </c>
      <c r="BV55">
        <v>54.252081131980432</v>
      </c>
      <c r="BW55">
        <v>60.804300337982454</v>
      </c>
      <c r="BX55">
        <v>52.621589921724947</v>
      </c>
      <c r="BY55">
        <v>80.658928462776359</v>
      </c>
      <c r="BZ55">
        <v>73.758795031248368</v>
      </c>
      <c r="CA55">
        <v>75.088577311326887</v>
      </c>
      <c r="CB55">
        <v>57.374559176363299</v>
      </c>
      <c r="CC55">
        <v>57.581267612893228</v>
      </c>
      <c r="CD55">
        <v>69.099964832706718</v>
      </c>
      <c r="CE55">
        <v>56.377216074753093</v>
      </c>
      <c r="CF55">
        <v>62.590526551507516</v>
      </c>
      <c r="CG55">
        <v>76.258102790316542</v>
      </c>
      <c r="CH55">
        <v>50.346291993565821</v>
      </c>
      <c r="CI55">
        <v>58.340960462905969</v>
      </c>
      <c r="CJ55">
        <v>81.014929044431355</v>
      </c>
      <c r="CK55">
        <v>70.387180401305187</v>
      </c>
      <c r="CL55">
        <v>67.372721570243129</v>
      </c>
      <c r="CM55">
        <v>59.710372224573653</v>
      </c>
      <c r="CN55">
        <v>65.369367267486638</v>
      </c>
      <c r="CO55">
        <v>39.767750785781857</v>
      </c>
      <c r="CP55">
        <v>55.659620190355767</v>
      </c>
      <c r="CQ55">
        <v>80.332674908322147</v>
      </c>
      <c r="CR55">
        <v>76.52526758780887</v>
      </c>
      <c r="CS55">
        <v>80.739726821871898</v>
      </c>
      <c r="CT55">
        <v>79.980756179259657</v>
      </c>
      <c r="CU55">
        <v>72.028845663162286</v>
      </c>
      <c r="CV55">
        <v>81.523792139937754</v>
      </c>
      <c r="CW55">
        <v>82.967275008010901</v>
      </c>
      <c r="CX55">
        <v>76.087889589245947</v>
      </c>
      <c r="CY55">
        <v>59.845462029789758</v>
      </c>
      <c r="CZ55">
        <v>71.615583463687813</v>
      </c>
      <c r="DA55">
        <v>75.98029533449261</v>
      </c>
      <c r="DB55">
        <v>73.088226958888043</v>
      </c>
      <c r="DC55">
        <v>66.102928834004132</v>
      </c>
      <c r="DD55">
        <v>83.315228693881835</v>
      </c>
      <c r="DE55">
        <v>69.841694826452411</v>
      </c>
      <c r="DF55">
        <v>74.886051317178612</v>
      </c>
      <c r="DG55">
        <v>73.622799594473662</v>
      </c>
      <c r="DH55">
        <v>78.710044897512347</v>
      </c>
      <c r="DI55">
        <v>71.653177057455224</v>
      </c>
      <c r="DJ55">
        <v>70.521689356437108</v>
      </c>
      <c r="DK55">
        <v>62.735938624915399</v>
      </c>
      <c r="DL55">
        <v>74.686478965991071</v>
      </c>
      <c r="DM55">
        <v>83.109912227299731</v>
      </c>
      <c r="DN55">
        <v>68.359115911971656</v>
      </c>
      <c r="DO55">
        <v>81.692021225671311</v>
      </c>
      <c r="DP55">
        <v>74.542319427825916</v>
      </c>
      <c r="DQ55">
        <v>72.788593114748863</v>
      </c>
      <c r="DR55">
        <v>65.95595670033282</v>
      </c>
      <c r="DS55">
        <v>79.527986114325913</v>
      </c>
      <c r="DT55">
        <v>80.310672182890144</v>
      </c>
      <c r="DU55">
        <v>76.441572883573045</v>
      </c>
      <c r="DV55">
        <v>78.243560205756353</v>
      </c>
      <c r="DW55">
        <v>73.617085034711735</v>
      </c>
      <c r="DX55">
        <v>78.43629708880394</v>
      </c>
      <c r="DY55">
        <v>77.747075764419435</v>
      </c>
      <c r="DZ55">
        <v>73.356108026933299</v>
      </c>
      <c r="EA55">
        <v>81.347132548855669</v>
      </c>
      <c r="EB55">
        <v>73.767186044560034</v>
      </c>
      <c r="EC55">
        <v>68.919978883088731</v>
      </c>
      <c r="ED55">
        <v>57.136729094088231</v>
      </c>
      <c r="EE55">
        <v>74.896036198801966</v>
      </c>
      <c r="EF55">
        <v>62.956907576436855</v>
      </c>
      <c r="EG55">
        <v>73.966992861311226</v>
      </c>
      <c r="EH55">
        <v>72.703742337470999</v>
      </c>
      <c r="EI55">
        <v>71.993436636119981</v>
      </c>
      <c r="EJ55">
        <v>68.360657907681315</v>
      </c>
      <c r="EK55">
        <v>61.354406284702279</v>
      </c>
      <c r="EL55">
        <v>73.968218064546178</v>
      </c>
      <c r="EM55">
        <v>64.823542134368211</v>
      </c>
      <c r="EN55">
        <v>75.997401096116647</v>
      </c>
      <c r="EO55">
        <v>80.696229675857992</v>
      </c>
      <c r="EP55">
        <v>76.63819137308613</v>
      </c>
      <c r="EQ55">
        <v>58.194507662478337</v>
      </c>
      <c r="ER55">
        <v>68.174140553923806</v>
      </c>
      <c r="ES55">
        <v>73.960030532348227</v>
      </c>
      <c r="ET55">
        <v>67.321893795344394</v>
      </c>
      <c r="EU55">
        <v>71.515648344128778</v>
      </c>
      <c r="EV55">
        <v>69.735929005662641</v>
      </c>
      <c r="EW55">
        <v>74.021308123096688</v>
      </c>
      <c r="EX55">
        <v>75.023942701149053</v>
      </c>
      <c r="EY55">
        <v>71.675645363600552</v>
      </c>
      <c r="EZ55">
        <v>68.224635450224739</v>
      </c>
      <c r="FA55">
        <v>68.025794203045933</v>
      </c>
      <c r="FB55">
        <v>46.382517335785188</v>
      </c>
      <c r="FC55">
        <v>78.795902670696904</v>
      </c>
      <c r="FD55">
        <v>69.67331482637627</v>
      </c>
      <c r="FE55">
        <v>56.871357301182591</v>
      </c>
      <c r="FF55">
        <v>45.055611391216743</v>
      </c>
      <c r="FG55">
        <v>51.040088666917761</v>
      </c>
      <c r="FH55">
        <v>59.705875958834191</v>
      </c>
      <c r="FI55">
        <v>65.032572055702744</v>
      </c>
      <c r="FJ55">
        <v>30.589973197234485</v>
      </c>
      <c r="FK55">
        <v>73.519809194031168</v>
      </c>
      <c r="FL55">
        <v>68.244540319547582</v>
      </c>
      <c r="FM55">
        <v>39.497461888704379</v>
      </c>
      <c r="FN55">
        <v>44.346443640840981</v>
      </c>
      <c r="FO55">
        <v>81.582519765460631</v>
      </c>
      <c r="FP55">
        <v>54.480915620765316</v>
      </c>
      <c r="FQ55">
        <v>61.077546082159095</v>
      </c>
      <c r="FR55">
        <v>54.973365343075727</v>
      </c>
      <c r="FS55">
        <v>45.378745410925013</v>
      </c>
      <c r="FT55">
        <v>47.965003472515029</v>
      </c>
      <c r="FU55">
        <v>76.067806338689522</v>
      </c>
      <c r="FV55">
        <v>30.854915082343421</v>
      </c>
      <c r="FW55">
        <v>79.48093707499298</v>
      </c>
      <c r="FX55">
        <v>41.96567099418565</v>
      </c>
      <c r="FY55">
        <v>42.226737011288279</v>
      </c>
      <c r="FZ55">
        <v>43.719671789469565</v>
      </c>
      <c r="GA55">
        <v>75.762450331942176</v>
      </c>
      <c r="GB55">
        <v>22.527332868169569</v>
      </c>
      <c r="GC55">
        <v>80.986607695105789</v>
      </c>
      <c r="GD55">
        <v>23.851918022369691</v>
      </c>
      <c r="GE55">
        <v>22.731650988103539</v>
      </c>
      <c r="GF55">
        <v>34.427231999255007</v>
      </c>
      <c r="GG55">
        <v>42.764657988077538</v>
      </c>
      <c r="GH55">
        <v>27.163952951000049</v>
      </c>
      <c r="GI55">
        <v>44.082010506062304</v>
      </c>
      <c r="GJ55">
        <v>65.76015192721195</v>
      </c>
      <c r="GK55">
        <v>73.681962778710854</v>
      </c>
      <c r="GL55">
        <v>51.793211113904228</v>
      </c>
      <c r="GM55">
        <v>54.798737448882875</v>
      </c>
      <c r="GN55">
        <v>61.30717403471666</v>
      </c>
      <c r="GO55">
        <v>24.21395083320953</v>
      </c>
      <c r="GP55">
        <v>38.699482110316175</v>
      </c>
      <c r="GQ55">
        <v>25.93468789254003</v>
      </c>
      <c r="GR55">
        <v>44.206062175580954</v>
      </c>
      <c r="GS55">
        <v>69.808593941844464</v>
      </c>
      <c r="GT55">
        <v>53.750050548789901</v>
      </c>
      <c r="GU55">
        <v>42.158883725464179</v>
      </c>
      <c r="GV55">
        <v>33.587796347550004</v>
      </c>
      <c r="GW55">
        <v>25.5289359994192</v>
      </c>
      <c r="GX55">
        <v>31.574155638162448</v>
      </c>
      <c r="GY55">
        <v>29.322291767635004</v>
      </c>
      <c r="GZ55">
        <v>30.709677390849965</v>
      </c>
      <c r="HA55">
        <v>20.551987015963896</v>
      </c>
      <c r="HB55">
        <v>23.896928195164513</v>
      </c>
      <c r="HC55">
        <v>24.832713409336012</v>
      </c>
      <c r="HD55">
        <v>28.844907818420701</v>
      </c>
      <c r="HE55">
        <v>21.914950203450921</v>
      </c>
      <c r="HF55">
        <v>19.771769996886235</v>
      </c>
      <c r="HG55">
        <v>25.568095726439942</v>
      </c>
      <c r="HH55">
        <v>29.624026244538772</v>
      </c>
      <c r="HI55">
        <v>18.73319434528614</v>
      </c>
      <c r="HJ55">
        <v>32.311990177122155</v>
      </c>
      <c r="HK55">
        <v>35.421223083843905</v>
      </c>
      <c r="HL55">
        <v>22.214002674717616</v>
      </c>
      <c r="HM55">
        <v>25.155852719738327</v>
      </c>
      <c r="HN55">
        <v>23.334824411199879</v>
      </c>
      <c r="HO55">
        <v>19.512557009019879</v>
      </c>
      <c r="HP55">
        <v>22.431671562500991</v>
      </c>
      <c r="HQ55">
        <v>37.241787921471506</v>
      </c>
      <c r="HR55">
        <v>23.946973078861948</v>
      </c>
      <c r="HS55">
        <v>29.499599391837329</v>
      </c>
      <c r="HT55">
        <v>45.136662566582402</v>
      </c>
      <c r="HU55">
        <v>45.576610347612231</v>
      </c>
      <c r="HV55">
        <v>33.375059301135721</v>
      </c>
      <c r="HW55">
        <v>22.772265356988822</v>
      </c>
      <c r="HX55">
        <v>30.145819199780732</v>
      </c>
      <c r="HY55">
        <v>24.586938416518436</v>
      </c>
      <c r="HZ55">
        <v>38.197376044254156</v>
      </c>
      <c r="IA55">
        <v>37.097392055850221</v>
      </c>
      <c r="IB55">
        <v>40.895306654997967</v>
      </c>
      <c r="IC55">
        <v>53.67693481521011</v>
      </c>
      <c r="ID55">
        <v>27.732340137300618</v>
      </c>
      <c r="IE55">
        <v>36.677285011343685</v>
      </c>
      <c r="IF55">
        <v>34.202028689371133</v>
      </c>
      <c r="IG55">
        <v>51.934756572352306</v>
      </c>
      <c r="IH55">
        <v>22.379264996540694</v>
      </c>
      <c r="II55">
        <v>53.07229966264638</v>
      </c>
      <c r="IJ55">
        <v>22.730618886939649</v>
      </c>
      <c r="IK55">
        <v>23.902501596258592</v>
      </c>
      <c r="IL55">
        <v>17.807394115632857</v>
      </c>
      <c r="IM55">
        <v>34.290856446899532</v>
      </c>
      <c r="IN55">
        <v>35.231356572953779</v>
      </c>
      <c r="IO55">
        <v>36.091099078129709</v>
      </c>
      <c r="IP55">
        <v>40.393260409490381</v>
      </c>
      <c r="IQ55">
        <v>26.786904330223599</v>
      </c>
      <c r="IR55">
        <v>36.200707874927815</v>
      </c>
      <c r="IS55">
        <v>31.539425900149602</v>
      </c>
      <c r="IT55">
        <v>21.824114171949315</v>
      </c>
      <c r="IU55">
        <v>48.382772734795573</v>
      </c>
      <c r="IV55">
        <v>22.397466987044741</v>
      </c>
      <c r="IW55">
        <v>53.081234905972778</v>
      </c>
      <c r="IX55">
        <v>22.003452003180431</v>
      </c>
      <c r="IY55">
        <v>30.790604082968247</v>
      </c>
      <c r="IZ55">
        <v>39.115389160686519</v>
      </c>
      <c r="JA55">
        <v>23.984696084070229</v>
      </c>
      <c r="JB55">
        <v>24.321607756056284</v>
      </c>
      <c r="JC55">
        <v>31.503107110111351</v>
      </c>
      <c r="JD55">
        <v>35.356649858797894</v>
      </c>
      <c r="JE55">
        <v>38.937375611937867</v>
      </c>
      <c r="JF55">
        <v>34.223899205087946</v>
      </c>
      <c r="JG55">
        <v>27.033612351049111</v>
      </c>
      <c r="JH55">
        <v>27.84549946207029</v>
      </c>
      <c r="JI55">
        <v>30.992305210207405</v>
      </c>
      <c r="JJ55">
        <v>42.600256591777175</v>
      </c>
      <c r="JK55">
        <v>34.801877745156169</v>
      </c>
      <c r="JL55">
        <v>39.984986506717661</v>
      </c>
      <c r="JM55">
        <v>28.144364005432532</v>
      </c>
      <c r="JN55">
        <v>43.021563165075683</v>
      </c>
      <c r="JO55">
        <v>36.976134525383216</v>
      </c>
      <c r="JP55">
        <v>38.645641919408078</v>
      </c>
      <c r="JQ55">
        <v>37.092389736694585</v>
      </c>
      <c r="JR55">
        <v>27.520021202498434</v>
      </c>
      <c r="JS55">
        <v>21.371075457489262</v>
      </c>
      <c r="JT55">
        <v>27.972158688471609</v>
      </c>
      <c r="JU55">
        <v>56.412381632302434</v>
      </c>
      <c r="JV55">
        <v>25.215890815940448</v>
      </c>
      <c r="JW55">
        <v>28.141483633141092</v>
      </c>
      <c r="JX55">
        <v>34.879247537678069</v>
      </c>
      <c r="JY55">
        <v>33.089741611580948</v>
      </c>
      <c r="JZ55">
        <v>34.990927995844707</v>
      </c>
      <c r="KA55">
        <v>36.598271985172723</v>
      </c>
      <c r="KB55">
        <v>26.899033214072325</v>
      </c>
      <c r="KC55">
        <v>30.705706032297503</v>
      </c>
      <c r="KD55">
        <v>42.026442027426157</v>
      </c>
      <c r="KE55">
        <v>25.06559810446376</v>
      </c>
      <c r="KF55">
        <v>32.807441600222042</v>
      </c>
      <c r="KG55">
        <v>28.246137897525273</v>
      </c>
      <c r="KH55">
        <v>33.575023239476231</v>
      </c>
      <c r="KI55">
        <v>24.463340659614982</v>
      </c>
      <c r="KJ55">
        <v>24.220126758559303</v>
      </c>
      <c r="KK55">
        <v>54.86154810954671</v>
      </c>
      <c r="KL55">
        <v>37.769079555766588</v>
      </c>
      <c r="KM55">
        <v>40.085462803970351</v>
      </c>
      <c r="KN55">
        <v>18.748226319451682</v>
      </c>
      <c r="KO55">
        <v>37.839221499972837</v>
      </c>
      <c r="KP55">
        <v>30.606924728804863</v>
      </c>
      <c r="KQ55">
        <v>37.165775269189567</v>
      </c>
      <c r="KR55">
        <v>21.288508075308076</v>
      </c>
      <c r="KS55">
        <v>39.969405726046418</v>
      </c>
      <c r="KT55">
        <v>43.767767011457593</v>
      </c>
      <c r="KU55">
        <v>20.486909596774616</v>
      </c>
      <c r="KV55">
        <v>29.857131329145329</v>
      </c>
      <c r="KW55">
        <v>27.684482342768092</v>
      </c>
      <c r="KX55">
        <v>41.026380633850245</v>
      </c>
      <c r="KY55">
        <v>33.023901670155297</v>
      </c>
      <c r="KZ55">
        <v>40.535927260236697</v>
      </c>
      <c r="LA55">
        <v>44.36469953823768</v>
      </c>
      <c r="LB55">
        <v>26.802305522878207</v>
      </c>
      <c r="LC55">
        <v>30.554987017445796</v>
      </c>
      <c r="LD55">
        <v>33.05207449029804</v>
      </c>
      <c r="LE55">
        <v>37.532149514326278</v>
      </c>
      <c r="LF55">
        <v>30.402278376269926</v>
      </c>
      <c r="LG55">
        <v>31.319278064830918</v>
      </c>
      <c r="LH55">
        <v>40.787346118917235</v>
      </c>
      <c r="LI55">
        <v>25.989109783349601</v>
      </c>
      <c r="LJ55">
        <v>31.863708663607884</v>
      </c>
      <c r="LK55">
        <v>28.956246972601708</v>
      </c>
      <c r="LL55">
        <v>24.599494796554165</v>
      </c>
    </row>
    <row r="56" spans="1:324">
      <c r="A56" s="2">
        <v>0.53125</v>
      </c>
      <c r="B56">
        <v>42.900385427800231</v>
      </c>
      <c r="C56">
        <v>52.442088724330027</v>
      </c>
      <c r="D56">
        <v>42.447257507362416</v>
      </c>
      <c r="E56">
        <v>37.509774632697066</v>
      </c>
      <c r="F56">
        <v>44.934098279806598</v>
      </c>
      <c r="G56">
        <v>70.639880282218684</v>
      </c>
      <c r="H56">
        <v>30.766922275537205</v>
      </c>
      <c r="I56">
        <v>37.194921251272781</v>
      </c>
      <c r="J56">
        <v>81.335851853991855</v>
      </c>
      <c r="K56">
        <v>36.877813551494512</v>
      </c>
      <c r="L56">
        <v>51.532129867807541</v>
      </c>
      <c r="M56">
        <v>40.846238162536871</v>
      </c>
      <c r="N56">
        <v>49.992085509787103</v>
      </c>
      <c r="O56">
        <v>62.404128704802837</v>
      </c>
      <c r="P56">
        <v>41.960655256234929</v>
      </c>
      <c r="Q56">
        <v>51.740590916613051</v>
      </c>
      <c r="R56">
        <v>49.318378318945932</v>
      </c>
      <c r="S56">
        <v>61.862907481051856</v>
      </c>
      <c r="T56">
        <v>69.576325033241815</v>
      </c>
      <c r="U56">
        <v>23.352780988546719</v>
      </c>
      <c r="V56">
        <v>44.787922048317107</v>
      </c>
      <c r="W56">
        <v>55.611260125609533</v>
      </c>
      <c r="X56">
        <v>42.168184122593885</v>
      </c>
      <c r="Y56">
        <v>70.078132951831819</v>
      </c>
      <c r="Z56">
        <v>39.693091135900133</v>
      </c>
      <c r="AA56">
        <v>64.795944894050223</v>
      </c>
      <c r="AB56">
        <v>52.586140338141362</v>
      </c>
      <c r="AC56">
        <v>60.049583452631751</v>
      </c>
      <c r="AD56">
        <v>67.924951638941664</v>
      </c>
      <c r="AE56">
        <v>45.822018472825263</v>
      </c>
      <c r="AF56">
        <v>71.935054837338029</v>
      </c>
      <c r="AG56">
        <v>61.800483686494225</v>
      </c>
      <c r="AH56">
        <v>57.527156665859479</v>
      </c>
      <c r="AI56">
        <v>44.522686829875397</v>
      </c>
      <c r="AJ56">
        <v>52.245509355068009</v>
      </c>
      <c r="AK56">
        <v>52.800216198127394</v>
      </c>
      <c r="AL56">
        <v>70.093635532419526</v>
      </c>
      <c r="AM56">
        <v>82.792262137905851</v>
      </c>
      <c r="AN56">
        <v>81.730525541987262</v>
      </c>
      <c r="AO56">
        <v>81.496570467631173</v>
      </c>
      <c r="AP56">
        <v>57.113456100616517</v>
      </c>
      <c r="AQ56">
        <v>56.008677165571235</v>
      </c>
      <c r="AR56">
        <v>81.033186385105324</v>
      </c>
      <c r="AS56">
        <v>23.93234902621953</v>
      </c>
      <c r="AT56">
        <v>80.164013011856397</v>
      </c>
      <c r="AU56">
        <v>72.698227489803429</v>
      </c>
      <c r="AV56">
        <v>60.343698853061809</v>
      </c>
      <c r="AW56">
        <v>58.643597665601725</v>
      </c>
      <c r="AX56">
        <v>63.866828126182803</v>
      </c>
      <c r="AY56">
        <v>84.556317741582291</v>
      </c>
      <c r="AZ56">
        <v>82.154959044474737</v>
      </c>
      <c r="BA56">
        <v>79.118987372433409</v>
      </c>
      <c r="BB56">
        <v>82.466044943173387</v>
      </c>
      <c r="BC56">
        <v>37.299718874061838</v>
      </c>
      <c r="BD56">
        <v>60.065016895654267</v>
      </c>
      <c r="BE56">
        <v>62.580386743799544</v>
      </c>
      <c r="BF56">
        <v>56.074210897006957</v>
      </c>
      <c r="BG56">
        <v>68.955223139273556</v>
      </c>
      <c r="BH56">
        <v>78.964653388174938</v>
      </c>
      <c r="BI56">
        <v>76.837524548023197</v>
      </c>
      <c r="BJ56">
        <v>77.974841760526303</v>
      </c>
      <c r="BK56">
        <v>37.095806200926219</v>
      </c>
      <c r="BL56">
        <v>64.089419144425648</v>
      </c>
      <c r="BM56">
        <v>68.690355924317942</v>
      </c>
      <c r="BN56">
        <v>49.473735734916538</v>
      </c>
      <c r="BO56">
        <v>58.290802876227474</v>
      </c>
      <c r="BP56">
        <v>78.789782154373441</v>
      </c>
      <c r="BQ56">
        <v>57.900235426100622</v>
      </c>
      <c r="BR56">
        <v>56.084577579625204</v>
      </c>
      <c r="BS56">
        <v>62.690134783724808</v>
      </c>
      <c r="BT56">
        <v>66.478775907457859</v>
      </c>
      <c r="BU56">
        <v>78.885543156642726</v>
      </c>
      <c r="BV56">
        <v>54.382935158399889</v>
      </c>
      <c r="BW56">
        <v>60.880711812212347</v>
      </c>
      <c r="BX56">
        <v>52.607046540194077</v>
      </c>
      <c r="BY56">
        <v>81.097707502883253</v>
      </c>
      <c r="BZ56">
        <v>74.706887875121353</v>
      </c>
      <c r="CA56">
        <v>76.463952521562277</v>
      </c>
      <c r="CB56">
        <v>57.363869967951906</v>
      </c>
      <c r="CC56">
        <v>57.688475271528169</v>
      </c>
      <c r="CD56">
        <v>68.706830058773861</v>
      </c>
      <c r="CE56">
        <v>56.712893714653127</v>
      </c>
      <c r="CF56">
        <v>63.588473478874107</v>
      </c>
      <c r="CG56">
        <v>76.378238363454756</v>
      </c>
      <c r="CH56">
        <v>50.465420286507026</v>
      </c>
      <c r="CI56">
        <v>58.391310099716961</v>
      </c>
      <c r="CJ56">
        <v>80.790708312384254</v>
      </c>
      <c r="CK56">
        <v>73.480377557578976</v>
      </c>
      <c r="CL56">
        <v>67.278540712102227</v>
      </c>
      <c r="CM56">
        <v>60.373354037564965</v>
      </c>
      <c r="CN56">
        <v>65.500134256440134</v>
      </c>
      <c r="CO56">
        <v>41.593143384710501</v>
      </c>
      <c r="CP56">
        <v>56.3478854825063</v>
      </c>
      <c r="CQ56">
        <v>80.691681475111892</v>
      </c>
      <c r="CR56">
        <v>77.348030796684753</v>
      </c>
      <c r="CS56">
        <v>81.275248390709322</v>
      </c>
      <c r="CT56">
        <v>80.845894734778227</v>
      </c>
      <c r="CU56">
        <v>75.422629861977413</v>
      </c>
      <c r="CV56">
        <v>81.521026288416834</v>
      </c>
      <c r="CW56">
        <v>83.047935972893853</v>
      </c>
      <c r="CX56">
        <v>77.532221736835922</v>
      </c>
      <c r="CY56">
        <v>61.561728432145991</v>
      </c>
      <c r="CZ56">
        <v>73.143917049743237</v>
      </c>
      <c r="DA56">
        <v>76.064224779228226</v>
      </c>
      <c r="DB56">
        <v>73.154608607730992</v>
      </c>
      <c r="DC56">
        <v>67.300882376164594</v>
      </c>
      <c r="DD56">
        <v>83.595321057257621</v>
      </c>
      <c r="DE56">
        <v>70.066898989814774</v>
      </c>
      <c r="DF56">
        <v>75.231171547262051</v>
      </c>
      <c r="DG56">
        <v>74.445568466394079</v>
      </c>
      <c r="DH56">
        <v>79.035655429491811</v>
      </c>
      <c r="DI56">
        <v>71.999029406274957</v>
      </c>
      <c r="DJ56">
        <v>71.540959564286851</v>
      </c>
      <c r="DK56">
        <v>62.336702890799828</v>
      </c>
      <c r="DL56">
        <v>74.845123084270114</v>
      </c>
      <c r="DM56">
        <v>82.808015527857222</v>
      </c>
      <c r="DN56">
        <v>70.529566052295706</v>
      </c>
      <c r="DO56">
        <v>81.90399914945705</v>
      </c>
      <c r="DP56">
        <v>75.254801858015611</v>
      </c>
      <c r="DQ56">
        <v>73.715953704190241</v>
      </c>
      <c r="DR56">
        <v>67.104258842386528</v>
      </c>
      <c r="DS56">
        <v>79.546181648274995</v>
      </c>
      <c r="DT56">
        <v>80.570651392225088</v>
      </c>
      <c r="DU56">
        <v>76.994309168372951</v>
      </c>
      <c r="DV56">
        <v>79.280869535433936</v>
      </c>
      <c r="DW56">
        <v>74.031234984434491</v>
      </c>
      <c r="DX56">
        <v>78.991671997545581</v>
      </c>
      <c r="DY56">
        <v>78.792436180730732</v>
      </c>
      <c r="DZ56">
        <v>75.022998243703071</v>
      </c>
      <c r="EA56">
        <v>81.427455761047412</v>
      </c>
      <c r="EB56">
        <v>74.117121314692639</v>
      </c>
      <c r="EC56">
        <v>69.599114704702345</v>
      </c>
      <c r="ED56">
        <v>57.156966084691817</v>
      </c>
      <c r="EE56">
        <v>75.328654215576577</v>
      </c>
      <c r="EF56">
        <v>65.227122447930782</v>
      </c>
      <c r="EG56">
        <v>75.650761530212051</v>
      </c>
      <c r="EH56">
        <v>73.369748652459734</v>
      </c>
      <c r="EI56">
        <v>73.840176794520758</v>
      </c>
      <c r="EJ56">
        <v>68.404022902322453</v>
      </c>
      <c r="EK56">
        <v>61.792481833641531</v>
      </c>
      <c r="EL56">
        <v>74.249846487979255</v>
      </c>
      <c r="EM56">
        <v>65.736768281423281</v>
      </c>
      <c r="EN56">
        <v>76.669886553761927</v>
      </c>
      <c r="EO56">
        <v>80.805704191103587</v>
      </c>
      <c r="EP56">
        <v>76.841003216834906</v>
      </c>
      <c r="EQ56">
        <v>58.384918175037797</v>
      </c>
      <c r="ER56">
        <v>68.280223824116717</v>
      </c>
      <c r="ES56">
        <v>74.160559593537485</v>
      </c>
      <c r="ET56">
        <v>67.338346282542176</v>
      </c>
      <c r="EU56">
        <v>72.054382235135691</v>
      </c>
      <c r="EV56">
        <v>70.013307509405621</v>
      </c>
      <c r="EW56">
        <v>75.166429164461178</v>
      </c>
      <c r="EX56">
        <v>75.661956065398911</v>
      </c>
      <c r="EY56">
        <v>71.779757839072204</v>
      </c>
      <c r="EZ56">
        <v>68.24786235083323</v>
      </c>
      <c r="FA56">
        <v>68.059932181890247</v>
      </c>
      <c r="FB56">
        <v>47.337824212235901</v>
      </c>
      <c r="FC56">
        <v>78.925464088279824</v>
      </c>
      <c r="FD56">
        <v>71.34604087090834</v>
      </c>
      <c r="FE56">
        <v>56.829593496754796</v>
      </c>
      <c r="FF56">
        <v>45.073698854170821</v>
      </c>
      <c r="FG56">
        <v>51.306321632855386</v>
      </c>
      <c r="FH56">
        <v>60.003408122699796</v>
      </c>
      <c r="FI56">
        <v>67.440234463240969</v>
      </c>
      <c r="FJ56">
        <v>31.135834085936494</v>
      </c>
      <c r="FK56">
        <v>73.850637008573472</v>
      </c>
      <c r="FL56">
        <v>69.419425090572545</v>
      </c>
      <c r="FM56">
        <v>40.365752147170909</v>
      </c>
      <c r="FN56">
        <v>44.447358219317472</v>
      </c>
      <c r="FO56">
        <v>81.741631618266752</v>
      </c>
      <c r="FP56">
        <v>55.103738825556796</v>
      </c>
      <c r="FQ56">
        <v>61.077838801751525</v>
      </c>
      <c r="FR56">
        <v>55.022868767364834</v>
      </c>
      <c r="FS56">
        <v>45.863190908684381</v>
      </c>
      <c r="FT56">
        <v>48.059233086145511</v>
      </c>
      <c r="FU56">
        <v>76.195026257871206</v>
      </c>
      <c r="FV56">
        <v>31.772387194788688</v>
      </c>
      <c r="FW56">
        <v>79.72279828564028</v>
      </c>
      <c r="FX56">
        <v>42.103658599157555</v>
      </c>
      <c r="FY56">
        <v>43.274437441599183</v>
      </c>
      <c r="FZ56">
        <v>43.986275449270707</v>
      </c>
      <c r="GA56">
        <v>76.440847678199702</v>
      </c>
      <c r="GB56">
        <v>26.045016373761491</v>
      </c>
      <c r="GC56">
        <v>82.327563535103849</v>
      </c>
      <c r="GD56">
        <v>24.729011610417203</v>
      </c>
      <c r="GE56">
        <v>22.905447803503534</v>
      </c>
      <c r="GF56">
        <v>35.760256110224873</v>
      </c>
      <c r="GG56">
        <v>42.950957211749341</v>
      </c>
      <c r="GH56">
        <v>28.734902592422877</v>
      </c>
      <c r="GI56">
        <v>44.111099969325792</v>
      </c>
      <c r="GJ56">
        <v>66.155424003110056</v>
      </c>
      <c r="GK56">
        <v>75.515678484138078</v>
      </c>
      <c r="GL56">
        <v>51.996230780836015</v>
      </c>
      <c r="GM56">
        <v>54.825221804195998</v>
      </c>
      <c r="GN56">
        <v>61.247193710553724</v>
      </c>
      <c r="GO56">
        <v>24.989680683376143</v>
      </c>
      <c r="GP56">
        <v>43.414794593402668</v>
      </c>
      <c r="GQ56">
        <v>26.822615985392684</v>
      </c>
      <c r="GR56">
        <v>48.273524463313464</v>
      </c>
      <c r="GS56">
        <v>72.793508354666045</v>
      </c>
      <c r="GT56">
        <v>54.864804045901323</v>
      </c>
      <c r="GU56">
        <v>42.10125854507281</v>
      </c>
      <c r="GV56">
        <v>35.954910047360059</v>
      </c>
      <c r="GW56">
        <v>27.718083608981011</v>
      </c>
      <c r="GX56">
        <v>32.109025139190919</v>
      </c>
      <c r="GY56">
        <v>31.059913207878147</v>
      </c>
      <c r="GZ56">
        <v>31.273348896682982</v>
      </c>
      <c r="HA56">
        <v>20.492176967108716</v>
      </c>
      <c r="HB56">
        <v>24.124280624754117</v>
      </c>
      <c r="HC56">
        <v>25.669424164717658</v>
      </c>
      <c r="HD56">
        <v>29.569606633258019</v>
      </c>
      <c r="HE56">
        <v>23.62732011744999</v>
      </c>
      <c r="HF56">
        <v>19.831899494108619</v>
      </c>
      <c r="HG56">
        <v>25.595368845569819</v>
      </c>
      <c r="HH56">
        <v>29.784852625338385</v>
      </c>
      <c r="HI56">
        <v>20.581512349012094</v>
      </c>
      <c r="HJ56">
        <v>33.373779708924914</v>
      </c>
      <c r="HK56">
        <v>35.441633140888356</v>
      </c>
      <c r="HL56">
        <v>22.789051899608573</v>
      </c>
      <c r="HM56">
        <v>25.421467350355389</v>
      </c>
      <c r="HN56">
        <v>23.774146752972456</v>
      </c>
      <c r="HO56">
        <v>20.941142619055093</v>
      </c>
      <c r="HP56">
        <v>24.28051888320919</v>
      </c>
      <c r="HQ56">
        <v>38.276089383343731</v>
      </c>
      <c r="HR56">
        <v>24.016624455237455</v>
      </c>
      <c r="HS56">
        <v>32.083736447284267</v>
      </c>
      <c r="HT56">
        <v>48.016312728967009</v>
      </c>
      <c r="HU56">
        <v>49.073295487073771</v>
      </c>
      <c r="HV56">
        <v>34.849580311635634</v>
      </c>
      <c r="HW56">
        <v>23.915309210538464</v>
      </c>
      <c r="HX56">
        <v>30.169559430885421</v>
      </c>
      <c r="HY56">
        <v>25.054883405513291</v>
      </c>
      <c r="HZ56">
        <v>40.155323789616219</v>
      </c>
      <c r="IA56">
        <v>37.291499554419076</v>
      </c>
      <c r="IB56">
        <v>43.189411586220544</v>
      </c>
      <c r="IC56">
        <v>54.970502521709854</v>
      </c>
      <c r="ID56">
        <v>29.073173737051821</v>
      </c>
      <c r="IE56">
        <v>36.678721777874998</v>
      </c>
      <c r="IF56">
        <v>34.193260102420609</v>
      </c>
      <c r="IG56">
        <v>52.502094807751483</v>
      </c>
      <c r="IH56">
        <v>23.67607709453636</v>
      </c>
      <c r="II56">
        <v>53.870883953128157</v>
      </c>
      <c r="IJ56">
        <v>23.119083083631402</v>
      </c>
      <c r="IK56">
        <v>24.013785755946806</v>
      </c>
      <c r="IL56">
        <v>19.028507381925586</v>
      </c>
      <c r="IM56">
        <v>38.446418396930696</v>
      </c>
      <c r="IN56">
        <v>35.733289075291687</v>
      </c>
      <c r="IO56">
        <v>36.342495411816962</v>
      </c>
      <c r="IP56">
        <v>41.890142101129456</v>
      </c>
      <c r="IQ56">
        <v>28.925884401970006</v>
      </c>
      <c r="IR56">
        <v>36.27613104396351</v>
      </c>
      <c r="IS56">
        <v>32.306936489113056</v>
      </c>
      <c r="IT56">
        <v>21.859813721345787</v>
      </c>
      <c r="IU56">
        <v>49.926907846953284</v>
      </c>
      <c r="IV56">
        <v>22.484568440090111</v>
      </c>
      <c r="IW56">
        <v>54.131523946317316</v>
      </c>
      <c r="IX56">
        <v>23.430638621589889</v>
      </c>
      <c r="IY56">
        <v>30.778934112697346</v>
      </c>
      <c r="IZ56">
        <v>39.636430390288346</v>
      </c>
      <c r="JA56">
        <v>25.392780709848093</v>
      </c>
      <c r="JB56">
        <v>24.919773326842083</v>
      </c>
      <c r="JC56">
        <v>35.012280950664739</v>
      </c>
      <c r="JD56">
        <v>35.665418868639676</v>
      </c>
      <c r="JE56">
        <v>39.238890324663188</v>
      </c>
      <c r="JF56">
        <v>36.089406973708947</v>
      </c>
      <c r="JG56">
        <v>28.323108117431627</v>
      </c>
      <c r="JH56">
        <v>29.614848929595173</v>
      </c>
      <c r="JI56">
        <v>31.328499224959167</v>
      </c>
      <c r="JJ56">
        <v>42.632070241117077</v>
      </c>
      <c r="JK56">
        <v>35.468270105366393</v>
      </c>
      <c r="JL56">
        <v>41.408387225435384</v>
      </c>
      <c r="JM56">
        <v>29.330588433627078</v>
      </c>
      <c r="JN56">
        <v>43.019330284701077</v>
      </c>
      <c r="JO56">
        <v>37.571833955116674</v>
      </c>
      <c r="JP56">
        <v>41.844729232980264</v>
      </c>
      <c r="JQ56">
        <v>37.476299398772156</v>
      </c>
      <c r="JR56">
        <v>29.414586629194595</v>
      </c>
      <c r="JS56">
        <v>21.752747044697518</v>
      </c>
      <c r="JT56">
        <v>28.961921661555039</v>
      </c>
      <c r="JU56">
        <v>57.031686845567172</v>
      </c>
      <c r="JV56">
        <v>25.728089236328792</v>
      </c>
      <c r="JW56">
        <v>28.718857744529362</v>
      </c>
      <c r="JX56">
        <v>35.523873683545752</v>
      </c>
      <c r="JY56">
        <v>33.124490349811097</v>
      </c>
      <c r="JZ56">
        <v>35.370054818736371</v>
      </c>
      <c r="KA56">
        <v>38.228924604696921</v>
      </c>
      <c r="KB56">
        <v>27.531348508092812</v>
      </c>
      <c r="KC56">
        <v>30.746714093743453</v>
      </c>
      <c r="KD56">
        <v>42.646960736137238</v>
      </c>
      <c r="KE56">
        <v>25.136084035385487</v>
      </c>
      <c r="KF56">
        <v>34.087005160366417</v>
      </c>
      <c r="KG56">
        <v>28.70257303612587</v>
      </c>
      <c r="KH56">
        <v>33.576543090802083</v>
      </c>
      <c r="KI56">
        <v>24.708615548247714</v>
      </c>
      <c r="KJ56">
        <v>24.315409189834533</v>
      </c>
      <c r="KK56">
        <v>55.118973130261168</v>
      </c>
      <c r="KL56">
        <v>37.651150816144423</v>
      </c>
      <c r="KM56">
        <v>40.17224051587025</v>
      </c>
      <c r="KN56">
        <v>18.766913013015326</v>
      </c>
      <c r="KO56">
        <v>39.269286983620717</v>
      </c>
      <c r="KP56">
        <v>30.883757591551323</v>
      </c>
      <c r="KQ56">
        <v>37.144614056737353</v>
      </c>
      <c r="KR56">
        <v>21.344055465387662</v>
      </c>
      <c r="KS56">
        <v>40.945824750587875</v>
      </c>
      <c r="KT56">
        <v>43.786891479874143</v>
      </c>
      <c r="KU56">
        <v>20.514127115548849</v>
      </c>
      <c r="KV56">
        <v>31.704520924855586</v>
      </c>
      <c r="KW56">
        <v>27.832440508620614</v>
      </c>
      <c r="KX56">
        <v>41.266043487553205</v>
      </c>
      <c r="KY56">
        <v>33.767452183447674</v>
      </c>
      <c r="KZ56">
        <v>40.923728357576721</v>
      </c>
      <c r="LA56">
        <v>44.247028918381979</v>
      </c>
      <c r="LB56">
        <v>26.813066350425601</v>
      </c>
      <c r="LC56">
        <v>32.026356469802529</v>
      </c>
      <c r="LD56">
        <v>33.985429894951679</v>
      </c>
      <c r="LE56">
        <v>37.755117622582119</v>
      </c>
      <c r="LF56">
        <v>30.919496268981248</v>
      </c>
      <c r="LG56">
        <v>31.347216019795688</v>
      </c>
      <c r="LH56">
        <v>41.17572480100533</v>
      </c>
      <c r="LI56">
        <v>26.161502383108626</v>
      </c>
      <c r="LJ56">
        <v>31.895782489936561</v>
      </c>
      <c r="LK56">
        <v>30.083086338977438</v>
      </c>
      <c r="LL56">
        <v>24.610023566209001</v>
      </c>
    </row>
    <row r="57" spans="1:324">
      <c r="A57" s="2">
        <v>0.54166666666666663</v>
      </c>
      <c r="B57">
        <v>43.207664822635685</v>
      </c>
      <c r="C57">
        <v>52.581417206854873</v>
      </c>
      <c r="D57">
        <v>45.470702737168629</v>
      </c>
      <c r="E57">
        <v>37.693810887062064</v>
      </c>
      <c r="F57">
        <v>44.924151124533829</v>
      </c>
      <c r="G57">
        <v>68.498596910455689</v>
      </c>
      <c r="H57">
        <v>32.335021567685324</v>
      </c>
      <c r="I57">
        <v>37.734936219464828</v>
      </c>
      <c r="J57">
        <v>82.879599855667976</v>
      </c>
      <c r="K57">
        <v>37.815695486023863</v>
      </c>
      <c r="L57">
        <v>52.552270375248007</v>
      </c>
      <c r="M57">
        <v>41.212677720039146</v>
      </c>
      <c r="N57">
        <v>50.548494823226733</v>
      </c>
      <c r="O57">
        <v>61.124205736539452</v>
      </c>
      <c r="P57">
        <v>42.076034388771113</v>
      </c>
      <c r="Q57">
        <v>51.599680804178888</v>
      </c>
      <c r="R57">
        <v>49.362921912406641</v>
      </c>
      <c r="S57">
        <v>62.007131449186943</v>
      </c>
      <c r="T57">
        <v>71.952812712354756</v>
      </c>
      <c r="U57">
        <v>24.182461193882858</v>
      </c>
      <c r="V57">
        <v>44.851654118478969</v>
      </c>
      <c r="W57">
        <v>57.606029089747878</v>
      </c>
      <c r="X57">
        <v>42.185634579045988</v>
      </c>
      <c r="Y57">
        <v>70.403149986885836</v>
      </c>
      <c r="Z57">
        <v>39.753787372507745</v>
      </c>
      <c r="AA57">
        <v>65.224998436360508</v>
      </c>
      <c r="AB57">
        <v>52.608389900287307</v>
      </c>
      <c r="AC57">
        <v>60.07664578494105</v>
      </c>
      <c r="AD57">
        <v>68.875915761265929</v>
      </c>
      <c r="AE57">
        <v>45.916699094910989</v>
      </c>
      <c r="AF57">
        <v>72.473022063726347</v>
      </c>
      <c r="AG57">
        <v>61.903493195091372</v>
      </c>
      <c r="AH57">
        <v>57.899577396710399</v>
      </c>
      <c r="AI57">
        <v>44.917702286540461</v>
      </c>
      <c r="AJ57">
        <v>52.644794565654763</v>
      </c>
      <c r="AK57">
        <v>52.912724499856644</v>
      </c>
      <c r="AL57">
        <v>70.1191828118817</v>
      </c>
      <c r="AM57">
        <v>83.850852279119778</v>
      </c>
      <c r="AN57">
        <v>81.89180756504183</v>
      </c>
      <c r="AO57">
        <v>81.833140961879124</v>
      </c>
      <c r="AP57">
        <v>57.020238978837924</v>
      </c>
      <c r="AQ57">
        <v>56.080647379393781</v>
      </c>
      <c r="AR57">
        <v>82.726884057039641</v>
      </c>
      <c r="AS57">
        <v>23.837735614893543</v>
      </c>
      <c r="AT57">
        <v>80.931064683750193</v>
      </c>
      <c r="AU57">
        <v>75.727711180555133</v>
      </c>
      <c r="AV57">
        <v>60.838854544788227</v>
      </c>
      <c r="AW57">
        <v>58.705953808121059</v>
      </c>
      <c r="AX57">
        <v>63.902209092994156</v>
      </c>
      <c r="AY57">
        <v>84.474568919603115</v>
      </c>
      <c r="AZ57">
        <v>82.557489467382496</v>
      </c>
      <c r="BA57">
        <v>79.149267665789139</v>
      </c>
      <c r="BB57">
        <v>82.593790479263845</v>
      </c>
      <c r="BC57">
        <v>37.328730930827689</v>
      </c>
      <c r="BD57">
        <v>60.012808421671664</v>
      </c>
      <c r="BE57">
        <v>62.690248011018603</v>
      </c>
      <c r="BF57">
        <v>56.247825487473015</v>
      </c>
      <c r="BG57">
        <v>70.241273792203032</v>
      </c>
      <c r="BH57">
        <v>79.499745910982071</v>
      </c>
      <c r="BI57">
        <v>77.437776284826143</v>
      </c>
      <c r="BJ57">
        <v>79.462077639483454</v>
      </c>
      <c r="BK57">
        <v>37.129373966206074</v>
      </c>
      <c r="BL57">
        <v>64.175277497374324</v>
      </c>
      <c r="BM57">
        <v>68.729259256744257</v>
      </c>
      <c r="BN57">
        <v>49.500919262304407</v>
      </c>
      <c r="BO57">
        <v>58.294099752016805</v>
      </c>
      <c r="BP57">
        <v>80.099704974076772</v>
      </c>
      <c r="BQ57">
        <v>57.895511316523582</v>
      </c>
      <c r="BR57">
        <v>56.15494158257642</v>
      </c>
      <c r="BS57">
        <v>62.959453611750952</v>
      </c>
      <c r="BT57">
        <v>66.00095240378073</v>
      </c>
      <c r="BU57">
        <v>79.364544853214852</v>
      </c>
      <c r="BV57">
        <v>54.513789184819345</v>
      </c>
      <c r="BW57">
        <v>60.957123286442233</v>
      </c>
      <c r="BX57">
        <v>52.592503158663192</v>
      </c>
      <c r="BY57">
        <v>81.536486542990133</v>
      </c>
      <c r="BZ57">
        <v>75.654980718994338</v>
      </c>
      <c r="CA57">
        <v>77.839327731797638</v>
      </c>
      <c r="CB57">
        <v>57.353180759540507</v>
      </c>
      <c r="CC57">
        <v>57.795682930163117</v>
      </c>
      <c r="CD57">
        <v>68.313695284840975</v>
      </c>
      <c r="CE57">
        <v>57.048571354553154</v>
      </c>
      <c r="CF57">
        <v>64.586420406240705</v>
      </c>
      <c r="CG57">
        <v>76.498373936592969</v>
      </c>
      <c r="CH57">
        <v>50.584548579448239</v>
      </c>
      <c r="CI57">
        <v>58.44165973652796</v>
      </c>
      <c r="CJ57">
        <v>80.566487580337153</v>
      </c>
      <c r="CK57">
        <v>76.573574713852736</v>
      </c>
      <c r="CL57">
        <v>67.184359853961325</v>
      </c>
      <c r="CM57">
        <v>61.036335850556291</v>
      </c>
      <c r="CN57">
        <v>65.630901245393616</v>
      </c>
      <c r="CO57">
        <v>43.418535983639153</v>
      </c>
      <c r="CP57">
        <v>57.036150774656825</v>
      </c>
      <c r="CQ57">
        <v>81.050688041901665</v>
      </c>
      <c r="CR57">
        <v>78.170794005560637</v>
      </c>
      <c r="CS57">
        <v>81.810769959546718</v>
      </c>
      <c r="CT57">
        <v>81.711033290296825</v>
      </c>
      <c r="CU57">
        <v>78.816414060792539</v>
      </c>
      <c r="CV57">
        <v>81.518260436895929</v>
      </c>
      <c r="CW57">
        <v>83.12859693777682</v>
      </c>
      <c r="CX57">
        <v>78.976553884425897</v>
      </c>
      <c r="CY57">
        <v>63.277994834502223</v>
      </c>
      <c r="CZ57">
        <v>74.672250635798648</v>
      </c>
      <c r="DA57">
        <v>76.148154223963857</v>
      </c>
      <c r="DB57">
        <v>73.22099025657397</v>
      </c>
      <c r="DC57">
        <v>68.498835918325028</v>
      </c>
      <c r="DD57">
        <v>83.875413420633407</v>
      </c>
      <c r="DE57">
        <v>70.292103153177138</v>
      </c>
      <c r="DF57">
        <v>75.576291777345517</v>
      </c>
      <c r="DG57">
        <v>75.26833733831451</v>
      </c>
      <c r="DH57">
        <v>79.36126596147129</v>
      </c>
      <c r="DI57">
        <v>72.344881755094661</v>
      </c>
      <c r="DJ57">
        <v>72.56022977213658</v>
      </c>
      <c r="DK57">
        <v>61.937467156684249</v>
      </c>
      <c r="DL57">
        <v>75.003767202549142</v>
      </c>
      <c r="DM57">
        <v>82.506118828414714</v>
      </c>
      <c r="DN57">
        <v>72.700016192619756</v>
      </c>
      <c r="DO57">
        <v>82.11597707324276</v>
      </c>
      <c r="DP57">
        <v>75.967284288205306</v>
      </c>
      <c r="DQ57">
        <v>74.643314293631605</v>
      </c>
      <c r="DR57">
        <v>68.252560984440237</v>
      </c>
      <c r="DS57">
        <v>79.564377182224092</v>
      </c>
      <c r="DT57">
        <v>80.830630601560046</v>
      </c>
      <c r="DU57">
        <v>77.547045453172871</v>
      </c>
      <c r="DV57">
        <v>80.318178865111534</v>
      </c>
      <c r="DW57">
        <v>74.445384934157246</v>
      </c>
      <c r="DX57">
        <v>79.547046906287221</v>
      </c>
      <c r="DY57">
        <v>79.837796597042029</v>
      </c>
      <c r="DZ57">
        <v>76.689888460472829</v>
      </c>
      <c r="EA57">
        <v>81.507778973239184</v>
      </c>
      <c r="EB57">
        <v>74.467056584825258</v>
      </c>
      <c r="EC57">
        <v>70.278250526315944</v>
      </c>
      <c r="ED57">
        <v>57.177203075295417</v>
      </c>
      <c r="EE57">
        <v>75.761272232351217</v>
      </c>
      <c r="EF57">
        <v>67.497337319424702</v>
      </c>
      <c r="EG57">
        <v>77.334530199112876</v>
      </c>
      <c r="EH57">
        <v>74.035754967448469</v>
      </c>
      <c r="EI57">
        <v>75.686916952921536</v>
      </c>
      <c r="EJ57">
        <v>68.447387896963576</v>
      </c>
      <c r="EK57">
        <v>62.230557382580784</v>
      </c>
      <c r="EL57">
        <v>74.531474911412317</v>
      </c>
      <c r="EM57">
        <v>66.649994428478351</v>
      </c>
      <c r="EN57">
        <v>77.342372011407221</v>
      </c>
      <c r="EO57">
        <v>80.915178706349181</v>
      </c>
      <c r="EP57">
        <v>77.043815060583682</v>
      </c>
      <c r="EQ57">
        <v>58.575328687597256</v>
      </c>
      <c r="ER57">
        <v>68.386307094309643</v>
      </c>
      <c r="ES57">
        <v>74.361088654726728</v>
      </c>
      <c r="ET57">
        <v>67.354798769739929</v>
      </c>
      <c r="EU57">
        <v>72.593116126142576</v>
      </c>
      <c r="EV57">
        <v>70.290686013148616</v>
      </c>
      <c r="EW57">
        <v>76.311550205825682</v>
      </c>
      <c r="EX57">
        <v>76.299969429648769</v>
      </c>
      <c r="EY57">
        <v>71.883870314543842</v>
      </c>
      <c r="EZ57">
        <v>68.271089251441694</v>
      </c>
      <c r="FA57">
        <v>68.094070160734546</v>
      </c>
      <c r="FB57">
        <v>48.293131088686607</v>
      </c>
      <c r="FC57">
        <v>79.055025505862773</v>
      </c>
      <c r="FD57">
        <v>73.018766915440409</v>
      </c>
      <c r="FE57">
        <v>56.787829692327009</v>
      </c>
      <c r="FF57">
        <v>45.091786317124907</v>
      </c>
      <c r="FG57">
        <v>51.572554598792998</v>
      </c>
      <c r="FH57">
        <v>60.3009402865654</v>
      </c>
      <c r="FI57">
        <v>69.847896870779195</v>
      </c>
      <c r="FJ57">
        <v>31.681694974638503</v>
      </c>
      <c r="FK57">
        <v>74.181464823115775</v>
      </c>
      <c r="FL57">
        <v>70.594309861597509</v>
      </c>
      <c r="FM57">
        <v>41.234042405637453</v>
      </c>
      <c r="FN57">
        <v>44.548272797793956</v>
      </c>
      <c r="FO57">
        <v>81.900743471072857</v>
      </c>
      <c r="FP57">
        <v>55.726562030348283</v>
      </c>
      <c r="FQ57">
        <v>61.078131521343934</v>
      </c>
      <c r="FR57">
        <v>55.07237219165394</v>
      </c>
      <c r="FS57">
        <v>46.347636406443748</v>
      </c>
      <c r="FT57">
        <v>48.153462699776</v>
      </c>
      <c r="FU57">
        <v>76.322246177052861</v>
      </c>
      <c r="FV57">
        <v>32.689859307233959</v>
      </c>
      <c r="FW57">
        <v>79.964659496287581</v>
      </c>
      <c r="FX57">
        <v>42.241646204129452</v>
      </c>
      <c r="FY57">
        <v>44.322137871910094</v>
      </c>
      <c r="FZ57">
        <v>44.252879109071856</v>
      </c>
      <c r="GA57">
        <v>77.119245024457229</v>
      </c>
      <c r="GB57">
        <v>29.562699879353413</v>
      </c>
      <c r="GC57">
        <v>83.668519375101894</v>
      </c>
      <c r="GD57">
        <v>25.606105198464711</v>
      </c>
      <c r="GE57">
        <v>23.07924461890353</v>
      </c>
      <c r="GF57">
        <v>37.093280221194739</v>
      </c>
      <c r="GG57">
        <v>43.137256435421136</v>
      </c>
      <c r="GH57">
        <v>30.305852233845712</v>
      </c>
      <c r="GI57">
        <v>44.140189432589288</v>
      </c>
      <c r="GJ57">
        <v>66.550696079008148</v>
      </c>
      <c r="GK57">
        <v>77.349394189565302</v>
      </c>
      <c r="GL57">
        <v>52.199250447767817</v>
      </c>
      <c r="GM57">
        <v>54.851706159509114</v>
      </c>
      <c r="GN57">
        <v>61.187213386390781</v>
      </c>
      <c r="GO57">
        <v>25.765410533542752</v>
      </c>
      <c r="GP57">
        <v>48.130107076489153</v>
      </c>
      <c r="GQ57">
        <v>27.710544078245334</v>
      </c>
      <c r="GR57">
        <v>52.340986751045975</v>
      </c>
      <c r="GS57">
        <v>75.778422767487626</v>
      </c>
      <c r="GT57">
        <v>55.979557543012746</v>
      </c>
      <c r="GU57">
        <v>42.043633364681448</v>
      </c>
      <c r="GV57">
        <v>38.322023747170114</v>
      </c>
      <c r="GW57">
        <v>29.907231218542812</v>
      </c>
      <c r="GX57">
        <v>32.643894640219386</v>
      </c>
      <c r="GY57">
        <v>32.797534648121285</v>
      </c>
      <c r="GZ57">
        <v>31.837020402516004</v>
      </c>
      <c r="HA57">
        <v>20.432366918253539</v>
      </c>
      <c r="HB57">
        <v>24.351633054343722</v>
      </c>
      <c r="HC57">
        <v>26.506134920099299</v>
      </c>
      <c r="HD57">
        <v>30.294305448095336</v>
      </c>
      <c r="HE57">
        <v>25.339690031449059</v>
      </c>
      <c r="HF57">
        <v>19.892028991330999</v>
      </c>
      <c r="HG57">
        <v>25.622641964699692</v>
      </c>
      <c r="HH57">
        <v>29.945679006138004</v>
      </c>
      <c r="HI57">
        <v>22.429830352738055</v>
      </c>
      <c r="HJ57">
        <v>34.435569240727673</v>
      </c>
      <c r="HK57">
        <v>35.462043197932807</v>
      </c>
      <c r="HL57">
        <v>23.364101124499527</v>
      </c>
      <c r="HM57">
        <v>25.687081980972454</v>
      </c>
      <c r="HN57">
        <v>24.213469094745033</v>
      </c>
      <c r="HO57">
        <v>22.369728229090306</v>
      </c>
      <c r="HP57">
        <v>26.129366203917385</v>
      </c>
      <c r="HQ57">
        <v>39.310390845215956</v>
      </c>
      <c r="HR57">
        <v>24.086275831612962</v>
      </c>
      <c r="HS57">
        <v>34.667873502731197</v>
      </c>
      <c r="HT57">
        <v>50.895962891351601</v>
      </c>
      <c r="HU57">
        <v>52.569980626535312</v>
      </c>
      <c r="HV57">
        <v>36.324101322135547</v>
      </c>
      <c r="HW57">
        <v>25.058353064088106</v>
      </c>
      <c r="HX57">
        <v>30.193299661990114</v>
      </c>
      <c r="HY57">
        <v>25.522828394508146</v>
      </c>
      <c r="HZ57">
        <v>42.113271534978274</v>
      </c>
      <c r="IA57">
        <v>37.48560705298793</v>
      </c>
      <c r="IB57">
        <v>45.483516517443135</v>
      </c>
      <c r="IC57">
        <v>56.264070228209597</v>
      </c>
      <c r="ID57">
        <v>30.414007336803031</v>
      </c>
      <c r="IE57">
        <v>36.680158544406311</v>
      </c>
      <c r="IF57">
        <v>34.184491515470086</v>
      </c>
      <c r="IG57">
        <v>53.06943304315066</v>
      </c>
      <c r="IH57">
        <v>24.97288919253203</v>
      </c>
      <c r="II57">
        <v>54.669468243609934</v>
      </c>
      <c r="IJ57">
        <v>23.507547280323156</v>
      </c>
      <c r="IK57">
        <v>24.12506991563502</v>
      </c>
      <c r="IL57">
        <v>20.249620648218308</v>
      </c>
      <c r="IM57">
        <v>42.601980346961852</v>
      </c>
      <c r="IN57">
        <v>36.235221577629588</v>
      </c>
      <c r="IO57">
        <v>36.593891745504223</v>
      </c>
      <c r="IP57">
        <v>43.387023792768517</v>
      </c>
      <c r="IQ57">
        <v>31.064864473716415</v>
      </c>
      <c r="IR57">
        <v>36.351554212999204</v>
      </c>
      <c r="IS57">
        <v>33.074447078076517</v>
      </c>
      <c r="IT57">
        <v>21.895513270742256</v>
      </c>
      <c r="IU57">
        <v>51.471042959110989</v>
      </c>
      <c r="IV57">
        <v>22.571669893135482</v>
      </c>
      <c r="IW57">
        <v>55.181812986661861</v>
      </c>
      <c r="IX57">
        <v>24.85782523999935</v>
      </c>
      <c r="IY57">
        <v>30.767264142426438</v>
      </c>
      <c r="IZ57">
        <v>40.157471619890181</v>
      </c>
      <c r="JA57">
        <v>26.800865335625964</v>
      </c>
      <c r="JB57">
        <v>25.517938897627889</v>
      </c>
      <c r="JC57">
        <v>38.521454791218133</v>
      </c>
      <c r="JD57">
        <v>35.974187878481452</v>
      </c>
      <c r="JE57">
        <v>39.540405037388503</v>
      </c>
      <c r="JF57">
        <v>37.95491474232994</v>
      </c>
      <c r="JG57">
        <v>29.612603883814138</v>
      </c>
      <c r="JH57">
        <v>31.384198397120052</v>
      </c>
      <c r="JI57">
        <v>31.664693239710932</v>
      </c>
      <c r="JJ57">
        <v>42.663883890456979</v>
      </c>
      <c r="JK57">
        <v>36.134662465576625</v>
      </c>
      <c r="JL57">
        <v>42.831787944153113</v>
      </c>
      <c r="JM57">
        <v>30.51681286182162</v>
      </c>
      <c r="JN57">
        <v>43.017097404326471</v>
      </c>
      <c r="JO57">
        <v>38.167533384850117</v>
      </c>
      <c r="JP57">
        <v>45.043816546552442</v>
      </c>
      <c r="JQ57">
        <v>37.860209060849726</v>
      </c>
      <c r="JR57">
        <v>31.309152055890753</v>
      </c>
      <c r="JS57">
        <v>22.134418631905778</v>
      </c>
      <c r="JT57">
        <v>29.951684634638475</v>
      </c>
      <c r="JU57">
        <v>57.650992058831925</v>
      </c>
      <c r="JV57">
        <v>26.240287656717136</v>
      </c>
      <c r="JW57">
        <v>29.296231855917632</v>
      </c>
      <c r="JX57">
        <v>36.168499829413435</v>
      </c>
      <c r="JY57">
        <v>33.159239088041247</v>
      </c>
      <c r="JZ57">
        <v>35.749181641628034</v>
      </c>
      <c r="KA57">
        <v>39.859577224221127</v>
      </c>
      <c r="KB57">
        <v>28.163663802113298</v>
      </c>
      <c r="KC57">
        <v>30.787722155189396</v>
      </c>
      <c r="KD57">
        <v>43.26747944484832</v>
      </c>
      <c r="KE57">
        <v>25.206569966307217</v>
      </c>
      <c r="KF57">
        <v>35.366568720510791</v>
      </c>
      <c r="KG57">
        <v>29.159008174726459</v>
      </c>
      <c r="KH57">
        <v>33.578062942127943</v>
      </c>
      <c r="KI57">
        <v>24.953890436880449</v>
      </c>
      <c r="KJ57">
        <v>24.410691621109763</v>
      </c>
      <c r="KK57">
        <v>55.376398150975639</v>
      </c>
      <c r="KL57">
        <v>37.53322207652225</v>
      </c>
      <c r="KM57">
        <v>40.259018227770142</v>
      </c>
      <c r="KN57">
        <v>18.785599706578971</v>
      </c>
      <c r="KO57">
        <v>40.699352467268604</v>
      </c>
      <c r="KP57">
        <v>31.16059045429779</v>
      </c>
      <c r="KQ57">
        <v>37.123452844285147</v>
      </c>
      <c r="KR57">
        <v>21.399602855467244</v>
      </c>
      <c r="KS57">
        <v>41.922243775129338</v>
      </c>
      <c r="KT57">
        <v>43.806015948290693</v>
      </c>
      <c r="KU57">
        <v>20.541344634323078</v>
      </c>
      <c r="KV57">
        <v>33.551910520565841</v>
      </c>
      <c r="KW57">
        <v>27.980398674473129</v>
      </c>
      <c r="KX57">
        <v>41.505706341256158</v>
      </c>
      <c r="KY57">
        <v>34.511002696740036</v>
      </c>
      <c r="KZ57">
        <v>41.311529454916744</v>
      </c>
      <c r="LA57">
        <v>44.12935829852627</v>
      </c>
      <c r="LB57">
        <v>26.823827177972994</v>
      </c>
      <c r="LC57">
        <v>33.497725922159262</v>
      </c>
      <c r="LD57">
        <v>34.918785299605318</v>
      </c>
      <c r="LE57">
        <v>37.978085730837947</v>
      </c>
      <c r="LF57">
        <v>31.436714161692567</v>
      </c>
      <c r="LG57">
        <v>31.375153974760458</v>
      </c>
      <c r="LH57">
        <v>41.564103483093433</v>
      </c>
      <c r="LI57">
        <v>26.333894982867655</v>
      </c>
      <c r="LJ57">
        <v>31.927856316265245</v>
      </c>
      <c r="LK57">
        <v>31.209925705353175</v>
      </c>
      <c r="LL57">
        <v>24.620552335863835</v>
      </c>
    </row>
    <row r="58" spans="1:324">
      <c r="A58" s="2">
        <v>0.55208333333333337</v>
      </c>
      <c r="B58">
        <v>43.706971725431814</v>
      </c>
      <c r="C58">
        <v>53.574732392142678</v>
      </c>
      <c r="D58">
        <v>46.62718752180858</v>
      </c>
      <c r="E58">
        <v>38.256593885087952</v>
      </c>
      <c r="F58">
        <v>45.008764782261814</v>
      </c>
      <c r="G58">
        <v>61.000493243119401</v>
      </c>
      <c r="H58">
        <v>32.627548361396506</v>
      </c>
      <c r="I58">
        <v>37.857410035959887</v>
      </c>
      <c r="J58">
        <v>79.045909614470858</v>
      </c>
      <c r="K58">
        <v>38.899542347319077</v>
      </c>
      <c r="L58">
        <v>52.90399423448779</v>
      </c>
      <c r="M58">
        <v>41.261002779934557</v>
      </c>
      <c r="N58">
        <v>51.118753628305612</v>
      </c>
      <c r="O58">
        <v>57.920489016531313</v>
      </c>
      <c r="P58">
        <v>42.739491967676599</v>
      </c>
      <c r="Q58">
        <v>53.644844843459452</v>
      </c>
      <c r="R58">
        <v>49.494551547978475</v>
      </c>
      <c r="S58">
        <v>62.059621094081002</v>
      </c>
      <c r="T58">
        <v>72.051716286762939</v>
      </c>
      <c r="U58">
        <v>28.08603990970618</v>
      </c>
      <c r="V58">
        <v>45.448607854559114</v>
      </c>
      <c r="W58">
        <v>57.610684832319976</v>
      </c>
      <c r="X58">
        <v>42.231702950910247</v>
      </c>
      <c r="Y58">
        <v>71.132181061079649</v>
      </c>
      <c r="Z58">
        <v>40.75475272072601</v>
      </c>
      <c r="AA58">
        <v>65.982908718449693</v>
      </c>
      <c r="AB58">
        <v>52.647486784084606</v>
      </c>
      <c r="AC58">
        <v>60.215771349749915</v>
      </c>
      <c r="AD58">
        <v>68.916093811981057</v>
      </c>
      <c r="AE58">
        <v>45.910296811563782</v>
      </c>
      <c r="AF58">
        <v>67.647513743673599</v>
      </c>
      <c r="AG58">
        <v>61.901638929373917</v>
      </c>
      <c r="AH58">
        <v>58.008346955288381</v>
      </c>
      <c r="AI58">
        <v>45.574480827276744</v>
      </c>
      <c r="AJ58">
        <v>52.108784900659188</v>
      </c>
      <c r="AK58">
        <v>53.032979562500124</v>
      </c>
      <c r="AL58">
        <v>70.830210263087366</v>
      </c>
      <c r="AM58">
        <v>84.056385314422982</v>
      </c>
      <c r="AN58">
        <v>79.088316500512377</v>
      </c>
      <c r="AO58">
        <v>82.456130795837907</v>
      </c>
      <c r="AP58">
        <v>55.696794962828946</v>
      </c>
      <c r="AQ58">
        <v>56.393937819992786</v>
      </c>
      <c r="AR58">
        <v>79.991950973214529</v>
      </c>
      <c r="AS58">
        <v>24.54209425560024</v>
      </c>
      <c r="AT58">
        <v>81.401299103516266</v>
      </c>
      <c r="AU58">
        <v>74.699149903789618</v>
      </c>
      <c r="AV58">
        <v>60.583916269737188</v>
      </c>
      <c r="AW58">
        <v>58.794308366565147</v>
      </c>
      <c r="AX58">
        <v>60.198053752576982</v>
      </c>
      <c r="AY58">
        <v>84.506695522885664</v>
      </c>
      <c r="AZ58">
        <v>78.306190499393566</v>
      </c>
      <c r="BA58">
        <v>79.167052629004246</v>
      </c>
      <c r="BB58">
        <v>81.066445463850059</v>
      </c>
      <c r="BC58">
        <v>37.490315360114245</v>
      </c>
      <c r="BD58">
        <v>60.136309511378201</v>
      </c>
      <c r="BE58">
        <v>62.69072184508228</v>
      </c>
      <c r="BF58">
        <v>56.314430955095872</v>
      </c>
      <c r="BG58">
        <v>70.864539163470354</v>
      </c>
      <c r="BH58">
        <v>80.065206659895622</v>
      </c>
      <c r="BI58">
        <v>77.658900555153522</v>
      </c>
      <c r="BJ58">
        <v>79.455267752026302</v>
      </c>
      <c r="BK58">
        <v>37.276109720471219</v>
      </c>
      <c r="BL58">
        <v>64.34478339318656</v>
      </c>
      <c r="BM58">
        <v>68.787035335860622</v>
      </c>
      <c r="BN58">
        <v>50.926225399826635</v>
      </c>
      <c r="BO58">
        <v>58.573213153758488</v>
      </c>
      <c r="BP58">
        <v>80.267472817263013</v>
      </c>
      <c r="BQ58">
        <v>57.891295957978173</v>
      </c>
      <c r="BR58">
        <v>56.257194832996198</v>
      </c>
      <c r="BS58">
        <v>64.015686536257846</v>
      </c>
      <c r="BT58">
        <v>66.055042990946546</v>
      </c>
      <c r="BU58">
        <v>80.410286078632524</v>
      </c>
      <c r="BV58">
        <v>54.942293229818347</v>
      </c>
      <c r="BW58">
        <v>61.129594393519241</v>
      </c>
      <c r="BX58">
        <v>52.602981671096494</v>
      </c>
      <c r="BY58">
        <v>81.609297766814194</v>
      </c>
      <c r="BZ58">
        <v>75.781790651732564</v>
      </c>
      <c r="CA58">
        <v>79.097452159835584</v>
      </c>
      <c r="CB58">
        <v>57.383107124384424</v>
      </c>
      <c r="CC58">
        <v>58.429400339653697</v>
      </c>
      <c r="CD58">
        <v>68.504681738453101</v>
      </c>
      <c r="CE58">
        <v>57.241739289499478</v>
      </c>
      <c r="CF58">
        <v>65.273476870699767</v>
      </c>
      <c r="CG58">
        <v>77.38323657562583</v>
      </c>
      <c r="CH58">
        <v>51.418860273778179</v>
      </c>
      <c r="CI58">
        <v>58.958698110713371</v>
      </c>
      <c r="CJ58">
        <v>81.59295299011022</v>
      </c>
      <c r="CK58">
        <v>77.643823235673992</v>
      </c>
      <c r="CL58">
        <v>68.210939772102577</v>
      </c>
      <c r="CM58">
        <v>61.074661576504376</v>
      </c>
      <c r="CN58">
        <v>67.075983142729555</v>
      </c>
      <c r="CO58">
        <v>43.964099381584688</v>
      </c>
      <c r="CP58">
        <v>57.036024874105237</v>
      </c>
      <c r="CQ58">
        <v>81.445157960959435</v>
      </c>
      <c r="CR58">
        <v>79.635068254395804</v>
      </c>
      <c r="CS58">
        <v>82.261865369498565</v>
      </c>
      <c r="CT58">
        <v>82.532025175536248</v>
      </c>
      <c r="CU58">
        <v>79.743961710343228</v>
      </c>
      <c r="CV58">
        <v>82.028490566564969</v>
      </c>
      <c r="CW58">
        <v>83.171454638523343</v>
      </c>
      <c r="CX58">
        <v>79.600879086872183</v>
      </c>
      <c r="CY58">
        <v>66.212172798622987</v>
      </c>
      <c r="CZ58">
        <v>75.825879771411778</v>
      </c>
      <c r="DA58">
        <v>77.711591081919977</v>
      </c>
      <c r="DB58">
        <v>75.333506375181386</v>
      </c>
      <c r="DC58">
        <v>69.223340871124506</v>
      </c>
      <c r="DD58">
        <v>83.888567515284734</v>
      </c>
      <c r="DE58">
        <v>73.696658424679043</v>
      </c>
      <c r="DF58">
        <v>75.654716965320787</v>
      </c>
      <c r="DG58">
        <v>76.332691568275933</v>
      </c>
      <c r="DH58">
        <v>80.530969074064785</v>
      </c>
      <c r="DI58">
        <v>74.166071636157199</v>
      </c>
      <c r="DJ58">
        <v>75.290914275782455</v>
      </c>
      <c r="DK58">
        <v>66.614943257713904</v>
      </c>
      <c r="DL58">
        <v>77.142664634490501</v>
      </c>
      <c r="DM58">
        <v>82.710287934346709</v>
      </c>
      <c r="DN58">
        <v>74.037835757180275</v>
      </c>
      <c r="DO58">
        <v>82.323307596119321</v>
      </c>
      <c r="DP58">
        <v>77.564943518797676</v>
      </c>
      <c r="DQ58">
        <v>75.039791759027509</v>
      </c>
      <c r="DR58">
        <v>69.954812323129886</v>
      </c>
      <c r="DS58">
        <v>80.685020411297046</v>
      </c>
      <c r="DT58">
        <v>81.659122629137386</v>
      </c>
      <c r="DU58">
        <v>77.69525458753516</v>
      </c>
      <c r="DV58">
        <v>80.484822580236795</v>
      </c>
      <c r="DW58">
        <v>75.818715677678171</v>
      </c>
      <c r="DX58">
        <v>79.685556823760152</v>
      </c>
      <c r="DY58">
        <v>80.921490417623346</v>
      </c>
      <c r="DZ58">
        <v>78.715950672500824</v>
      </c>
      <c r="EA58">
        <v>82.001960245122888</v>
      </c>
      <c r="EB58">
        <v>74.956935194424887</v>
      </c>
      <c r="EC58">
        <v>73.931987780362618</v>
      </c>
      <c r="ED58">
        <v>57.305036295971966</v>
      </c>
      <c r="EE58">
        <v>76.695944667067906</v>
      </c>
      <c r="EF58">
        <v>67.711764060129013</v>
      </c>
      <c r="EG58">
        <v>78.509694624810223</v>
      </c>
      <c r="EH58">
        <v>73.991050106058282</v>
      </c>
      <c r="EI58">
        <v>75.891065270177293</v>
      </c>
      <c r="EJ58">
        <v>71.196529098655603</v>
      </c>
      <c r="EK58">
        <v>65.474133984591532</v>
      </c>
      <c r="EL58">
        <v>75.289465266194071</v>
      </c>
      <c r="EM58">
        <v>67.973055757798363</v>
      </c>
      <c r="EN58">
        <v>77.383881780686295</v>
      </c>
      <c r="EO58">
        <v>81.07507896047214</v>
      </c>
      <c r="EP58">
        <v>77.714605001481573</v>
      </c>
      <c r="EQ58">
        <v>59.084660912723393</v>
      </c>
      <c r="ER58">
        <v>69.198357122409078</v>
      </c>
      <c r="ES58">
        <v>74.936820321409272</v>
      </c>
      <c r="ET58">
        <v>68.91907195879233</v>
      </c>
      <c r="EU58">
        <v>74.948733983084537</v>
      </c>
      <c r="EV58">
        <v>71.89628356338541</v>
      </c>
      <c r="EW58">
        <v>77.248335109563826</v>
      </c>
      <c r="EX58">
        <v>77.813768851648462</v>
      </c>
      <c r="EY58">
        <v>74.573203623817648</v>
      </c>
      <c r="EZ58">
        <v>68.717234255710011</v>
      </c>
      <c r="FA58">
        <v>68.209539192693711</v>
      </c>
      <c r="FB58">
        <v>49.3589885288945</v>
      </c>
      <c r="FC58">
        <v>79.795863572199622</v>
      </c>
      <c r="FD58">
        <v>73.796060890041545</v>
      </c>
      <c r="FE58">
        <v>58.434153985663713</v>
      </c>
      <c r="FF58">
        <v>45.516419260377418</v>
      </c>
      <c r="FG58">
        <v>51.960792246180446</v>
      </c>
      <c r="FH58">
        <v>60.455760384986412</v>
      </c>
      <c r="FI58">
        <v>71.65872264599966</v>
      </c>
      <c r="FJ58">
        <v>32.62237796934123</v>
      </c>
      <c r="FK58">
        <v>74.253115037492194</v>
      </c>
      <c r="FL58">
        <v>73.026603227876848</v>
      </c>
      <c r="FM58">
        <v>41.287707932012651</v>
      </c>
      <c r="FN58">
        <v>46.258927088838519</v>
      </c>
      <c r="FO58">
        <v>81.953319209363116</v>
      </c>
      <c r="FP58">
        <v>57.327281445254549</v>
      </c>
      <c r="FQ58">
        <v>61.498370513542284</v>
      </c>
      <c r="FR58">
        <v>55.065777568321529</v>
      </c>
      <c r="FS58">
        <v>46.341553397044308</v>
      </c>
      <c r="FT58">
        <v>48.224406020845656</v>
      </c>
      <c r="FU58">
        <v>76.905576899469935</v>
      </c>
      <c r="FV58">
        <v>33.702608272684756</v>
      </c>
      <c r="FW58">
        <v>81.042094603238709</v>
      </c>
      <c r="FX58">
        <v>42.728210468357318</v>
      </c>
      <c r="FY58">
        <v>44.671903348730922</v>
      </c>
      <c r="FZ58">
        <v>44.493252779326454</v>
      </c>
      <c r="GA58">
        <v>77.622001709355487</v>
      </c>
      <c r="GB58">
        <v>30.157935004727658</v>
      </c>
      <c r="GC58">
        <v>83.873599754535775</v>
      </c>
      <c r="GD58">
        <v>27.539075741121184</v>
      </c>
      <c r="GE58">
        <v>26.146779063455444</v>
      </c>
      <c r="GF58">
        <v>37.085579267465739</v>
      </c>
      <c r="GG58">
        <v>43.473007206180071</v>
      </c>
      <c r="GH58">
        <v>34.707135689968837</v>
      </c>
      <c r="GI58">
        <v>44.466928829138688</v>
      </c>
      <c r="GJ58">
        <v>67.277486289209818</v>
      </c>
      <c r="GK58">
        <v>78.030376811912447</v>
      </c>
      <c r="GL58">
        <v>54.834289622611777</v>
      </c>
      <c r="GM58">
        <v>54.935633274060692</v>
      </c>
      <c r="GN58">
        <v>61.293980213978827</v>
      </c>
      <c r="GO58">
        <v>26.228927111676377</v>
      </c>
      <c r="GP58">
        <v>51.557160313681848</v>
      </c>
      <c r="GQ58">
        <v>28.129762881847519</v>
      </c>
      <c r="GR58">
        <v>53.978237972933513</v>
      </c>
      <c r="GS58">
        <v>77.879907231330463</v>
      </c>
      <c r="GT58">
        <v>57.667766365382263</v>
      </c>
      <c r="GU58">
        <v>43.324606976724311</v>
      </c>
      <c r="GV58">
        <v>38.436806585609631</v>
      </c>
      <c r="GW58">
        <v>29.838216448811039</v>
      </c>
      <c r="GX58">
        <v>33.378050595361543</v>
      </c>
      <c r="GY58">
        <v>33.216272175765525</v>
      </c>
      <c r="GZ58">
        <v>31.833796582410162</v>
      </c>
      <c r="HA58">
        <v>20.412585491841089</v>
      </c>
      <c r="HB58">
        <v>24.648936444737739</v>
      </c>
      <c r="HC58">
        <v>26.659591884252318</v>
      </c>
      <c r="HD58">
        <v>30.145068813979442</v>
      </c>
      <c r="HE58">
        <v>25.785355336152787</v>
      </c>
      <c r="HF58">
        <v>21.438278647598974</v>
      </c>
      <c r="HG58">
        <v>26.015886285239571</v>
      </c>
      <c r="HH58">
        <v>30.052170348880175</v>
      </c>
      <c r="HI58">
        <v>24.530637027413881</v>
      </c>
      <c r="HJ58">
        <v>34.927694365794522</v>
      </c>
      <c r="HK58">
        <v>35.518913229770803</v>
      </c>
      <c r="HL58">
        <v>23.752568341736673</v>
      </c>
      <c r="HM58">
        <v>25.798495198648482</v>
      </c>
      <c r="HN58">
        <v>24.343511235638346</v>
      </c>
      <c r="HO58">
        <v>23.677627418124139</v>
      </c>
      <c r="HP58">
        <v>26.10047748356202</v>
      </c>
      <c r="HQ58">
        <v>41.119015977219867</v>
      </c>
      <c r="HR58">
        <v>25.304231941990537</v>
      </c>
      <c r="HS58">
        <v>38.160675062722987</v>
      </c>
      <c r="HT58">
        <v>52.52887848999103</v>
      </c>
      <c r="HU58">
        <v>53.147712864717519</v>
      </c>
      <c r="HV58">
        <v>36.828059870011714</v>
      </c>
      <c r="HW58">
        <v>26.676484290706405</v>
      </c>
      <c r="HX58">
        <v>30.497427436374352</v>
      </c>
      <c r="HY58">
        <v>26.425564607453236</v>
      </c>
      <c r="HZ58">
        <v>42.758345664242448</v>
      </c>
      <c r="IA58">
        <v>38.853565632448664</v>
      </c>
      <c r="IB58">
        <v>48.470914238633469</v>
      </c>
      <c r="IC58">
        <v>56.553483574207725</v>
      </c>
      <c r="ID58">
        <v>31.258074273710651</v>
      </c>
      <c r="IE58">
        <v>37.68316670024754</v>
      </c>
      <c r="IF58">
        <v>34.191283730375041</v>
      </c>
      <c r="IG58">
        <v>53.619738715688243</v>
      </c>
      <c r="IH58">
        <v>25.258554256691166</v>
      </c>
      <c r="II58">
        <v>54.80362638316435</v>
      </c>
      <c r="IJ58">
        <v>23.958497235707021</v>
      </c>
      <c r="IK58">
        <v>24.041569240619459</v>
      </c>
      <c r="IL58">
        <v>22.564043916227536</v>
      </c>
      <c r="IM58">
        <v>43.478275392721699</v>
      </c>
      <c r="IN58">
        <v>36.294733612047224</v>
      </c>
      <c r="IO58">
        <v>37.426527348063772</v>
      </c>
      <c r="IP58">
        <v>43.939004384459679</v>
      </c>
      <c r="IQ58">
        <v>31.60513341125078</v>
      </c>
      <c r="IR58">
        <v>36.514422264735074</v>
      </c>
      <c r="IS58">
        <v>33.22282233823519</v>
      </c>
      <c r="IT58">
        <v>22.245427492100003</v>
      </c>
      <c r="IU58">
        <v>52.126926989283085</v>
      </c>
      <c r="IV58">
        <v>27.02091595562236</v>
      </c>
      <c r="IW58">
        <v>55.396024510352959</v>
      </c>
      <c r="IX58">
        <v>26.488859249196832</v>
      </c>
      <c r="IY58">
        <v>32.275661444223729</v>
      </c>
      <c r="IZ58">
        <v>41.07188344740608</v>
      </c>
      <c r="JA58">
        <v>27.083874683728794</v>
      </c>
      <c r="JB58">
        <v>26.19995252325894</v>
      </c>
      <c r="JC58">
        <v>39.15149164246246</v>
      </c>
      <c r="JD58">
        <v>35.976809007486004</v>
      </c>
      <c r="JE58">
        <v>39.894521453239712</v>
      </c>
      <c r="JF58">
        <v>39.711605419510406</v>
      </c>
      <c r="JG58">
        <v>30.836360581665808</v>
      </c>
      <c r="JH58">
        <v>31.773817098379727</v>
      </c>
      <c r="JI58">
        <v>31.677785505818996</v>
      </c>
      <c r="JJ58">
        <v>42.767680388701848</v>
      </c>
      <c r="JK58">
        <v>38.359621587081072</v>
      </c>
      <c r="JL58">
        <v>42.831092114609213</v>
      </c>
      <c r="JM58">
        <v>31.435613356467279</v>
      </c>
      <c r="JN58">
        <v>43.017408298821017</v>
      </c>
      <c r="JO58">
        <v>39.057738774965763</v>
      </c>
      <c r="JP58">
        <v>46.630270170790531</v>
      </c>
      <c r="JQ58">
        <v>38.54873453070018</v>
      </c>
      <c r="JR58">
        <v>32.241078130700672</v>
      </c>
      <c r="JS58">
        <v>22.104274434854702</v>
      </c>
      <c r="JT58">
        <v>31.039916660049482</v>
      </c>
      <c r="JU58">
        <v>58.600911499924528</v>
      </c>
      <c r="JV58">
        <v>26.325367661839984</v>
      </c>
      <c r="JW58">
        <v>30.094988323215425</v>
      </c>
      <c r="JX58">
        <v>37.688711986113489</v>
      </c>
      <c r="JY58">
        <v>33.394002857637886</v>
      </c>
      <c r="JZ58">
        <v>36.026486625043944</v>
      </c>
      <c r="KA58">
        <v>39.723483378042417</v>
      </c>
      <c r="KB58">
        <v>28.260512116068668</v>
      </c>
      <c r="KC58">
        <v>30.293528509720147</v>
      </c>
      <c r="KD58">
        <v>43.531972166485183</v>
      </c>
      <c r="KE58">
        <v>25.299662814945059</v>
      </c>
      <c r="KF58">
        <v>35.412365539046235</v>
      </c>
      <c r="KG58">
        <v>29.200948932985018</v>
      </c>
      <c r="KH58">
        <v>34.357338400506436</v>
      </c>
      <c r="KI58">
        <v>28.307026172564157</v>
      </c>
      <c r="KJ58">
        <v>25.13110987467293</v>
      </c>
      <c r="KK58">
        <v>56.299568005261946</v>
      </c>
      <c r="KL58">
        <v>37.473835472025016</v>
      </c>
      <c r="KM58">
        <v>40.315916378513222</v>
      </c>
      <c r="KN58">
        <v>19.023963857530937</v>
      </c>
      <c r="KO58">
        <v>40.724233423089551</v>
      </c>
      <c r="KP58">
        <v>32.494584209368256</v>
      </c>
      <c r="KQ58">
        <v>37.389183909513498</v>
      </c>
      <c r="KR58">
        <v>22.576106655054311</v>
      </c>
      <c r="KS58">
        <v>41.971723144918471</v>
      </c>
      <c r="KT58">
        <v>43.82018884743772</v>
      </c>
      <c r="KU58">
        <v>21.51453392128365</v>
      </c>
      <c r="KV58">
        <v>34.213767232777762</v>
      </c>
      <c r="KW58">
        <v>28.307953387399373</v>
      </c>
      <c r="KX58">
        <v>41.842222827453952</v>
      </c>
      <c r="KY58">
        <v>34.73655872659981</v>
      </c>
      <c r="KZ58">
        <v>42.327752246447595</v>
      </c>
      <c r="LA58">
        <v>44.714990863071968</v>
      </c>
      <c r="LB58">
        <v>27.285600238895597</v>
      </c>
      <c r="LC58">
        <v>33.522650153724108</v>
      </c>
      <c r="LD58">
        <v>35.025624327884202</v>
      </c>
      <c r="LE58">
        <v>38.029911665450591</v>
      </c>
      <c r="LF58">
        <v>31.497098224906182</v>
      </c>
      <c r="LG58">
        <v>31.988381967670371</v>
      </c>
      <c r="LH58">
        <v>42.455864159813046</v>
      </c>
      <c r="LI58">
        <v>27.710507511790212</v>
      </c>
      <c r="LJ58">
        <v>32.069640258263973</v>
      </c>
      <c r="LK58">
        <v>31.179961909768782</v>
      </c>
      <c r="LL58">
        <v>24.861079492124738</v>
      </c>
    </row>
    <row r="59" spans="1:324">
      <c r="A59" s="2">
        <v>0.5625</v>
      </c>
      <c r="B59">
        <v>44.206278628227942</v>
      </c>
      <c r="C59">
        <v>54.568047577430491</v>
      </c>
      <c r="D59">
        <v>47.78367230644853</v>
      </c>
      <c r="E59">
        <v>38.819376883113847</v>
      </c>
      <c r="F59">
        <v>45.093378439989792</v>
      </c>
      <c r="G59">
        <v>53.502389575783106</v>
      </c>
      <c r="H59">
        <v>32.920075155107682</v>
      </c>
      <c r="I59">
        <v>37.979883852454932</v>
      </c>
      <c r="J59">
        <v>75.212219373273754</v>
      </c>
      <c r="K59">
        <v>39.983389208614298</v>
      </c>
      <c r="L59">
        <v>53.255718093727566</v>
      </c>
      <c r="M59">
        <v>41.309327839829976</v>
      </c>
      <c r="N59">
        <v>51.689012433384491</v>
      </c>
      <c r="O59">
        <v>54.716772296523189</v>
      </c>
      <c r="P59">
        <v>43.402949546582086</v>
      </c>
      <c r="Q59">
        <v>55.690008882740003</v>
      </c>
      <c r="R59">
        <v>49.626181183550294</v>
      </c>
      <c r="S59">
        <v>62.112110738975062</v>
      </c>
      <c r="T59">
        <v>72.150619861171123</v>
      </c>
      <c r="U59">
        <v>31.989618625529506</v>
      </c>
      <c r="V59">
        <v>46.045561590639274</v>
      </c>
      <c r="W59">
        <v>57.615340574892059</v>
      </c>
      <c r="X59">
        <v>42.277771322774491</v>
      </c>
      <c r="Y59">
        <v>71.861212135273462</v>
      </c>
      <c r="Z59">
        <v>41.755718068944276</v>
      </c>
      <c r="AA59">
        <v>66.740819000538878</v>
      </c>
      <c r="AB59">
        <v>52.686583667881919</v>
      </c>
      <c r="AC59">
        <v>60.354896914558779</v>
      </c>
      <c r="AD59">
        <v>68.956271862696184</v>
      </c>
      <c r="AE59">
        <v>45.903894528216576</v>
      </c>
      <c r="AF59">
        <v>62.822005423620851</v>
      </c>
      <c r="AG59">
        <v>61.899784663656462</v>
      </c>
      <c r="AH59">
        <v>58.117116513866357</v>
      </c>
      <c r="AI59">
        <v>46.231259368013028</v>
      </c>
      <c r="AJ59">
        <v>51.57277523566362</v>
      </c>
      <c r="AK59">
        <v>53.153234625143604</v>
      </c>
      <c r="AL59">
        <v>71.541237714293018</v>
      </c>
      <c r="AM59">
        <v>84.261918349726187</v>
      </c>
      <c r="AN59">
        <v>76.284825435982953</v>
      </c>
      <c r="AO59">
        <v>83.079120629796691</v>
      </c>
      <c r="AP59">
        <v>54.373350946819961</v>
      </c>
      <c r="AQ59">
        <v>56.707228260591798</v>
      </c>
      <c r="AR59">
        <v>77.257017889389431</v>
      </c>
      <c r="AS59">
        <v>25.246452896306931</v>
      </c>
      <c r="AT59">
        <v>81.871533523282352</v>
      </c>
      <c r="AU59">
        <v>73.670588627024102</v>
      </c>
      <c r="AV59">
        <v>60.328977994686149</v>
      </c>
      <c r="AW59">
        <v>58.882662925009221</v>
      </c>
      <c r="AX59">
        <v>56.493898412159794</v>
      </c>
      <c r="AY59">
        <v>84.538822126168228</v>
      </c>
      <c r="AZ59">
        <v>74.054891531404635</v>
      </c>
      <c r="BA59">
        <v>79.184837592219353</v>
      </c>
      <c r="BB59">
        <v>79.539100448436258</v>
      </c>
      <c r="BC59">
        <v>37.651899789400808</v>
      </c>
      <c r="BD59">
        <v>60.259810601084745</v>
      </c>
      <c r="BE59">
        <v>62.691195679145949</v>
      </c>
      <c r="BF59">
        <v>56.381036422718736</v>
      </c>
      <c r="BG59">
        <v>71.487804534737677</v>
      </c>
      <c r="BH59">
        <v>80.63066740880916</v>
      </c>
      <c r="BI59">
        <v>77.880024825480916</v>
      </c>
      <c r="BJ59">
        <v>79.44845786456915</v>
      </c>
      <c r="BK59">
        <v>37.42284547473637</v>
      </c>
      <c r="BL59">
        <v>64.514289288998796</v>
      </c>
      <c r="BM59">
        <v>68.844811414976988</v>
      </c>
      <c r="BN59">
        <v>52.351531537348862</v>
      </c>
      <c r="BO59">
        <v>58.85232655550017</v>
      </c>
      <c r="BP59">
        <v>80.435240660449253</v>
      </c>
      <c r="BQ59">
        <v>57.887080599432764</v>
      </c>
      <c r="BR59">
        <v>56.359448083415984</v>
      </c>
      <c r="BS59">
        <v>65.071919460764747</v>
      </c>
      <c r="BT59">
        <v>66.109133578112363</v>
      </c>
      <c r="BU59">
        <v>81.456027304050195</v>
      </c>
      <c r="BV59">
        <v>55.370797274817349</v>
      </c>
      <c r="BW59">
        <v>61.302065500596257</v>
      </c>
      <c r="BX59">
        <v>52.613460183529789</v>
      </c>
      <c r="BY59">
        <v>81.682108990638241</v>
      </c>
      <c r="BZ59">
        <v>75.908600584470804</v>
      </c>
      <c r="CA59">
        <v>80.355576587873514</v>
      </c>
      <c r="CB59">
        <v>57.413033489228326</v>
      </c>
      <c r="CC59">
        <v>59.063117749144283</v>
      </c>
      <c r="CD59">
        <v>68.695668192065213</v>
      </c>
      <c r="CE59">
        <v>57.434907224445816</v>
      </c>
      <c r="CF59">
        <v>65.960533335158829</v>
      </c>
      <c r="CG59">
        <v>78.26809921465869</v>
      </c>
      <c r="CH59">
        <v>52.253171968108134</v>
      </c>
      <c r="CI59">
        <v>59.475736484898789</v>
      </c>
      <c r="CJ59">
        <v>82.619418399883301</v>
      </c>
      <c r="CK59">
        <v>78.714071757495248</v>
      </c>
      <c r="CL59">
        <v>69.237519690243815</v>
      </c>
      <c r="CM59">
        <v>61.112987302452474</v>
      </c>
      <c r="CN59">
        <v>68.521065040065508</v>
      </c>
      <c r="CO59">
        <v>44.509662779530238</v>
      </c>
      <c r="CP59">
        <v>57.035898973553643</v>
      </c>
      <c r="CQ59">
        <v>81.839627880017204</v>
      </c>
      <c r="CR59">
        <v>81.099342503230943</v>
      </c>
      <c r="CS59">
        <v>82.712960779450384</v>
      </c>
      <c r="CT59">
        <v>83.35301706077567</v>
      </c>
      <c r="CU59">
        <v>80.671509359893918</v>
      </c>
      <c r="CV59">
        <v>82.538720696234023</v>
      </c>
      <c r="CW59">
        <v>83.214312339269867</v>
      </c>
      <c r="CX59">
        <v>80.225204289318469</v>
      </c>
      <c r="CY59">
        <v>69.146350762743737</v>
      </c>
      <c r="CZ59">
        <v>76.979508907024908</v>
      </c>
      <c r="DA59">
        <v>79.275027939876097</v>
      </c>
      <c r="DB59">
        <v>77.446022493788831</v>
      </c>
      <c r="DC59">
        <v>69.947845823923984</v>
      </c>
      <c r="DD59">
        <v>83.901721609936061</v>
      </c>
      <c r="DE59">
        <v>77.101213696180935</v>
      </c>
      <c r="DF59">
        <v>75.733142153296072</v>
      </c>
      <c r="DG59">
        <v>77.397045798237372</v>
      </c>
      <c r="DH59">
        <v>81.700672186658281</v>
      </c>
      <c r="DI59">
        <v>75.987261517219736</v>
      </c>
      <c r="DJ59">
        <v>78.021598779428317</v>
      </c>
      <c r="DK59">
        <v>71.292419358743544</v>
      </c>
      <c r="DL59">
        <v>79.281562066431874</v>
      </c>
      <c r="DM59">
        <v>82.914457040278705</v>
      </c>
      <c r="DN59">
        <v>75.375655321740794</v>
      </c>
      <c r="DO59">
        <v>82.530638118995867</v>
      </c>
      <c r="DP59">
        <v>79.162602749390061</v>
      </c>
      <c r="DQ59">
        <v>75.436269224423398</v>
      </c>
      <c r="DR59">
        <v>71.657063661819535</v>
      </c>
      <c r="DS59">
        <v>81.80566364037</v>
      </c>
      <c r="DT59">
        <v>82.48761465671474</v>
      </c>
      <c r="DU59">
        <v>77.84346372189745</v>
      </c>
      <c r="DV59">
        <v>80.651466295362042</v>
      </c>
      <c r="DW59">
        <v>77.192046421199109</v>
      </c>
      <c r="DX59">
        <v>79.824066741233096</v>
      </c>
      <c r="DY59">
        <v>82.005184238204649</v>
      </c>
      <c r="DZ59">
        <v>80.742012884528805</v>
      </c>
      <c r="EA59">
        <v>82.496141517006606</v>
      </c>
      <c r="EB59">
        <v>75.446813804024529</v>
      </c>
      <c r="EC59">
        <v>77.585725034409293</v>
      </c>
      <c r="ED59">
        <v>57.432869516648509</v>
      </c>
      <c r="EE59">
        <v>77.630617101784608</v>
      </c>
      <c r="EF59">
        <v>67.926190800833339</v>
      </c>
      <c r="EG59">
        <v>79.684859050507583</v>
      </c>
      <c r="EH59">
        <v>73.946345244668109</v>
      </c>
      <c r="EI59">
        <v>76.095213587433065</v>
      </c>
      <c r="EJ59">
        <v>73.945670300347629</v>
      </c>
      <c r="EK59">
        <v>68.717710586602252</v>
      </c>
      <c r="EL59">
        <v>76.047455620975796</v>
      </c>
      <c r="EM59">
        <v>69.29611708711839</v>
      </c>
      <c r="EN59">
        <v>77.425391549965383</v>
      </c>
      <c r="EO59">
        <v>81.234979214595086</v>
      </c>
      <c r="EP59">
        <v>78.385394942379477</v>
      </c>
      <c r="EQ59">
        <v>59.593993137849544</v>
      </c>
      <c r="ER59">
        <v>70.010407150508541</v>
      </c>
      <c r="ES59">
        <v>75.512551988091801</v>
      </c>
      <c r="ET59">
        <v>70.483345147844744</v>
      </c>
      <c r="EU59">
        <v>77.304351840026499</v>
      </c>
      <c r="EV59">
        <v>73.501881113622204</v>
      </c>
      <c r="EW59">
        <v>78.185120013301969</v>
      </c>
      <c r="EX59">
        <v>79.327568273648154</v>
      </c>
      <c r="EY59">
        <v>77.262536933091454</v>
      </c>
      <c r="EZ59">
        <v>69.163379259978313</v>
      </c>
      <c r="FA59">
        <v>68.325008224652905</v>
      </c>
      <c r="FB59">
        <v>50.424845969102385</v>
      </c>
      <c r="FC59">
        <v>80.536701638536456</v>
      </c>
      <c r="FD59">
        <v>74.573354864642681</v>
      </c>
      <c r="FE59">
        <v>60.08047827900041</v>
      </c>
      <c r="FF59">
        <v>45.941052203629923</v>
      </c>
      <c r="FG59">
        <v>52.349029893567902</v>
      </c>
      <c r="FH59">
        <v>60.610580483407418</v>
      </c>
      <c r="FI59">
        <v>73.469548421220125</v>
      </c>
      <c r="FJ59">
        <v>33.563060964043956</v>
      </c>
      <c r="FK59">
        <v>74.324765251868612</v>
      </c>
      <c r="FL59">
        <v>75.458896594156187</v>
      </c>
      <c r="FM59">
        <v>41.341373458387849</v>
      </c>
      <c r="FN59">
        <v>47.969581379883088</v>
      </c>
      <c r="FO59">
        <v>82.005894947653374</v>
      </c>
      <c r="FP59">
        <v>58.928000860160807</v>
      </c>
      <c r="FQ59">
        <v>61.918609505740619</v>
      </c>
      <c r="FR59">
        <v>55.059182944989104</v>
      </c>
      <c r="FS59">
        <v>46.335470387644868</v>
      </c>
      <c r="FT59">
        <v>48.295349341915312</v>
      </c>
      <c r="FU59">
        <v>77.488907621886995</v>
      </c>
      <c r="FV59">
        <v>34.715357238135553</v>
      </c>
      <c r="FW59">
        <v>82.119529710189823</v>
      </c>
      <c r="FX59">
        <v>43.214774732585177</v>
      </c>
      <c r="FY59">
        <v>45.021668825551757</v>
      </c>
      <c r="FZ59">
        <v>44.73362644958106</v>
      </c>
      <c r="GA59">
        <v>78.124758394253746</v>
      </c>
      <c r="GB59">
        <v>30.753170130101903</v>
      </c>
      <c r="GC59">
        <v>84.078680133969655</v>
      </c>
      <c r="GD59">
        <v>29.472046283777651</v>
      </c>
      <c r="GE59">
        <v>29.214313508007358</v>
      </c>
      <c r="GF59">
        <v>37.077878313736747</v>
      </c>
      <c r="GG59">
        <v>43.80875797693902</v>
      </c>
      <c r="GH59">
        <v>39.108419146091961</v>
      </c>
      <c r="GI59">
        <v>44.79366822568808</v>
      </c>
      <c r="GJ59">
        <v>68.004276499411489</v>
      </c>
      <c r="GK59">
        <v>78.711359434259592</v>
      </c>
      <c r="GL59">
        <v>57.469328797455738</v>
      </c>
      <c r="GM59">
        <v>55.019560388612277</v>
      </c>
      <c r="GN59">
        <v>61.400747041566866</v>
      </c>
      <c r="GO59">
        <v>26.692443689809995</v>
      </c>
      <c r="GP59">
        <v>54.984213550874529</v>
      </c>
      <c r="GQ59">
        <v>28.548981685449696</v>
      </c>
      <c r="GR59">
        <v>55.615489194821066</v>
      </c>
      <c r="GS59">
        <v>79.981391695173301</v>
      </c>
      <c r="GT59">
        <v>59.355975187751767</v>
      </c>
      <c r="GU59">
        <v>44.605580588767175</v>
      </c>
      <c r="GV59">
        <v>38.551589424049141</v>
      </c>
      <c r="GW59">
        <v>29.769201679079266</v>
      </c>
      <c r="GX59">
        <v>34.1122065505037</v>
      </c>
      <c r="GY59">
        <v>33.635009703409764</v>
      </c>
      <c r="GZ59">
        <v>31.830572762304321</v>
      </c>
      <c r="HA59">
        <v>20.392804065428642</v>
      </c>
      <c r="HB59">
        <v>24.946239835131756</v>
      </c>
      <c r="HC59">
        <v>26.813048848405337</v>
      </c>
      <c r="HD59">
        <v>29.995832179863545</v>
      </c>
      <c r="HE59">
        <v>26.231020640856521</v>
      </c>
      <c r="HF59">
        <v>22.984528303866945</v>
      </c>
      <c r="HG59">
        <v>26.409130605779445</v>
      </c>
      <c r="HH59">
        <v>30.158661691622342</v>
      </c>
      <c r="HI59">
        <v>26.631443702089712</v>
      </c>
      <c r="HJ59">
        <v>35.419819490861371</v>
      </c>
      <c r="HK59">
        <v>35.575783261608805</v>
      </c>
      <c r="HL59">
        <v>24.141035558973819</v>
      </c>
      <c r="HM59">
        <v>25.909908416324505</v>
      </c>
      <c r="HN59">
        <v>24.473553376531658</v>
      </c>
      <c r="HO59">
        <v>24.985526607157965</v>
      </c>
      <c r="HP59">
        <v>26.071588763206655</v>
      </c>
      <c r="HQ59">
        <v>42.927641109223785</v>
      </c>
      <c r="HR59">
        <v>26.522188052368108</v>
      </c>
      <c r="HS59">
        <v>41.65347662271477</v>
      </c>
      <c r="HT59">
        <v>54.161794088630451</v>
      </c>
      <c r="HU59">
        <v>53.72544510289972</v>
      </c>
      <c r="HV59">
        <v>37.332018417887873</v>
      </c>
      <c r="HW59">
        <v>28.294615517324708</v>
      </c>
      <c r="HX59">
        <v>30.80155521075859</v>
      </c>
      <c r="HY59">
        <v>27.328300820398329</v>
      </c>
      <c r="HZ59">
        <v>43.403419793506622</v>
      </c>
      <c r="IA59">
        <v>40.221524211909397</v>
      </c>
      <c r="IB59">
        <v>51.45831195982381</v>
      </c>
      <c r="IC59">
        <v>56.842896920205838</v>
      </c>
      <c r="ID59">
        <v>32.102141210618271</v>
      </c>
      <c r="IE59">
        <v>38.686174856088769</v>
      </c>
      <c r="IF59">
        <v>34.198075945279996</v>
      </c>
      <c r="IG59">
        <v>54.170044388225826</v>
      </c>
      <c r="IH59">
        <v>25.544219320850306</v>
      </c>
      <c r="II59">
        <v>54.937784522718758</v>
      </c>
      <c r="IJ59">
        <v>24.409447191090887</v>
      </c>
      <c r="IK59">
        <v>23.958068565603902</v>
      </c>
      <c r="IL59">
        <v>24.878467184236762</v>
      </c>
      <c r="IM59">
        <v>44.354570438481538</v>
      </c>
      <c r="IN59">
        <v>36.354245646464861</v>
      </c>
      <c r="IO59">
        <v>38.259162950623313</v>
      </c>
      <c r="IP59">
        <v>44.490984976150841</v>
      </c>
      <c r="IQ59">
        <v>32.14540234878514</v>
      </c>
      <c r="IR59">
        <v>36.677290316470938</v>
      </c>
      <c r="IS59">
        <v>33.371197598393863</v>
      </c>
      <c r="IT59">
        <v>22.595341713457749</v>
      </c>
      <c r="IU59">
        <v>52.782811019455167</v>
      </c>
      <c r="IV59">
        <v>31.470162018109242</v>
      </c>
      <c r="IW59">
        <v>55.610236034044057</v>
      </c>
      <c r="IX59">
        <v>28.119893258394313</v>
      </c>
      <c r="IY59">
        <v>33.784058746021024</v>
      </c>
      <c r="IZ59">
        <v>41.986295274921986</v>
      </c>
      <c r="JA59">
        <v>27.366884031831624</v>
      </c>
      <c r="JB59">
        <v>26.88196614888999</v>
      </c>
      <c r="JC59">
        <v>39.781528493706801</v>
      </c>
      <c r="JD59">
        <v>35.979430136490549</v>
      </c>
      <c r="JE59">
        <v>40.248637869090928</v>
      </c>
      <c r="JF59">
        <v>41.468296096690864</v>
      </c>
      <c r="JG59">
        <v>32.060117279517478</v>
      </c>
      <c r="JH59">
        <v>32.163435799639402</v>
      </c>
      <c r="JI59">
        <v>31.690877771927063</v>
      </c>
      <c r="JJ59">
        <v>42.871476886946724</v>
      </c>
      <c r="JK59">
        <v>40.584580708585527</v>
      </c>
      <c r="JL59">
        <v>42.830396285065305</v>
      </c>
      <c r="JM59">
        <v>32.354413851112945</v>
      </c>
      <c r="JN59">
        <v>43.017719193315557</v>
      </c>
      <c r="JO59">
        <v>39.94794416508141</v>
      </c>
      <c r="JP59">
        <v>48.216723795028621</v>
      </c>
      <c r="JQ59">
        <v>39.237260000550641</v>
      </c>
      <c r="JR59">
        <v>33.173004205510587</v>
      </c>
      <c r="JS59">
        <v>22.074130237803629</v>
      </c>
      <c r="JT59">
        <v>32.128148685460488</v>
      </c>
      <c r="JU59">
        <v>59.550830941017139</v>
      </c>
      <c r="JV59">
        <v>26.410447666962835</v>
      </c>
      <c r="JW59">
        <v>30.893744790513221</v>
      </c>
      <c r="JX59">
        <v>39.208924142813551</v>
      </c>
      <c r="JY59">
        <v>33.628766627234526</v>
      </c>
      <c r="JZ59">
        <v>36.303791608459854</v>
      </c>
      <c r="KA59">
        <v>39.587389531863721</v>
      </c>
      <c r="KB59">
        <v>28.357360430024038</v>
      </c>
      <c r="KC59">
        <v>29.799334864250898</v>
      </c>
      <c r="KD59">
        <v>43.796464888122053</v>
      </c>
      <c r="KE59">
        <v>25.3927556635829</v>
      </c>
      <c r="KF59">
        <v>35.458162357581671</v>
      </c>
      <c r="KG59">
        <v>29.242889691243569</v>
      </c>
      <c r="KH59">
        <v>35.136613858884942</v>
      </c>
      <c r="KI59">
        <v>31.660161908247858</v>
      </c>
      <c r="KJ59">
        <v>25.851528128236094</v>
      </c>
      <c r="KK59">
        <v>57.222737859548261</v>
      </c>
      <c r="KL59">
        <v>37.414448867527788</v>
      </c>
      <c r="KM59">
        <v>40.372814529256303</v>
      </c>
      <c r="KN59">
        <v>19.262328008482903</v>
      </c>
      <c r="KO59">
        <v>40.749114378910498</v>
      </c>
      <c r="KP59">
        <v>33.828577964438736</v>
      </c>
      <c r="KQ59">
        <v>37.654914974741843</v>
      </c>
      <c r="KR59">
        <v>23.752610454641374</v>
      </c>
      <c r="KS59">
        <v>42.021202514707596</v>
      </c>
      <c r="KT59">
        <v>43.834361746584747</v>
      </c>
      <c r="KU59">
        <v>22.487723208244219</v>
      </c>
      <c r="KV59">
        <v>34.875623944989691</v>
      </c>
      <c r="KW59">
        <v>28.635508100325616</v>
      </c>
      <c r="KX59">
        <v>42.178739313651747</v>
      </c>
      <c r="KY59">
        <v>34.962114756459592</v>
      </c>
      <c r="KZ59">
        <v>43.343975037978453</v>
      </c>
      <c r="LA59">
        <v>45.300623427617651</v>
      </c>
      <c r="LB59">
        <v>27.747373299818197</v>
      </c>
      <c r="LC59">
        <v>33.547574385288954</v>
      </c>
      <c r="LD59">
        <v>35.132463356163086</v>
      </c>
      <c r="LE59">
        <v>38.081737600063235</v>
      </c>
      <c r="LF59">
        <v>31.557482288119793</v>
      </c>
      <c r="LG59">
        <v>32.601609960580276</v>
      </c>
      <c r="LH59">
        <v>43.34762483653266</v>
      </c>
      <c r="LI59">
        <v>29.087120040712772</v>
      </c>
      <c r="LJ59">
        <v>32.211424200262698</v>
      </c>
      <c r="LK59">
        <v>31.149998114184388</v>
      </c>
      <c r="LL59">
        <v>25.101606648385637</v>
      </c>
    </row>
    <row r="60" spans="1:324">
      <c r="A60" s="2">
        <v>0.57291666666666663</v>
      </c>
      <c r="B60">
        <v>44.70558553102407</v>
      </c>
      <c r="C60">
        <v>55.561362762718296</v>
      </c>
      <c r="D60">
        <v>48.940157091088473</v>
      </c>
      <c r="E60">
        <v>39.382159881139742</v>
      </c>
      <c r="F60">
        <v>45.177992097717777</v>
      </c>
      <c r="G60">
        <v>46.004285908446818</v>
      </c>
      <c r="H60">
        <v>33.212601948818865</v>
      </c>
      <c r="I60">
        <v>38.102357668949985</v>
      </c>
      <c r="J60">
        <v>71.378529132076636</v>
      </c>
      <c r="K60">
        <v>41.067236069909505</v>
      </c>
      <c r="L60">
        <v>53.607441952967363</v>
      </c>
      <c r="M60">
        <v>41.35765289972538</v>
      </c>
      <c r="N60">
        <v>52.259271238463384</v>
      </c>
      <c r="O60">
        <v>51.513055576515043</v>
      </c>
      <c r="P60">
        <v>44.066407125487572</v>
      </c>
      <c r="Q60">
        <v>57.73517292202056</v>
      </c>
      <c r="R60">
        <v>49.757810819122128</v>
      </c>
      <c r="S60">
        <v>62.164600383869107</v>
      </c>
      <c r="T60">
        <v>72.249523435579292</v>
      </c>
      <c r="U60">
        <v>35.893197341352831</v>
      </c>
      <c r="V60">
        <v>46.642515326719419</v>
      </c>
      <c r="W60">
        <v>57.619996317464157</v>
      </c>
      <c r="X60">
        <v>42.323839694638743</v>
      </c>
      <c r="Y60">
        <v>72.59024320946726</v>
      </c>
      <c r="Z60">
        <v>42.756683417162535</v>
      </c>
      <c r="AA60">
        <v>67.498729282628062</v>
      </c>
      <c r="AB60">
        <v>52.725680551679218</v>
      </c>
      <c r="AC60">
        <v>60.494022479367644</v>
      </c>
      <c r="AD60">
        <v>68.99644991341134</v>
      </c>
      <c r="AE60">
        <v>45.897492244869369</v>
      </c>
      <c r="AF60">
        <v>57.996497103568117</v>
      </c>
      <c r="AG60">
        <v>61.897930397939014</v>
      </c>
      <c r="AH60">
        <v>58.225886072444339</v>
      </c>
      <c r="AI60">
        <v>46.888037908749318</v>
      </c>
      <c r="AJ60">
        <v>51.036765570668052</v>
      </c>
      <c r="AK60">
        <v>53.273489687787084</v>
      </c>
      <c r="AL60">
        <v>72.252265165498656</v>
      </c>
      <c r="AM60">
        <v>84.467451385029392</v>
      </c>
      <c r="AN60">
        <v>73.481334371453528</v>
      </c>
      <c r="AO60">
        <v>83.702110463755474</v>
      </c>
      <c r="AP60">
        <v>53.049906930810984</v>
      </c>
      <c r="AQ60">
        <v>57.020518701190802</v>
      </c>
      <c r="AR60">
        <v>74.522084805564333</v>
      </c>
      <c r="AS60">
        <v>25.950811537013628</v>
      </c>
      <c r="AT60">
        <v>82.341767943048424</v>
      </c>
      <c r="AU60">
        <v>72.642027350258587</v>
      </c>
      <c r="AV60">
        <v>60.074039719635095</v>
      </c>
      <c r="AW60">
        <v>58.971017483453295</v>
      </c>
      <c r="AX60">
        <v>52.78974307174262</v>
      </c>
      <c r="AY60">
        <v>84.570948729450777</v>
      </c>
      <c r="AZ60">
        <v>69.803592563415705</v>
      </c>
      <c r="BA60">
        <v>79.202622555434459</v>
      </c>
      <c r="BB60">
        <v>78.011755433022458</v>
      </c>
      <c r="BC60">
        <v>37.813484218687364</v>
      </c>
      <c r="BD60">
        <v>60.383311690791288</v>
      </c>
      <c r="BE60">
        <v>62.691669513209625</v>
      </c>
      <c r="BF60">
        <v>56.447641890341608</v>
      </c>
      <c r="BG60">
        <v>72.111069906004985</v>
      </c>
      <c r="BH60">
        <v>81.196128157722711</v>
      </c>
      <c r="BI60">
        <v>78.10114909580831</v>
      </c>
      <c r="BJ60">
        <v>79.441647977112012</v>
      </c>
      <c r="BK60">
        <v>37.569581229001514</v>
      </c>
      <c r="BL60">
        <v>64.683795184811032</v>
      </c>
      <c r="BM60">
        <v>68.902587494093353</v>
      </c>
      <c r="BN60">
        <v>53.776837674871089</v>
      </c>
      <c r="BO60">
        <v>59.131439957241852</v>
      </c>
      <c r="BP60">
        <v>80.603008503635493</v>
      </c>
      <c r="BQ60">
        <v>57.882865240887348</v>
      </c>
      <c r="BR60">
        <v>56.461701333835762</v>
      </c>
      <c r="BS60">
        <v>66.128152385271648</v>
      </c>
      <c r="BT60">
        <v>66.163224165278194</v>
      </c>
      <c r="BU60">
        <v>82.501768529467853</v>
      </c>
      <c r="BV60">
        <v>55.799301319816344</v>
      </c>
      <c r="BW60">
        <v>61.474536607673272</v>
      </c>
      <c r="BX60">
        <v>52.623938695963091</v>
      </c>
      <c r="BY60">
        <v>81.754920214462302</v>
      </c>
      <c r="BZ60">
        <v>76.035410517209044</v>
      </c>
      <c r="CA60">
        <v>81.61370101591146</v>
      </c>
      <c r="CB60">
        <v>57.442959854072228</v>
      </c>
      <c r="CC60">
        <v>59.696835158634869</v>
      </c>
      <c r="CD60">
        <v>68.886654645677339</v>
      </c>
      <c r="CE60">
        <v>57.628075159392154</v>
      </c>
      <c r="CF60">
        <v>66.647589799617919</v>
      </c>
      <c r="CG60">
        <v>79.152961853691551</v>
      </c>
      <c r="CH60">
        <v>53.087483662438082</v>
      </c>
      <c r="CI60">
        <v>59.992774859084207</v>
      </c>
      <c r="CJ60">
        <v>83.645883809656368</v>
      </c>
      <c r="CK60">
        <v>79.784320279316518</v>
      </c>
      <c r="CL60">
        <v>70.264099608385052</v>
      </c>
      <c r="CM60">
        <v>61.151313028400558</v>
      </c>
      <c r="CN60">
        <v>69.966146937401462</v>
      </c>
      <c r="CO60">
        <v>45.055226177475774</v>
      </c>
      <c r="CP60">
        <v>57.035773073002055</v>
      </c>
      <c r="CQ60">
        <v>82.234097799074974</v>
      </c>
      <c r="CR60">
        <v>82.56361675206611</v>
      </c>
      <c r="CS60">
        <v>83.164056189402203</v>
      </c>
      <c r="CT60">
        <v>84.174008946015107</v>
      </c>
      <c r="CU60">
        <v>81.599057009444621</v>
      </c>
      <c r="CV60">
        <v>83.048950825903063</v>
      </c>
      <c r="CW60">
        <v>83.257170040016391</v>
      </c>
      <c r="CX60">
        <v>80.849529491764756</v>
      </c>
      <c r="CY60">
        <v>72.0805287268645</v>
      </c>
      <c r="CZ60">
        <v>78.133138042638038</v>
      </c>
      <c r="DA60">
        <v>80.838464797832202</v>
      </c>
      <c r="DB60">
        <v>79.558538612396262</v>
      </c>
      <c r="DC60">
        <v>70.672350776723462</v>
      </c>
      <c r="DD60">
        <v>83.914875704587388</v>
      </c>
      <c r="DE60">
        <v>80.505768967682826</v>
      </c>
      <c r="DF60">
        <v>75.811567341271342</v>
      </c>
      <c r="DG60">
        <v>78.46140002819881</v>
      </c>
      <c r="DH60">
        <v>82.870375299251776</v>
      </c>
      <c r="DI60">
        <v>77.808451398282273</v>
      </c>
      <c r="DJ60">
        <v>80.752283283074149</v>
      </c>
      <c r="DK60">
        <v>75.969895459773198</v>
      </c>
      <c r="DL60">
        <v>81.420459498373248</v>
      </c>
      <c r="DM60">
        <v>83.118626146210701</v>
      </c>
      <c r="DN60">
        <v>76.713474886301327</v>
      </c>
      <c r="DO60">
        <v>82.737968641872413</v>
      </c>
      <c r="DP60">
        <v>80.760261979982445</v>
      </c>
      <c r="DQ60">
        <v>75.832746689819317</v>
      </c>
      <c r="DR60">
        <v>73.359315000509199</v>
      </c>
      <c r="DS60">
        <v>82.926306869442968</v>
      </c>
      <c r="DT60">
        <v>83.316106684292109</v>
      </c>
      <c r="DU60">
        <v>77.99167285625974</v>
      </c>
      <c r="DV60">
        <v>80.818110010487302</v>
      </c>
      <c r="DW60">
        <v>78.565377164720047</v>
      </c>
      <c r="DX60">
        <v>79.962576658706027</v>
      </c>
      <c r="DY60">
        <v>83.088878058785966</v>
      </c>
      <c r="DZ60">
        <v>82.768075096556814</v>
      </c>
      <c r="EA60">
        <v>82.990322788890325</v>
      </c>
      <c r="EB60">
        <v>75.936692413624172</v>
      </c>
      <c r="EC60">
        <v>81.239462288455968</v>
      </c>
      <c r="ED60">
        <v>57.560702737325059</v>
      </c>
      <c r="EE60">
        <v>78.565289536501297</v>
      </c>
      <c r="EF60">
        <v>68.140617541537651</v>
      </c>
      <c r="EG60">
        <v>80.86002347620493</v>
      </c>
      <c r="EH60">
        <v>73.901640383277936</v>
      </c>
      <c r="EI60">
        <v>76.299361904688837</v>
      </c>
      <c r="EJ60">
        <v>76.694811502039641</v>
      </c>
      <c r="EK60">
        <v>71.961287188612999</v>
      </c>
      <c r="EL60">
        <v>76.80544597575755</v>
      </c>
      <c r="EM60">
        <v>70.619178416438416</v>
      </c>
      <c r="EN60">
        <v>77.466901319244442</v>
      </c>
      <c r="EO60">
        <v>81.394879468718031</v>
      </c>
      <c r="EP60">
        <v>79.056184883277382</v>
      </c>
      <c r="EQ60">
        <v>60.103325362975681</v>
      </c>
      <c r="ER60">
        <v>70.822457178607991</v>
      </c>
      <c r="ES60">
        <v>76.08828365477433</v>
      </c>
      <c r="ET60">
        <v>72.047618336897131</v>
      </c>
      <c r="EU60">
        <v>79.659969696968446</v>
      </c>
      <c r="EV60">
        <v>75.107478663858984</v>
      </c>
      <c r="EW60">
        <v>79.121904917040098</v>
      </c>
      <c r="EX60">
        <v>80.841367695647833</v>
      </c>
      <c r="EY60">
        <v>79.951870242365246</v>
      </c>
      <c r="EZ60">
        <v>69.60952426424663</v>
      </c>
      <c r="FA60">
        <v>68.440477256612084</v>
      </c>
      <c r="FB60">
        <v>51.490703409310278</v>
      </c>
      <c r="FC60">
        <v>81.277539704873305</v>
      </c>
      <c r="FD60">
        <v>75.350648839243803</v>
      </c>
      <c r="FE60">
        <v>61.726802572337114</v>
      </c>
      <c r="FF60">
        <v>46.365685146882434</v>
      </c>
      <c r="FG60">
        <v>52.737267540955351</v>
      </c>
      <c r="FH60">
        <v>60.76540058182843</v>
      </c>
      <c r="FI60">
        <v>75.28037419644059</v>
      </c>
      <c r="FJ60">
        <v>34.503743958746682</v>
      </c>
      <c r="FK60">
        <v>74.396415466245031</v>
      </c>
      <c r="FL60">
        <v>77.891189960435526</v>
      </c>
      <c r="FM60">
        <v>41.395038984763048</v>
      </c>
      <c r="FN60">
        <v>49.680235670927651</v>
      </c>
      <c r="FO60">
        <v>82.058470685943618</v>
      </c>
      <c r="FP60">
        <v>60.528720275067066</v>
      </c>
      <c r="FQ60">
        <v>62.338848497938969</v>
      </c>
      <c r="FR60">
        <v>55.0525883216567</v>
      </c>
      <c r="FS60">
        <v>46.329387378245428</v>
      </c>
      <c r="FT60">
        <v>48.366292662984968</v>
      </c>
      <c r="FU60">
        <v>78.072238344304054</v>
      </c>
      <c r="FV60">
        <v>35.72810620358635</v>
      </c>
      <c r="FW60">
        <v>83.196964817140952</v>
      </c>
      <c r="FX60">
        <v>43.701338996813035</v>
      </c>
      <c r="FY60">
        <v>45.371434302372585</v>
      </c>
      <c r="FZ60">
        <v>44.974000119835672</v>
      </c>
      <c r="GA60">
        <v>78.627515079152005</v>
      </c>
      <c r="GB60">
        <v>31.348405255476148</v>
      </c>
      <c r="GC60">
        <v>84.28376051340355</v>
      </c>
      <c r="GD60">
        <v>31.405016826434121</v>
      </c>
      <c r="GE60">
        <v>32.281847952559268</v>
      </c>
      <c r="GF60">
        <v>37.070177360007747</v>
      </c>
      <c r="GG60">
        <v>44.144508747697955</v>
      </c>
      <c r="GH60">
        <v>43.509702602215086</v>
      </c>
      <c r="GI60">
        <v>45.120407622237479</v>
      </c>
      <c r="GJ60">
        <v>68.73106670961316</v>
      </c>
      <c r="GK60">
        <v>79.392342056606722</v>
      </c>
      <c r="GL60">
        <v>60.104367972299691</v>
      </c>
      <c r="GM60">
        <v>55.103487503163841</v>
      </c>
      <c r="GN60">
        <v>61.507513869154913</v>
      </c>
      <c r="GO60">
        <v>27.155960267943613</v>
      </c>
      <c r="GP60">
        <v>58.411266788067223</v>
      </c>
      <c r="GQ60">
        <v>28.968200489051874</v>
      </c>
      <c r="GR60">
        <v>57.252740416708619</v>
      </c>
      <c r="GS60">
        <v>82.082876159016138</v>
      </c>
      <c r="GT60">
        <v>61.044184010121285</v>
      </c>
      <c r="GU60">
        <v>45.886554200810039</v>
      </c>
      <c r="GV60">
        <v>38.66637226248865</v>
      </c>
      <c r="GW60">
        <v>29.70018690934749</v>
      </c>
      <c r="GX60">
        <v>34.84636250564585</v>
      </c>
      <c r="GY60">
        <v>34.053747231054004</v>
      </c>
      <c r="GZ60">
        <v>31.827348942198476</v>
      </c>
      <c r="HA60">
        <v>20.373022639016192</v>
      </c>
      <c r="HB60">
        <v>25.243543225525773</v>
      </c>
      <c r="HC60">
        <v>26.966505812558353</v>
      </c>
      <c r="HD60">
        <v>29.846595545747647</v>
      </c>
      <c r="HE60">
        <v>26.676685945560244</v>
      </c>
      <c r="HF60">
        <v>24.53077796013492</v>
      </c>
      <c r="HG60">
        <v>26.802374926319317</v>
      </c>
      <c r="HH60">
        <v>30.265153034364516</v>
      </c>
      <c r="HI60">
        <v>28.732250376765545</v>
      </c>
      <c r="HJ60">
        <v>35.911944615928221</v>
      </c>
      <c r="HK60">
        <v>35.632653293446808</v>
      </c>
      <c r="HL60">
        <v>24.529502776210965</v>
      </c>
      <c r="HM60">
        <v>26.021321634000532</v>
      </c>
      <c r="HN60">
        <v>24.603595517424971</v>
      </c>
      <c r="HO60">
        <v>26.293425796191791</v>
      </c>
      <c r="HP60">
        <v>26.042700042851287</v>
      </c>
      <c r="HQ60">
        <v>44.73626624122771</v>
      </c>
      <c r="HR60">
        <v>27.740144162745686</v>
      </c>
      <c r="HS60">
        <v>45.146278182706553</v>
      </c>
      <c r="HT60">
        <v>55.794709687269858</v>
      </c>
      <c r="HU60">
        <v>54.303177341081934</v>
      </c>
      <c r="HV60">
        <v>37.835976965764033</v>
      </c>
      <c r="HW60">
        <v>29.912746743943007</v>
      </c>
      <c r="HX60">
        <v>31.105682985142835</v>
      </c>
      <c r="HY60">
        <v>28.231037033343416</v>
      </c>
      <c r="HZ60">
        <v>44.048493922770795</v>
      </c>
      <c r="IA60">
        <v>41.589482791370138</v>
      </c>
      <c r="IB60">
        <v>54.445709681014151</v>
      </c>
      <c r="IC60">
        <v>57.132310266203966</v>
      </c>
      <c r="ID60">
        <v>32.946208147525894</v>
      </c>
      <c r="IE60">
        <v>39.689183011929991</v>
      </c>
      <c r="IF60">
        <v>34.204868160184951</v>
      </c>
      <c r="IG60">
        <v>54.720350060763408</v>
      </c>
      <c r="IH60">
        <v>25.829884385009443</v>
      </c>
      <c r="II60">
        <v>55.071942662273173</v>
      </c>
      <c r="IJ60">
        <v>24.860397146474753</v>
      </c>
      <c r="IK60">
        <v>23.874567890588342</v>
      </c>
      <c r="IL60">
        <v>27.19289045224599</v>
      </c>
      <c r="IM60">
        <v>45.230865484241384</v>
      </c>
      <c r="IN60">
        <v>36.413757680882505</v>
      </c>
      <c r="IO60">
        <v>39.091798553182862</v>
      </c>
      <c r="IP60">
        <v>45.042965567841989</v>
      </c>
      <c r="IQ60">
        <v>32.685671286319504</v>
      </c>
      <c r="IR60">
        <v>36.840158368206808</v>
      </c>
      <c r="IS60">
        <v>33.519572858552536</v>
      </c>
      <c r="IT60">
        <v>22.945255934815496</v>
      </c>
      <c r="IU60">
        <v>53.438695049627256</v>
      </c>
      <c r="IV60">
        <v>35.919408080596121</v>
      </c>
      <c r="IW60">
        <v>55.824447557735141</v>
      </c>
      <c r="IX60">
        <v>29.750927267591795</v>
      </c>
      <c r="IY60">
        <v>35.29245604781832</v>
      </c>
      <c r="IZ60">
        <v>42.900707102437892</v>
      </c>
      <c r="JA60">
        <v>27.649893379934458</v>
      </c>
      <c r="JB60">
        <v>27.563979774521037</v>
      </c>
      <c r="JC60">
        <v>40.411565344951129</v>
      </c>
      <c r="JD60">
        <v>35.982051265495102</v>
      </c>
      <c r="JE60">
        <v>40.602754284942129</v>
      </c>
      <c r="JF60">
        <v>43.224986773871322</v>
      </c>
      <c r="JG60">
        <v>33.28387397736914</v>
      </c>
      <c r="JH60">
        <v>32.55305450089908</v>
      </c>
      <c r="JI60">
        <v>31.703970038035131</v>
      </c>
      <c r="JJ60">
        <v>42.975273385191585</v>
      </c>
      <c r="JK60">
        <v>42.809539830089975</v>
      </c>
      <c r="JL60">
        <v>42.829700455521404</v>
      </c>
      <c r="JM60">
        <v>33.27321434575861</v>
      </c>
      <c r="JN60">
        <v>43.018030087810089</v>
      </c>
      <c r="JO60">
        <v>40.838149555197056</v>
      </c>
      <c r="JP60">
        <v>49.803177419266717</v>
      </c>
      <c r="JQ60">
        <v>39.925785470401095</v>
      </c>
      <c r="JR60">
        <v>34.104930280320509</v>
      </c>
      <c r="JS60">
        <v>22.043986040752554</v>
      </c>
      <c r="JT60">
        <v>33.216380710871498</v>
      </c>
      <c r="JU60">
        <v>60.500750382109729</v>
      </c>
      <c r="JV60">
        <v>26.495527672085682</v>
      </c>
      <c r="JW60">
        <v>31.692501257811017</v>
      </c>
      <c r="JX60">
        <v>40.729136299513613</v>
      </c>
      <c r="JY60">
        <v>33.863530396831159</v>
      </c>
      <c r="JZ60">
        <v>36.581096591875756</v>
      </c>
      <c r="KA60">
        <v>39.451295685685018</v>
      </c>
      <c r="KB60">
        <v>28.454208743979414</v>
      </c>
      <c r="KC60">
        <v>29.30514121878165</v>
      </c>
      <c r="KD60">
        <v>44.060957609758916</v>
      </c>
      <c r="KE60">
        <v>25.485848512220741</v>
      </c>
      <c r="KF60">
        <v>35.503959176117107</v>
      </c>
      <c r="KG60">
        <v>29.284830449502124</v>
      </c>
      <c r="KH60">
        <v>35.915889317263449</v>
      </c>
      <c r="KI60">
        <v>35.013297643931558</v>
      </c>
      <c r="KJ60">
        <v>26.571946381799261</v>
      </c>
      <c r="KK60">
        <v>58.145907713834575</v>
      </c>
      <c r="KL60">
        <v>37.355062263030554</v>
      </c>
      <c r="KM60">
        <v>40.429712679999383</v>
      </c>
      <c r="KN60">
        <v>19.50069215943487</v>
      </c>
      <c r="KO60">
        <v>40.773995334731445</v>
      </c>
      <c r="KP60">
        <v>35.162571719509202</v>
      </c>
      <c r="KQ60">
        <v>37.920646039970194</v>
      </c>
      <c r="KR60">
        <v>24.929114254228441</v>
      </c>
      <c r="KS60">
        <v>42.070681884496722</v>
      </c>
      <c r="KT60">
        <v>43.848534645731782</v>
      </c>
      <c r="KU60">
        <v>23.460912495204788</v>
      </c>
      <c r="KV60">
        <v>35.53748065720162</v>
      </c>
      <c r="KW60">
        <v>28.963062813251859</v>
      </c>
      <c r="KX60">
        <v>42.515255799849534</v>
      </c>
      <c r="KY60">
        <v>35.187670786319366</v>
      </c>
      <c r="KZ60">
        <v>44.36019782950931</v>
      </c>
      <c r="LA60">
        <v>45.886255992163349</v>
      </c>
      <c r="LB60">
        <v>28.2091463607408</v>
      </c>
      <c r="LC60">
        <v>33.5724986168538</v>
      </c>
      <c r="LD60">
        <v>35.239302384441977</v>
      </c>
      <c r="LE60">
        <v>38.133563534675872</v>
      </c>
      <c r="LF60">
        <v>31.617866351333401</v>
      </c>
      <c r="LG60">
        <v>33.214837953490182</v>
      </c>
      <c r="LH60">
        <v>44.23938551325228</v>
      </c>
      <c r="LI60">
        <v>30.463732569635333</v>
      </c>
      <c r="LJ60">
        <v>32.353208142261423</v>
      </c>
      <c r="LK60">
        <v>31.120034318599995</v>
      </c>
      <c r="LL60">
        <v>25.34213380464654</v>
      </c>
    </row>
    <row r="61" spans="1:324">
      <c r="A61" s="2">
        <v>0.58333333333333337</v>
      </c>
      <c r="B61">
        <v>45.204892433820199</v>
      </c>
      <c r="C61">
        <v>56.554677948006109</v>
      </c>
      <c r="D61">
        <v>50.096641875728423</v>
      </c>
      <c r="E61">
        <v>39.94494287916563</v>
      </c>
      <c r="F61">
        <v>45.262605755445762</v>
      </c>
      <c r="G61">
        <v>38.506182241110523</v>
      </c>
      <c r="H61">
        <v>33.505128742530047</v>
      </c>
      <c r="I61">
        <v>38.224831485445037</v>
      </c>
      <c r="J61">
        <v>67.544838890879547</v>
      </c>
      <c r="K61">
        <v>42.151082931204719</v>
      </c>
      <c r="L61">
        <v>53.959165812207139</v>
      </c>
      <c r="M61">
        <v>41.405977959620799</v>
      </c>
      <c r="N61">
        <v>52.829530043542263</v>
      </c>
      <c r="O61">
        <v>48.309338856506905</v>
      </c>
      <c r="P61">
        <v>44.729864704393059</v>
      </c>
      <c r="Q61">
        <v>59.78033696130111</v>
      </c>
      <c r="R61">
        <v>49.889440454693954</v>
      </c>
      <c r="S61">
        <v>62.217090028763167</v>
      </c>
      <c r="T61">
        <v>72.348427009987475</v>
      </c>
      <c r="U61">
        <v>39.796776057176153</v>
      </c>
      <c r="V61">
        <v>47.239469062799579</v>
      </c>
      <c r="W61">
        <v>57.624652060036247</v>
      </c>
      <c r="X61">
        <v>42.369908066502987</v>
      </c>
      <c r="Y61">
        <v>73.319274283661059</v>
      </c>
      <c r="Z61">
        <v>43.757648765380807</v>
      </c>
      <c r="AA61">
        <v>68.256639564717247</v>
      </c>
      <c r="AB61">
        <v>52.764777435476518</v>
      </c>
      <c r="AC61">
        <v>60.633148044176508</v>
      </c>
      <c r="AD61">
        <v>69.036627964126467</v>
      </c>
      <c r="AE61">
        <v>45.891089961522162</v>
      </c>
      <c r="AF61">
        <v>53.170988783515369</v>
      </c>
      <c r="AG61">
        <v>61.896076132221559</v>
      </c>
      <c r="AH61">
        <v>58.334655631022315</v>
      </c>
      <c r="AI61">
        <v>47.544816449485602</v>
      </c>
      <c r="AJ61">
        <v>50.500755905672477</v>
      </c>
      <c r="AK61">
        <v>53.393744750430564</v>
      </c>
      <c r="AL61">
        <v>72.963292616704308</v>
      </c>
      <c r="AM61">
        <v>84.672984420332597</v>
      </c>
      <c r="AN61">
        <v>70.677843306924075</v>
      </c>
      <c r="AO61">
        <v>84.325100297714272</v>
      </c>
      <c r="AP61">
        <v>51.726462914802006</v>
      </c>
      <c r="AQ61">
        <v>57.333809141789821</v>
      </c>
      <c r="AR61">
        <v>71.787151721739235</v>
      </c>
      <c r="AS61">
        <v>26.655170177720322</v>
      </c>
      <c r="AT61">
        <v>82.812002362814496</v>
      </c>
      <c r="AU61">
        <v>71.613466073493058</v>
      </c>
      <c r="AV61">
        <v>59.819101444584057</v>
      </c>
      <c r="AW61">
        <v>59.059372041897383</v>
      </c>
      <c r="AX61">
        <v>49.08558773132544</v>
      </c>
      <c r="AY61">
        <v>84.603075332733326</v>
      </c>
      <c r="AZ61">
        <v>65.552293595426775</v>
      </c>
      <c r="BA61">
        <v>79.22040751864958</v>
      </c>
      <c r="BB61">
        <v>76.484410417608672</v>
      </c>
      <c r="BC61">
        <v>37.97506864797392</v>
      </c>
      <c r="BD61">
        <v>60.506812780497832</v>
      </c>
      <c r="BE61">
        <v>62.692143347273301</v>
      </c>
      <c r="BF61">
        <v>56.514247357964464</v>
      </c>
      <c r="BG61">
        <v>72.734335277272322</v>
      </c>
      <c r="BH61">
        <v>81.761588906636263</v>
      </c>
      <c r="BI61">
        <v>78.322273366135704</v>
      </c>
      <c r="BJ61">
        <v>79.43483808965486</v>
      </c>
      <c r="BK61">
        <v>37.716316983266658</v>
      </c>
      <c r="BL61">
        <v>64.853301080623254</v>
      </c>
      <c r="BM61">
        <v>68.960363573209719</v>
      </c>
      <c r="BN61">
        <v>55.202143812393331</v>
      </c>
      <c r="BO61">
        <v>59.410553358983542</v>
      </c>
      <c r="BP61">
        <v>80.770776346821748</v>
      </c>
      <c r="BQ61">
        <v>57.878649882341925</v>
      </c>
      <c r="BR61">
        <v>56.563954584255555</v>
      </c>
      <c r="BS61">
        <v>67.184385309778548</v>
      </c>
      <c r="BT61">
        <v>66.217314752444011</v>
      </c>
      <c r="BU61">
        <v>83.54750975488551</v>
      </c>
      <c r="BV61">
        <v>56.227805364815346</v>
      </c>
      <c r="BW61">
        <v>61.647007714750281</v>
      </c>
      <c r="BX61">
        <v>52.634417208396393</v>
      </c>
      <c r="BY61">
        <v>81.827731438286349</v>
      </c>
      <c r="BZ61">
        <v>76.162220449947284</v>
      </c>
      <c r="CA61">
        <v>82.871825443949405</v>
      </c>
      <c r="CB61">
        <v>57.47288621891613</v>
      </c>
      <c r="CC61">
        <v>60.330552568125448</v>
      </c>
      <c r="CD61">
        <v>69.077641099289465</v>
      </c>
      <c r="CE61">
        <v>57.821243094338492</v>
      </c>
      <c r="CF61">
        <v>67.33464626407698</v>
      </c>
      <c r="CG61">
        <v>80.037824492724425</v>
      </c>
      <c r="CH61">
        <v>53.92179535676803</v>
      </c>
      <c r="CI61">
        <v>60.509813233269618</v>
      </c>
      <c r="CJ61">
        <v>84.672349219429435</v>
      </c>
      <c r="CK61">
        <v>80.854568801137788</v>
      </c>
      <c r="CL61">
        <v>71.29067952652629</v>
      </c>
      <c r="CM61">
        <v>61.18963875434865</v>
      </c>
      <c r="CN61">
        <v>71.411228834737415</v>
      </c>
      <c r="CO61">
        <v>45.600789575421317</v>
      </c>
      <c r="CP61">
        <v>57.035647172450453</v>
      </c>
      <c r="CQ61">
        <v>82.628567718132743</v>
      </c>
      <c r="CR61">
        <v>84.027891000901263</v>
      </c>
      <c r="CS61">
        <v>83.61515159935405</v>
      </c>
      <c r="CT61">
        <v>84.995000831254529</v>
      </c>
      <c r="CU61">
        <v>82.526604658995311</v>
      </c>
      <c r="CV61">
        <v>83.559180955572103</v>
      </c>
      <c r="CW61">
        <v>83.300027740762914</v>
      </c>
      <c r="CX61">
        <v>81.473854694211042</v>
      </c>
      <c r="CY61">
        <v>75.014706690985264</v>
      </c>
      <c r="CZ61">
        <v>79.286767178251168</v>
      </c>
      <c r="DA61">
        <v>82.401901655788322</v>
      </c>
      <c r="DB61">
        <v>81.671054731003693</v>
      </c>
      <c r="DC61">
        <v>71.39685572952294</v>
      </c>
      <c r="DD61">
        <v>83.928029799238701</v>
      </c>
      <c r="DE61">
        <v>83.910324239184703</v>
      </c>
      <c r="DF61">
        <v>75.889992529246612</v>
      </c>
      <c r="DG61">
        <v>79.525754258160234</v>
      </c>
      <c r="DH61">
        <v>84.040078411845258</v>
      </c>
      <c r="DI61">
        <v>79.62964127934481</v>
      </c>
      <c r="DJ61">
        <v>83.48296778672001</v>
      </c>
      <c r="DK61">
        <v>80.647371560802839</v>
      </c>
      <c r="DL61">
        <v>83.559356930314621</v>
      </c>
      <c r="DM61">
        <v>83.322795252142697</v>
      </c>
      <c r="DN61">
        <v>78.051294450861832</v>
      </c>
      <c r="DO61">
        <v>82.94529916474896</v>
      </c>
      <c r="DP61">
        <v>82.357921210574816</v>
      </c>
      <c r="DQ61">
        <v>76.229224155215221</v>
      </c>
      <c r="DR61">
        <v>75.061566339198833</v>
      </c>
      <c r="DS61">
        <v>84.046950098515907</v>
      </c>
      <c r="DT61">
        <v>84.144598711869463</v>
      </c>
      <c r="DU61">
        <v>78.13988199062203</v>
      </c>
      <c r="DV61">
        <v>80.984753725612578</v>
      </c>
      <c r="DW61">
        <v>79.938707908240971</v>
      </c>
      <c r="DX61">
        <v>80.101086576178972</v>
      </c>
      <c r="DY61">
        <v>84.172571879367268</v>
      </c>
      <c r="DZ61">
        <v>84.794137308584794</v>
      </c>
      <c r="EA61">
        <v>83.484504060774015</v>
      </c>
      <c r="EB61">
        <v>76.426571023223815</v>
      </c>
      <c r="EC61">
        <v>84.893199542502643</v>
      </c>
      <c r="ED61">
        <v>57.688535958001616</v>
      </c>
      <c r="EE61">
        <v>79.499961971217999</v>
      </c>
      <c r="EF61">
        <v>68.355044282241977</v>
      </c>
      <c r="EG61">
        <v>82.035187901902276</v>
      </c>
      <c r="EH61">
        <v>73.856935521887763</v>
      </c>
      <c r="EI61">
        <v>76.503510221944609</v>
      </c>
      <c r="EJ61">
        <v>79.443952703731682</v>
      </c>
      <c r="EK61">
        <v>75.204863790623719</v>
      </c>
      <c r="EL61">
        <v>77.56343633053929</v>
      </c>
      <c r="EM61">
        <v>71.942239745758428</v>
      </c>
      <c r="EN61">
        <v>77.508411088523516</v>
      </c>
      <c r="EO61">
        <v>81.554779722840976</v>
      </c>
      <c r="EP61">
        <v>79.726974824175301</v>
      </c>
      <c r="EQ61">
        <v>60.612657588101818</v>
      </c>
      <c r="ER61">
        <v>71.63450720670744</v>
      </c>
      <c r="ES61">
        <v>76.664015321456858</v>
      </c>
      <c r="ET61">
        <v>73.611891525949531</v>
      </c>
      <c r="EU61">
        <v>82.015587553910407</v>
      </c>
      <c r="EV61">
        <v>76.713076214095778</v>
      </c>
      <c r="EW61">
        <v>80.058689820778255</v>
      </c>
      <c r="EX61">
        <v>82.355167117647511</v>
      </c>
      <c r="EY61">
        <v>82.641203551639052</v>
      </c>
      <c r="EZ61">
        <v>70.055669268514933</v>
      </c>
      <c r="FA61">
        <v>68.555946288571263</v>
      </c>
      <c r="FB61">
        <v>52.556560849518164</v>
      </c>
      <c r="FC61">
        <v>82.01837777121014</v>
      </c>
      <c r="FD61">
        <v>76.127942813844953</v>
      </c>
      <c r="FE61">
        <v>63.373126865673818</v>
      </c>
      <c r="FF61">
        <v>46.790318090134946</v>
      </c>
      <c r="FG61">
        <v>53.1255051883428</v>
      </c>
      <c r="FH61">
        <v>60.920220680249443</v>
      </c>
      <c r="FI61">
        <v>77.091199971661041</v>
      </c>
      <c r="FJ61">
        <v>35.444426953449408</v>
      </c>
      <c r="FK61">
        <v>74.468065680621436</v>
      </c>
      <c r="FL61">
        <v>80.323483326714864</v>
      </c>
      <c r="FM61">
        <v>41.448704511138253</v>
      </c>
      <c r="FN61">
        <v>51.390889961972221</v>
      </c>
      <c r="FO61">
        <v>82.111046424233876</v>
      </c>
      <c r="FP61">
        <v>62.129439689973331</v>
      </c>
      <c r="FQ61">
        <v>62.759087490137304</v>
      </c>
      <c r="FR61">
        <v>55.045993698324274</v>
      </c>
      <c r="FS61">
        <v>46.323304368845996</v>
      </c>
      <c r="FT61">
        <v>48.437235984054624</v>
      </c>
      <c r="FU61">
        <v>78.655569066721114</v>
      </c>
      <c r="FV61">
        <v>36.740855169037147</v>
      </c>
      <c r="FW61">
        <v>84.27439992409208</v>
      </c>
      <c r="FX61">
        <v>44.187903261040901</v>
      </c>
      <c r="FY61">
        <v>45.721199779193412</v>
      </c>
      <c r="FZ61">
        <v>45.214373790090278</v>
      </c>
      <c r="GA61">
        <v>79.130271764050264</v>
      </c>
      <c r="GB61">
        <v>31.943640380850393</v>
      </c>
      <c r="GC61">
        <v>84.48884089283743</v>
      </c>
      <c r="GD61">
        <v>33.337987369090584</v>
      </c>
      <c r="GE61">
        <v>35.349382397111185</v>
      </c>
      <c r="GF61">
        <v>37.062476406278755</v>
      </c>
      <c r="GG61">
        <v>44.480259518456897</v>
      </c>
      <c r="GH61">
        <v>47.91098605833821</v>
      </c>
      <c r="GI61">
        <v>45.447147018786879</v>
      </c>
      <c r="GJ61">
        <v>69.457856919814816</v>
      </c>
      <c r="GK61">
        <v>80.073324678953867</v>
      </c>
      <c r="GL61">
        <v>62.739407147143652</v>
      </c>
      <c r="GM61">
        <v>55.187414617715419</v>
      </c>
      <c r="GN61">
        <v>61.614280696742959</v>
      </c>
      <c r="GO61">
        <v>27.619476846077237</v>
      </c>
      <c r="GP61">
        <v>61.838320025259904</v>
      </c>
      <c r="GQ61">
        <v>29.387419292654055</v>
      </c>
      <c r="GR61">
        <v>58.889991638596157</v>
      </c>
      <c r="GS61">
        <v>84.184360622858961</v>
      </c>
      <c r="GT61">
        <v>62.732392832490788</v>
      </c>
      <c r="GU61">
        <v>47.167527812852903</v>
      </c>
      <c r="GV61">
        <v>38.781155100928167</v>
      </c>
      <c r="GW61">
        <v>29.631172139615717</v>
      </c>
      <c r="GX61">
        <v>35.580518460788007</v>
      </c>
      <c r="GY61">
        <v>34.472484758698243</v>
      </c>
      <c r="GZ61">
        <v>31.824125122092635</v>
      </c>
      <c r="HA61">
        <v>20.353241212603741</v>
      </c>
      <c r="HB61">
        <v>25.54084661591979</v>
      </c>
      <c r="HC61">
        <v>27.119962776711372</v>
      </c>
      <c r="HD61">
        <v>29.697358911631749</v>
      </c>
      <c r="HE61">
        <v>27.122351250263979</v>
      </c>
      <c r="HF61">
        <v>26.077027616402894</v>
      </c>
      <c r="HG61">
        <v>27.195619246859188</v>
      </c>
      <c r="HH61">
        <v>30.371644377106684</v>
      </c>
      <c r="HI61">
        <v>30.833057051441376</v>
      </c>
      <c r="HJ61">
        <v>36.40406974099507</v>
      </c>
      <c r="HK61">
        <v>35.689523325284803</v>
      </c>
      <c r="HL61">
        <v>24.917969993448107</v>
      </c>
      <c r="HM61">
        <v>26.13273485167656</v>
      </c>
      <c r="HN61">
        <v>24.73363765831828</v>
      </c>
      <c r="HO61">
        <v>27.60132498522562</v>
      </c>
      <c r="HP61">
        <v>26.013811322495922</v>
      </c>
      <c r="HQ61">
        <v>46.544891373231629</v>
      </c>
      <c r="HR61">
        <v>28.958100273123257</v>
      </c>
      <c r="HS61">
        <v>48.639079742698343</v>
      </c>
      <c r="HT61">
        <v>57.427625285909279</v>
      </c>
      <c r="HU61">
        <v>54.880909579264141</v>
      </c>
      <c r="HV61">
        <v>38.339935513640199</v>
      </c>
      <c r="HW61">
        <v>31.530877970561306</v>
      </c>
      <c r="HX61">
        <v>31.409810759527073</v>
      </c>
      <c r="HY61">
        <v>29.133773246288506</v>
      </c>
      <c r="HZ61">
        <v>44.693568052034969</v>
      </c>
      <c r="IA61">
        <v>42.957441370830871</v>
      </c>
      <c r="IB61">
        <v>57.433107402204485</v>
      </c>
      <c r="IC61">
        <v>57.421723612202094</v>
      </c>
      <c r="ID61">
        <v>33.790275084433517</v>
      </c>
      <c r="IE61">
        <v>40.692191167771227</v>
      </c>
      <c r="IF61">
        <v>34.211660375089913</v>
      </c>
      <c r="IG61">
        <v>55.270655733300984</v>
      </c>
      <c r="IH61">
        <v>26.115549449168583</v>
      </c>
      <c r="II61">
        <v>55.206100801827574</v>
      </c>
      <c r="IJ61">
        <v>25.311347101858619</v>
      </c>
      <c r="IK61">
        <v>23.791067215572781</v>
      </c>
      <c r="IL61">
        <v>29.507313720255219</v>
      </c>
      <c r="IM61">
        <v>46.107160530001224</v>
      </c>
      <c r="IN61">
        <v>36.473269715300141</v>
      </c>
      <c r="IO61">
        <v>39.924434155742404</v>
      </c>
      <c r="IP61">
        <v>45.594946159533151</v>
      </c>
      <c r="IQ61">
        <v>33.225940223853868</v>
      </c>
      <c r="IR61">
        <v>37.003026419942678</v>
      </c>
      <c r="IS61">
        <v>33.667948118711209</v>
      </c>
      <c r="IT61">
        <v>23.295170156173238</v>
      </c>
      <c r="IU61">
        <v>54.094579079799345</v>
      </c>
      <c r="IV61">
        <v>40.368654143082999</v>
      </c>
      <c r="IW61">
        <v>56.038659081426239</v>
      </c>
      <c r="IX61">
        <v>31.381961276789269</v>
      </c>
      <c r="IY61">
        <v>36.800853349615622</v>
      </c>
      <c r="IZ61">
        <v>43.815118929953798</v>
      </c>
      <c r="JA61">
        <v>27.932902728037288</v>
      </c>
      <c r="JB61">
        <v>28.245993400152088</v>
      </c>
      <c r="JC61">
        <v>41.04160219619547</v>
      </c>
      <c r="JD61">
        <v>35.984672394499647</v>
      </c>
      <c r="JE61">
        <v>40.956870700793345</v>
      </c>
      <c r="JF61">
        <v>44.981677451051794</v>
      </c>
      <c r="JG61">
        <v>34.50763067522081</v>
      </c>
      <c r="JH61">
        <v>32.942673202158758</v>
      </c>
      <c r="JI61">
        <v>31.717062304143194</v>
      </c>
      <c r="JJ61">
        <v>43.07906988343646</v>
      </c>
      <c r="JK61">
        <v>45.034498951594436</v>
      </c>
      <c r="JL61">
        <v>42.829004625977504</v>
      </c>
      <c r="JM61">
        <v>34.192014840404269</v>
      </c>
      <c r="JN61">
        <v>43.018340982304629</v>
      </c>
      <c r="JO61">
        <v>41.728354945312702</v>
      </c>
      <c r="JP61">
        <v>51.389631043504799</v>
      </c>
      <c r="JQ61">
        <v>40.614310940251542</v>
      </c>
      <c r="JR61">
        <v>35.036856355130425</v>
      </c>
      <c r="JS61">
        <v>22.013841843701478</v>
      </c>
      <c r="JT61">
        <v>34.304612736282508</v>
      </c>
      <c r="JU61">
        <v>61.45066982320234</v>
      </c>
      <c r="JV61">
        <v>26.58060767720853</v>
      </c>
      <c r="JW61">
        <v>32.491257725108809</v>
      </c>
      <c r="JX61">
        <v>42.249348456213667</v>
      </c>
      <c r="JY61">
        <v>34.098294166427792</v>
      </c>
      <c r="JZ61">
        <v>36.858401575291666</v>
      </c>
      <c r="KA61">
        <v>39.315201839506315</v>
      </c>
      <c r="KB61">
        <v>28.551057057934788</v>
      </c>
      <c r="KC61">
        <v>28.810947573312397</v>
      </c>
      <c r="KD61">
        <v>44.325450331395785</v>
      </c>
      <c r="KE61">
        <v>25.578941360858582</v>
      </c>
      <c r="KF61">
        <v>35.54975599465255</v>
      </c>
      <c r="KG61">
        <v>29.326771207760679</v>
      </c>
      <c r="KH61">
        <v>36.695164775641949</v>
      </c>
      <c r="KI61">
        <v>38.366433379615259</v>
      </c>
      <c r="KJ61">
        <v>27.292364635362429</v>
      </c>
      <c r="KK61">
        <v>59.069077568120882</v>
      </c>
      <c r="KL61">
        <v>37.29567565853332</v>
      </c>
      <c r="KM61">
        <v>40.486610830742464</v>
      </c>
      <c r="KN61">
        <v>19.739056310386836</v>
      </c>
      <c r="KO61">
        <v>40.798876290552393</v>
      </c>
      <c r="KP61">
        <v>36.496565474579668</v>
      </c>
      <c r="KQ61">
        <v>38.186377105198545</v>
      </c>
      <c r="KR61">
        <v>26.105618053815505</v>
      </c>
      <c r="KS61">
        <v>42.120161254285854</v>
      </c>
      <c r="KT61">
        <v>43.862707544878802</v>
      </c>
      <c r="KU61">
        <v>24.43410178216536</v>
      </c>
      <c r="KV61">
        <v>36.199337369413549</v>
      </c>
      <c r="KW61">
        <v>29.290617526178103</v>
      </c>
      <c r="KX61">
        <v>42.851772286047328</v>
      </c>
      <c r="KY61">
        <v>35.413226816179147</v>
      </c>
      <c r="KZ61">
        <v>45.376420621040161</v>
      </c>
      <c r="LA61">
        <v>46.471888556709033</v>
      </c>
      <c r="LB61">
        <v>28.670919421663399</v>
      </c>
      <c r="LC61">
        <v>33.597422848418645</v>
      </c>
      <c r="LD61">
        <v>35.346141412720861</v>
      </c>
      <c r="LE61">
        <v>38.185389469288516</v>
      </c>
      <c r="LF61">
        <v>31.678250414547016</v>
      </c>
      <c r="LG61">
        <v>33.828065946400088</v>
      </c>
      <c r="LH61">
        <v>45.131146189971894</v>
      </c>
      <c r="LI61">
        <v>31.840345098557897</v>
      </c>
      <c r="LJ61">
        <v>32.494992084260147</v>
      </c>
      <c r="LK61">
        <v>31.090070523015601</v>
      </c>
      <c r="LL61">
        <v>25.58266096090744</v>
      </c>
    </row>
    <row r="62" spans="1:324">
      <c r="A62" s="2">
        <v>0.59375</v>
      </c>
      <c r="B62">
        <v>46.114936867365671</v>
      </c>
      <c r="C62">
        <v>56.578881243158605</v>
      </c>
      <c r="D62">
        <v>50.342968229321784</v>
      </c>
      <c r="E62">
        <v>40.063088052320111</v>
      </c>
      <c r="F62">
        <v>46.271380914223606</v>
      </c>
      <c r="G62">
        <v>36.216390806117502</v>
      </c>
      <c r="H62">
        <v>33.698430171399465</v>
      </c>
      <c r="I62">
        <v>39.501996921569983</v>
      </c>
      <c r="J62">
        <v>64.034366319504613</v>
      </c>
      <c r="K62">
        <v>42.778013369317776</v>
      </c>
      <c r="L62">
        <v>54.498829607063556</v>
      </c>
      <c r="M62">
        <v>41.427713371940307</v>
      </c>
      <c r="N62">
        <v>52.972588833265561</v>
      </c>
      <c r="O62">
        <v>47.383143691884342</v>
      </c>
      <c r="P62">
        <v>45.024462128891756</v>
      </c>
      <c r="Q62">
        <v>60.201893526805847</v>
      </c>
      <c r="R62">
        <v>49.867233322434522</v>
      </c>
      <c r="S62">
        <v>62.439555998516859</v>
      </c>
      <c r="T62">
        <v>72.300991949665985</v>
      </c>
      <c r="U62">
        <v>40.041854243210835</v>
      </c>
      <c r="V62">
        <v>47.68299430624937</v>
      </c>
      <c r="W62">
        <v>57.751803735598322</v>
      </c>
      <c r="X62">
        <v>42.560050841360479</v>
      </c>
      <c r="Y62">
        <v>69.913175250654717</v>
      </c>
      <c r="Z62">
        <v>43.721951422216073</v>
      </c>
      <c r="AA62">
        <v>67.92079209965479</v>
      </c>
      <c r="AB62">
        <v>52.798110691255239</v>
      </c>
      <c r="AC62">
        <v>61.470947496524289</v>
      </c>
      <c r="AD62">
        <v>69.062883930718186</v>
      </c>
      <c r="AE62">
        <v>45.894563617004664</v>
      </c>
      <c r="AF62">
        <v>52.111235709939329</v>
      </c>
      <c r="AG62">
        <v>62.303062112925453</v>
      </c>
      <c r="AH62">
        <v>58.345685503051094</v>
      </c>
      <c r="AI62">
        <v>47.804771322277588</v>
      </c>
      <c r="AJ62">
        <v>50.700708437178115</v>
      </c>
      <c r="AK62">
        <v>53.609518295259534</v>
      </c>
      <c r="AL62">
        <v>74.112674973274522</v>
      </c>
      <c r="AM62">
        <v>81.186736401037166</v>
      </c>
      <c r="AN62">
        <v>68.974043117034654</v>
      </c>
      <c r="AO62">
        <v>80.743015401146152</v>
      </c>
      <c r="AP62">
        <v>52.004414772078064</v>
      </c>
      <c r="AQ62">
        <v>57.377616229631954</v>
      </c>
      <c r="AR62">
        <v>65.80683004116716</v>
      </c>
      <c r="AS62">
        <v>27.037038300470282</v>
      </c>
      <c r="AT62">
        <v>80.245783511440976</v>
      </c>
      <c r="AU62">
        <v>70.969491406736864</v>
      </c>
      <c r="AV62">
        <v>58.844135166660479</v>
      </c>
      <c r="AW62">
        <v>59.384367034225853</v>
      </c>
      <c r="AX62">
        <v>49.046955298781668</v>
      </c>
      <c r="AY62">
        <v>80.997841275544744</v>
      </c>
      <c r="AZ62">
        <v>61.465531918662826</v>
      </c>
      <c r="BA62">
        <v>76.565925870626131</v>
      </c>
      <c r="BB62">
        <v>71.341758462623574</v>
      </c>
      <c r="BC62">
        <v>37.510328137682649</v>
      </c>
      <c r="BD62">
        <v>60.585558866275996</v>
      </c>
      <c r="BE62">
        <v>62.796475981002018</v>
      </c>
      <c r="BF62">
        <v>55.82344142652223</v>
      </c>
      <c r="BG62">
        <v>72.99152625923935</v>
      </c>
      <c r="BH62">
        <v>80.204533027342521</v>
      </c>
      <c r="BI62">
        <v>75.189828316468095</v>
      </c>
      <c r="BJ62">
        <v>78.599241115077561</v>
      </c>
      <c r="BK62">
        <v>37.987685696827356</v>
      </c>
      <c r="BL62">
        <v>64.861737198466983</v>
      </c>
      <c r="BM62">
        <v>68.800426262639846</v>
      </c>
      <c r="BN62">
        <v>55.334368101172842</v>
      </c>
      <c r="BO62">
        <v>60.447661482934073</v>
      </c>
      <c r="BP62">
        <v>79.650581448853572</v>
      </c>
      <c r="BQ62">
        <v>57.833345096315874</v>
      </c>
      <c r="BR62">
        <v>56.567122087353653</v>
      </c>
      <c r="BS62">
        <v>67.175967499855886</v>
      </c>
      <c r="BT62">
        <v>64.268668480731421</v>
      </c>
      <c r="BU62">
        <v>81.91181039759789</v>
      </c>
      <c r="BV62">
        <v>54.386674283398314</v>
      </c>
      <c r="BW62">
        <v>62.132218386736533</v>
      </c>
      <c r="BX62">
        <v>53.039535001781658</v>
      </c>
      <c r="BY62">
        <v>79.303885850156405</v>
      </c>
      <c r="BZ62">
        <v>73.29339375399843</v>
      </c>
      <c r="CA62">
        <v>82.338424726270631</v>
      </c>
      <c r="CB62">
        <v>55.692995986707331</v>
      </c>
      <c r="CC62">
        <v>59.372591103135711</v>
      </c>
      <c r="CD62">
        <v>65.755399041868003</v>
      </c>
      <c r="CE62">
        <v>57.531560991609183</v>
      </c>
      <c r="CF62">
        <v>66.850726710183366</v>
      </c>
      <c r="CG62">
        <v>79.093654686479724</v>
      </c>
      <c r="CH62">
        <v>54.158686815801765</v>
      </c>
      <c r="CI62">
        <v>60.879556231622907</v>
      </c>
      <c r="CJ62">
        <v>82.801916323213831</v>
      </c>
      <c r="CK62">
        <v>78.688869053635102</v>
      </c>
      <c r="CL62">
        <v>69.99416074241401</v>
      </c>
      <c r="CM62">
        <v>59.911907733896427</v>
      </c>
      <c r="CN62">
        <v>70.921661624790516</v>
      </c>
      <c r="CO62">
        <v>45.907110406374912</v>
      </c>
      <c r="CP62">
        <v>57.039032444451358</v>
      </c>
      <c r="CQ62">
        <v>80.501724319354054</v>
      </c>
      <c r="CR62">
        <v>80.921984835331827</v>
      </c>
      <c r="CS62">
        <v>81.142486417148376</v>
      </c>
      <c r="CT62">
        <v>83.335551456068544</v>
      </c>
      <c r="CU62">
        <v>80.769068169256315</v>
      </c>
      <c r="CV62">
        <v>83.017457307221107</v>
      </c>
      <c r="CW62">
        <v>80.274416164330844</v>
      </c>
      <c r="CX62">
        <v>81.119140005967211</v>
      </c>
      <c r="CY62">
        <v>73.278358442039945</v>
      </c>
      <c r="CZ62">
        <v>78.933943914333142</v>
      </c>
      <c r="DA62">
        <v>80.193367917688022</v>
      </c>
      <c r="DB62">
        <v>82.025664558916276</v>
      </c>
      <c r="DC62">
        <v>71.468215841705586</v>
      </c>
      <c r="DD62">
        <v>81.695223294192459</v>
      </c>
      <c r="DE62">
        <v>83.551161042098357</v>
      </c>
      <c r="DF62">
        <v>73.885277573022876</v>
      </c>
      <c r="DG62">
        <v>79.040454526942909</v>
      </c>
      <c r="DH62">
        <v>83.91728540491053</v>
      </c>
      <c r="DI62">
        <v>80.071768205059087</v>
      </c>
      <c r="DJ62">
        <v>83.595550170042983</v>
      </c>
      <c r="DK62">
        <v>78.474992371980449</v>
      </c>
      <c r="DL62">
        <v>81.770494426028407</v>
      </c>
      <c r="DM62">
        <v>82.700608152977679</v>
      </c>
      <c r="DN62">
        <v>77.883871274650403</v>
      </c>
      <c r="DO62">
        <v>83.008935091965398</v>
      </c>
      <c r="DP62">
        <v>82.925534831507861</v>
      </c>
      <c r="DQ62">
        <v>76.81790850596127</v>
      </c>
      <c r="DR62">
        <v>74.894346577936332</v>
      </c>
      <c r="DS62">
        <v>82.901654144447221</v>
      </c>
      <c r="DT62">
        <v>83.161621470428884</v>
      </c>
      <c r="DU62">
        <v>76.491793300997017</v>
      </c>
      <c r="DV62">
        <v>81.832737873689695</v>
      </c>
      <c r="DW62">
        <v>80.548351686110905</v>
      </c>
      <c r="DX62">
        <v>78.994579225074091</v>
      </c>
      <c r="DY62">
        <v>84.305802521255458</v>
      </c>
      <c r="DZ62">
        <v>82.241368151782382</v>
      </c>
      <c r="EA62">
        <v>81.627003779999797</v>
      </c>
      <c r="EB62">
        <v>73.214765509089915</v>
      </c>
      <c r="EC62">
        <v>84.721074802017043</v>
      </c>
      <c r="ED62">
        <v>56.315529202567078</v>
      </c>
      <c r="EE62">
        <v>77.865101168545181</v>
      </c>
      <c r="EF62">
        <v>67.636067939678398</v>
      </c>
      <c r="EG62">
        <v>81.901528688908286</v>
      </c>
      <c r="EH62">
        <v>73.704251306582933</v>
      </c>
      <c r="EI62">
        <v>78.168721690099531</v>
      </c>
      <c r="EJ62">
        <v>79.303946067289644</v>
      </c>
      <c r="EK62">
        <v>74.48593654506459</v>
      </c>
      <c r="EL62">
        <v>74.308357181946505</v>
      </c>
      <c r="EM62">
        <v>74.957639165136627</v>
      </c>
      <c r="EN62">
        <v>77.716360128484098</v>
      </c>
      <c r="EO62">
        <v>81.561037120692703</v>
      </c>
      <c r="EP62">
        <v>76.442377054639479</v>
      </c>
      <c r="EQ62">
        <v>61.138418113506795</v>
      </c>
      <c r="ER62">
        <v>71.872104834943983</v>
      </c>
      <c r="ES62">
        <v>74.160935002249289</v>
      </c>
      <c r="ET62">
        <v>73.75869578487081</v>
      </c>
      <c r="EU62">
        <v>81.425808917078243</v>
      </c>
      <c r="EV62">
        <v>76.148442064434533</v>
      </c>
      <c r="EW62">
        <v>79.839026095874857</v>
      </c>
      <c r="EX62">
        <v>82.255475842924568</v>
      </c>
      <c r="EY62">
        <v>79.400438498867274</v>
      </c>
      <c r="EZ62">
        <v>70.054042651475982</v>
      </c>
      <c r="FA62">
        <v>67.90407968250716</v>
      </c>
      <c r="FB62">
        <v>50.302530085894723</v>
      </c>
      <c r="FC62">
        <v>79.214473976645834</v>
      </c>
      <c r="FD62">
        <v>74.182569960798915</v>
      </c>
      <c r="FE62">
        <v>61.672723283249184</v>
      </c>
      <c r="FF62">
        <v>46.26078972340467</v>
      </c>
      <c r="FG62">
        <v>54.033057358897665</v>
      </c>
      <c r="FH62">
        <v>59.74943193103595</v>
      </c>
      <c r="FI62">
        <v>75.697697960728291</v>
      </c>
      <c r="FJ62">
        <v>34.994697845216962</v>
      </c>
      <c r="FK62">
        <v>72.167776510301934</v>
      </c>
      <c r="FL62">
        <v>79.510792231873239</v>
      </c>
      <c r="FM62">
        <v>42.123220950281151</v>
      </c>
      <c r="FN62">
        <v>51.423917526685308</v>
      </c>
      <c r="FO62">
        <v>80.562158630886145</v>
      </c>
      <c r="FP62">
        <v>61.843751315481619</v>
      </c>
      <c r="FQ62">
        <v>62.40145862428934</v>
      </c>
      <c r="FR62">
        <v>55.071826316030446</v>
      </c>
      <c r="FS62">
        <v>46.431065502108645</v>
      </c>
      <c r="FT62">
        <v>48.460661423051143</v>
      </c>
      <c r="FU62">
        <v>77.186843029671493</v>
      </c>
      <c r="FV62">
        <v>37.398427005160407</v>
      </c>
      <c r="FW62">
        <v>83.63612923528504</v>
      </c>
      <c r="FX62">
        <v>44.320689944263073</v>
      </c>
      <c r="FY62">
        <v>44.973600217365494</v>
      </c>
      <c r="FZ62">
        <v>45.344584815249128</v>
      </c>
      <c r="GA62">
        <v>78.488646200694603</v>
      </c>
      <c r="GB62">
        <v>32.565025797809824</v>
      </c>
      <c r="GC62">
        <v>82.79988354224362</v>
      </c>
      <c r="GD62">
        <v>33.314000889313562</v>
      </c>
      <c r="GE62">
        <v>34.989615252420791</v>
      </c>
      <c r="GF62">
        <v>37.093274388488702</v>
      </c>
      <c r="GG62">
        <v>44.967135751072121</v>
      </c>
      <c r="GH62">
        <v>48.054001494537282</v>
      </c>
      <c r="GI62">
        <v>45.764470227736936</v>
      </c>
      <c r="GJ62">
        <v>70.084232157044937</v>
      </c>
      <c r="GK62">
        <v>80.252855138405522</v>
      </c>
      <c r="GL62">
        <v>62.71855712194774</v>
      </c>
      <c r="GM62">
        <v>55.302069787692645</v>
      </c>
      <c r="GN62">
        <v>61.661927021351481</v>
      </c>
      <c r="GO62">
        <v>29.025465752161637</v>
      </c>
      <c r="GP62">
        <v>62.011024699088331</v>
      </c>
      <c r="GQ62">
        <v>29.780028260937438</v>
      </c>
      <c r="GR62">
        <v>58.907969987768169</v>
      </c>
      <c r="GS62">
        <v>84.269982712873883</v>
      </c>
      <c r="GT62">
        <v>63.078265887681503</v>
      </c>
      <c r="GU62">
        <v>47.523632179433832</v>
      </c>
      <c r="GV62">
        <v>40.622104985334282</v>
      </c>
      <c r="GW62">
        <v>32.168050989742667</v>
      </c>
      <c r="GX62">
        <v>35.52487485372464</v>
      </c>
      <c r="GY62">
        <v>34.624824137739154</v>
      </c>
      <c r="GZ62">
        <v>32.508418905244113</v>
      </c>
      <c r="HA62">
        <v>21.642097547983148</v>
      </c>
      <c r="HB62">
        <v>27.175408164020098</v>
      </c>
      <c r="HC62">
        <v>27.410389476738516</v>
      </c>
      <c r="HD62">
        <v>29.720497268572245</v>
      </c>
      <c r="HE62">
        <v>27.254745088668479</v>
      </c>
      <c r="HF62">
        <v>26.827868740631004</v>
      </c>
      <c r="HG62">
        <v>29.387806336141853</v>
      </c>
      <c r="HH62">
        <v>30.856792516170241</v>
      </c>
      <c r="HI62">
        <v>31.221779797943174</v>
      </c>
      <c r="HJ62">
        <v>36.857686784604148</v>
      </c>
      <c r="HK62">
        <v>35.739476669571765</v>
      </c>
      <c r="HL62">
        <v>25.047743960059776</v>
      </c>
      <c r="HM62">
        <v>26.184844702350365</v>
      </c>
      <c r="HN62">
        <v>25.719149263275035</v>
      </c>
      <c r="HO62">
        <v>29.135731923199405</v>
      </c>
      <c r="HP62">
        <v>26.090837768868436</v>
      </c>
      <c r="HQ62">
        <v>46.847243000862257</v>
      </c>
      <c r="HR62">
        <v>30.34009814599953</v>
      </c>
      <c r="HS62">
        <v>48.964910301238135</v>
      </c>
      <c r="HT62">
        <v>58.954302458507527</v>
      </c>
      <c r="HU62">
        <v>55.87364066531137</v>
      </c>
      <c r="HV62">
        <v>39.58860007849632</v>
      </c>
      <c r="HW62">
        <v>33.177534525650543</v>
      </c>
      <c r="HX62">
        <v>31.404746652643059</v>
      </c>
      <c r="HY62">
        <v>29.406234277806096</v>
      </c>
      <c r="HZ62">
        <v>44.179592208679324</v>
      </c>
      <c r="IA62">
        <v>41.408026371600435</v>
      </c>
      <c r="IB62">
        <v>54.544776354970701</v>
      </c>
      <c r="IC62">
        <v>57.107670509161224</v>
      </c>
      <c r="ID62">
        <v>34.616397326572553</v>
      </c>
      <c r="IE62">
        <v>42.046682634846881</v>
      </c>
      <c r="IF62">
        <v>32.716975197738002</v>
      </c>
      <c r="IG62">
        <v>55.648440941461537</v>
      </c>
      <c r="IH62">
        <v>28.691907539421987</v>
      </c>
      <c r="II62">
        <v>57.702258490940196</v>
      </c>
      <c r="IJ62">
        <v>27.340790123516193</v>
      </c>
      <c r="IK62">
        <v>23.985422367097829</v>
      </c>
      <c r="IL62">
        <v>29.474131237532411</v>
      </c>
      <c r="IM62">
        <v>47.450890159132562</v>
      </c>
      <c r="IN62">
        <v>36.806326153850343</v>
      </c>
      <c r="IO62">
        <v>40.490309120825714</v>
      </c>
      <c r="IP62">
        <v>46.245135475011189</v>
      </c>
      <c r="IQ62">
        <v>33.754700498375946</v>
      </c>
      <c r="IR62">
        <v>36.954605023574338</v>
      </c>
      <c r="IS62">
        <v>34.129187416678185</v>
      </c>
      <c r="IT62">
        <v>23.533200237397899</v>
      </c>
      <c r="IU62">
        <v>54.435302687706702</v>
      </c>
      <c r="IV62">
        <v>41.723819964169181</v>
      </c>
      <c r="IW62">
        <v>56.143677549650874</v>
      </c>
      <c r="IX62">
        <v>34.969023574114445</v>
      </c>
      <c r="IY62">
        <v>36.784419872687593</v>
      </c>
      <c r="IZ62">
        <v>44.443123852438788</v>
      </c>
      <c r="JA62">
        <v>29.292772451859765</v>
      </c>
      <c r="JB62">
        <v>30.839617589650903</v>
      </c>
      <c r="JC62">
        <v>40.795726977385804</v>
      </c>
      <c r="JD62">
        <v>35.781910056647668</v>
      </c>
      <c r="JE62">
        <v>43.557757036514161</v>
      </c>
      <c r="JF62">
        <v>45.027840269787617</v>
      </c>
      <c r="JG62">
        <v>34.640425092788348</v>
      </c>
      <c r="JH62">
        <v>33.723284481624198</v>
      </c>
      <c r="JI62">
        <v>32.01409660406928</v>
      </c>
      <c r="JJ62">
        <v>43.086726487575753</v>
      </c>
      <c r="JK62">
        <v>43.406188973984676</v>
      </c>
      <c r="JL62">
        <v>42.887051402282417</v>
      </c>
      <c r="JM62">
        <v>34.453795076460338</v>
      </c>
      <c r="JN62">
        <v>43.897207907356673</v>
      </c>
      <c r="JO62">
        <v>42.517174938084807</v>
      </c>
      <c r="JP62">
        <v>50.945521453611946</v>
      </c>
      <c r="JQ62">
        <v>42.191817958732727</v>
      </c>
      <c r="JR62">
        <v>35.42212664555224</v>
      </c>
      <c r="JS62">
        <v>24.113100385264026</v>
      </c>
      <c r="JT62">
        <v>35.736736071517299</v>
      </c>
      <c r="JU62">
        <v>60.861785930899785</v>
      </c>
      <c r="JV62">
        <v>27.195796074270312</v>
      </c>
      <c r="JW62">
        <v>32.520683561620018</v>
      </c>
      <c r="JX62">
        <v>42.951729472282821</v>
      </c>
      <c r="JY62">
        <v>34.748803036611349</v>
      </c>
      <c r="JZ62">
        <v>37.617657432231297</v>
      </c>
      <c r="KA62">
        <v>39.586266396762781</v>
      </c>
      <c r="KB62">
        <v>30.124602561528757</v>
      </c>
      <c r="KC62">
        <v>28.89294916839005</v>
      </c>
      <c r="KD62">
        <v>44.79909843764009</v>
      </c>
      <c r="KE62">
        <v>27.796802167532814</v>
      </c>
      <c r="KF62">
        <v>37.008486004667347</v>
      </c>
      <c r="KG62">
        <v>32.824542375304006</v>
      </c>
      <c r="KH62">
        <v>38.66283549935789</v>
      </c>
      <c r="KI62">
        <v>38.929378811258474</v>
      </c>
      <c r="KJ62">
        <v>28.166292645553263</v>
      </c>
      <c r="KK62">
        <v>60.283364082360571</v>
      </c>
      <c r="KL62">
        <v>37.876853044268209</v>
      </c>
      <c r="KM62">
        <v>41.144659286199797</v>
      </c>
      <c r="KN62">
        <v>22.677308446608624</v>
      </c>
      <c r="KO62">
        <v>41.239270001577573</v>
      </c>
      <c r="KP62">
        <v>36.478035523784783</v>
      </c>
      <c r="KQ62">
        <v>38.18705888213448</v>
      </c>
      <c r="KR62">
        <v>27.080854069612364</v>
      </c>
      <c r="KS62">
        <v>42.476093480774765</v>
      </c>
      <c r="KT62">
        <v>43.890071609133159</v>
      </c>
      <c r="KU62">
        <v>26.143341441041894</v>
      </c>
      <c r="KV62">
        <v>36.454253070130164</v>
      </c>
      <c r="KW62">
        <v>30.141486346781761</v>
      </c>
      <c r="KX62">
        <v>42.904510259527768</v>
      </c>
      <c r="KY62">
        <v>35.546155421233671</v>
      </c>
      <c r="KZ62">
        <v>45.397811682290929</v>
      </c>
      <c r="LA62">
        <v>46.478237837448717</v>
      </c>
      <c r="LB62">
        <v>29.553458943590908</v>
      </c>
      <c r="LC62">
        <v>33.977959542009124</v>
      </c>
      <c r="LD62">
        <v>36.706036957898149</v>
      </c>
      <c r="LE62">
        <v>38.1041271274024</v>
      </c>
      <c r="LF62">
        <v>31.699602839981175</v>
      </c>
      <c r="LG62">
        <v>34.172528415824772</v>
      </c>
      <c r="LH62">
        <v>45.690774769211302</v>
      </c>
      <c r="LI62">
        <v>31.878041639713775</v>
      </c>
      <c r="LJ62">
        <v>32.614116075573889</v>
      </c>
      <c r="LK62">
        <v>31.151741193697518</v>
      </c>
      <c r="LL62">
        <v>25.676956247482082</v>
      </c>
    </row>
    <row r="63" spans="1:324">
      <c r="A63" s="2">
        <v>0.60416666666666663</v>
      </c>
      <c r="B63">
        <v>47.024981300911151</v>
      </c>
      <c r="C63">
        <v>56.603084538311101</v>
      </c>
      <c r="D63">
        <v>50.58929458291513</v>
      </c>
      <c r="E63">
        <v>40.181233225474578</v>
      </c>
      <c r="F63">
        <v>47.280156073001457</v>
      </c>
      <c r="G63">
        <v>33.926599371124482</v>
      </c>
      <c r="H63">
        <v>33.891731600268876</v>
      </c>
      <c r="I63">
        <v>40.779162357694929</v>
      </c>
      <c r="J63">
        <v>60.52389374812968</v>
      </c>
      <c r="K63">
        <v>43.40494380743084</v>
      </c>
      <c r="L63">
        <v>55.038493401919979</v>
      </c>
      <c r="M63">
        <v>41.449448784259815</v>
      </c>
      <c r="N63">
        <v>53.115647622988853</v>
      </c>
      <c r="O63">
        <v>46.456948527261787</v>
      </c>
      <c r="P63">
        <v>45.319059553390453</v>
      </c>
      <c r="Q63">
        <v>60.623450092310577</v>
      </c>
      <c r="R63">
        <v>49.845026190175084</v>
      </c>
      <c r="S63">
        <v>62.662021968270565</v>
      </c>
      <c r="T63">
        <v>72.253556889344509</v>
      </c>
      <c r="U63">
        <v>40.286932429245518</v>
      </c>
      <c r="V63">
        <v>48.126519549699175</v>
      </c>
      <c r="W63">
        <v>57.878955411160391</v>
      </c>
      <c r="X63">
        <v>42.750193616217977</v>
      </c>
      <c r="Y63">
        <v>66.507076217648375</v>
      </c>
      <c r="Z63">
        <v>43.686254079051345</v>
      </c>
      <c r="AA63">
        <v>67.584944634592333</v>
      </c>
      <c r="AB63">
        <v>52.831443947033947</v>
      </c>
      <c r="AC63">
        <v>62.308746948872077</v>
      </c>
      <c r="AD63">
        <v>69.089139897309877</v>
      </c>
      <c r="AE63">
        <v>45.898037272487166</v>
      </c>
      <c r="AF63">
        <v>51.051482636363282</v>
      </c>
      <c r="AG63">
        <v>62.710048093629347</v>
      </c>
      <c r="AH63">
        <v>58.356715375079872</v>
      </c>
      <c r="AI63">
        <v>48.064726195069575</v>
      </c>
      <c r="AJ63">
        <v>50.900660968683745</v>
      </c>
      <c r="AK63">
        <v>53.825291840088497</v>
      </c>
      <c r="AL63">
        <v>75.262057329844723</v>
      </c>
      <c r="AM63">
        <v>77.700488381741749</v>
      </c>
      <c r="AN63">
        <v>67.270242927145233</v>
      </c>
      <c r="AO63">
        <v>77.160930504578062</v>
      </c>
      <c r="AP63">
        <v>52.282366629354122</v>
      </c>
      <c r="AQ63">
        <v>57.42142331747408</v>
      </c>
      <c r="AR63">
        <v>59.826508360595071</v>
      </c>
      <c r="AS63">
        <v>27.418906423220243</v>
      </c>
      <c r="AT63">
        <v>77.679564660067427</v>
      </c>
      <c r="AU63">
        <v>70.325516739980685</v>
      </c>
      <c r="AV63">
        <v>57.869168888736908</v>
      </c>
      <c r="AW63">
        <v>59.709362026554331</v>
      </c>
      <c r="AX63">
        <v>49.00832286623789</v>
      </c>
      <c r="AY63">
        <v>77.392607218356119</v>
      </c>
      <c r="AZ63">
        <v>57.378770241898884</v>
      </c>
      <c r="BA63">
        <v>73.911444222602697</v>
      </c>
      <c r="BB63">
        <v>66.199106507638476</v>
      </c>
      <c r="BC63">
        <v>37.04558762739137</v>
      </c>
      <c r="BD63">
        <v>60.664304952054167</v>
      </c>
      <c r="BE63">
        <v>62.900808614730728</v>
      </c>
      <c r="BF63">
        <v>55.132635495080002</v>
      </c>
      <c r="BG63">
        <v>73.248717241206379</v>
      </c>
      <c r="BH63">
        <v>78.647477148048779</v>
      </c>
      <c r="BI63">
        <v>72.057383266800485</v>
      </c>
      <c r="BJ63">
        <v>77.763644140500261</v>
      </c>
      <c r="BK63">
        <v>38.259054410388053</v>
      </c>
      <c r="BL63">
        <v>64.870173316310712</v>
      </c>
      <c r="BM63">
        <v>68.640488952069987</v>
      </c>
      <c r="BN63">
        <v>55.466592389952361</v>
      </c>
      <c r="BO63">
        <v>61.484769606884598</v>
      </c>
      <c r="BP63">
        <v>78.530386550885396</v>
      </c>
      <c r="BQ63">
        <v>57.788040310289816</v>
      </c>
      <c r="BR63">
        <v>56.570289590451765</v>
      </c>
      <c r="BS63">
        <v>67.16754968993321</v>
      </c>
      <c r="BT63">
        <v>62.32002220901883</v>
      </c>
      <c r="BU63">
        <v>80.276111040310269</v>
      </c>
      <c r="BV63">
        <v>52.545543201981289</v>
      </c>
      <c r="BW63">
        <v>62.617429058722777</v>
      </c>
      <c r="BX63">
        <v>53.444652795166917</v>
      </c>
      <c r="BY63">
        <v>76.780040262026461</v>
      </c>
      <c r="BZ63">
        <v>70.424567058049576</v>
      </c>
      <c r="CA63">
        <v>81.805024008591857</v>
      </c>
      <c r="CB63">
        <v>53.913105754498545</v>
      </c>
      <c r="CC63">
        <v>58.414629638145961</v>
      </c>
      <c r="CD63">
        <v>62.433156984446541</v>
      </c>
      <c r="CE63">
        <v>57.241878888879874</v>
      </c>
      <c r="CF63">
        <v>66.366807156289752</v>
      </c>
      <c r="CG63">
        <v>78.149484880235008</v>
      </c>
      <c r="CH63">
        <v>54.395578274835486</v>
      </c>
      <c r="CI63">
        <v>61.249299229976188</v>
      </c>
      <c r="CJ63">
        <v>80.931483426998213</v>
      </c>
      <c r="CK63">
        <v>76.523169306132417</v>
      </c>
      <c r="CL63">
        <v>68.697641958301716</v>
      </c>
      <c r="CM63">
        <v>58.634176713444198</v>
      </c>
      <c r="CN63">
        <v>70.432094414843633</v>
      </c>
      <c r="CO63">
        <v>46.213431237328514</v>
      </c>
      <c r="CP63">
        <v>57.042417716452256</v>
      </c>
      <c r="CQ63">
        <v>78.37488092057535</v>
      </c>
      <c r="CR63">
        <v>77.816078669762391</v>
      </c>
      <c r="CS63">
        <v>78.669821234942702</v>
      </c>
      <c r="CT63">
        <v>81.676102080882572</v>
      </c>
      <c r="CU63">
        <v>79.011531679517333</v>
      </c>
      <c r="CV63">
        <v>82.475733658870098</v>
      </c>
      <c r="CW63">
        <v>77.248804587898761</v>
      </c>
      <c r="CX63">
        <v>80.764425317723379</v>
      </c>
      <c r="CY63">
        <v>71.542010193094626</v>
      </c>
      <c r="CZ63">
        <v>78.58112065041513</v>
      </c>
      <c r="DA63">
        <v>77.984834179587722</v>
      </c>
      <c r="DB63">
        <v>82.380274386828859</v>
      </c>
      <c r="DC63">
        <v>71.539575953888246</v>
      </c>
      <c r="DD63">
        <v>79.462416789146232</v>
      </c>
      <c r="DE63">
        <v>83.191997845012011</v>
      </c>
      <c r="DF63">
        <v>71.880562616799153</v>
      </c>
      <c r="DG63">
        <v>78.555154795725585</v>
      </c>
      <c r="DH63">
        <v>83.794492397975802</v>
      </c>
      <c r="DI63">
        <v>80.513895130773363</v>
      </c>
      <c r="DJ63">
        <v>83.708132553365971</v>
      </c>
      <c r="DK63">
        <v>76.302613183158059</v>
      </c>
      <c r="DL63">
        <v>79.981631921742178</v>
      </c>
      <c r="DM63">
        <v>82.078421053812662</v>
      </c>
      <c r="DN63">
        <v>77.716448098438974</v>
      </c>
      <c r="DO63">
        <v>83.072571019181822</v>
      </c>
      <c r="DP63">
        <v>83.49314845244092</v>
      </c>
      <c r="DQ63">
        <v>77.40659285670732</v>
      </c>
      <c r="DR63">
        <v>74.727126816673817</v>
      </c>
      <c r="DS63">
        <v>81.756358190378521</v>
      </c>
      <c r="DT63">
        <v>82.178644228988304</v>
      </c>
      <c r="DU63">
        <v>74.84370461137199</v>
      </c>
      <c r="DV63">
        <v>82.680722021766826</v>
      </c>
      <c r="DW63">
        <v>81.157995463980825</v>
      </c>
      <c r="DX63">
        <v>77.888071873969196</v>
      </c>
      <c r="DY63">
        <v>84.439033163143648</v>
      </c>
      <c r="DZ63">
        <v>79.688598994979941</v>
      </c>
      <c r="EA63">
        <v>79.769503499225564</v>
      </c>
      <c r="EB63">
        <v>70.002959994956001</v>
      </c>
      <c r="EC63">
        <v>84.548950061531428</v>
      </c>
      <c r="ED63">
        <v>54.942522447132532</v>
      </c>
      <c r="EE63">
        <v>76.230240365872376</v>
      </c>
      <c r="EF63">
        <v>66.917091597114819</v>
      </c>
      <c r="EG63">
        <v>81.767869475914296</v>
      </c>
      <c r="EH63">
        <v>73.551567091278088</v>
      </c>
      <c r="EI63">
        <v>79.833933158254439</v>
      </c>
      <c r="EJ63">
        <v>79.16393943084762</v>
      </c>
      <c r="EK63">
        <v>73.767009299505446</v>
      </c>
      <c r="EL63">
        <v>71.053278033353735</v>
      </c>
      <c r="EM63">
        <v>77.973038584514839</v>
      </c>
      <c r="EN63">
        <v>77.924309168444694</v>
      </c>
      <c r="EO63">
        <v>81.567294518544401</v>
      </c>
      <c r="EP63">
        <v>73.157779285103686</v>
      </c>
      <c r="EQ63">
        <v>61.664178638911757</v>
      </c>
      <c r="ER63">
        <v>72.109702463180525</v>
      </c>
      <c r="ES63">
        <v>71.65785468304172</v>
      </c>
      <c r="ET63">
        <v>73.905500043792102</v>
      </c>
      <c r="EU63">
        <v>80.836030280246092</v>
      </c>
      <c r="EV63">
        <v>75.583807914773274</v>
      </c>
      <c r="EW63">
        <v>79.619362370971459</v>
      </c>
      <c r="EX63">
        <v>82.155784568201625</v>
      </c>
      <c r="EY63">
        <v>76.159673446095496</v>
      </c>
      <c r="EZ63">
        <v>70.052416034437016</v>
      </c>
      <c r="FA63">
        <v>67.252213076443084</v>
      </c>
      <c r="FB63">
        <v>48.048499322271283</v>
      </c>
      <c r="FC63">
        <v>76.410570182081528</v>
      </c>
      <c r="FD63">
        <v>72.237197107752877</v>
      </c>
      <c r="FE63">
        <v>59.972319700824563</v>
      </c>
      <c r="FF63">
        <v>45.731261356674381</v>
      </c>
      <c r="FG63">
        <v>54.940609529452523</v>
      </c>
      <c r="FH63">
        <v>58.578643181822464</v>
      </c>
      <c r="FI63">
        <v>74.304195949795556</v>
      </c>
      <c r="FJ63">
        <v>34.544968736984522</v>
      </c>
      <c r="FK63">
        <v>69.867487339982432</v>
      </c>
      <c r="FL63">
        <v>78.698101137031628</v>
      </c>
      <c r="FM63">
        <v>42.797737389424057</v>
      </c>
      <c r="FN63">
        <v>51.456945091398403</v>
      </c>
      <c r="FO63">
        <v>79.0132708375384</v>
      </c>
      <c r="FP63">
        <v>61.558062940989906</v>
      </c>
      <c r="FQ63">
        <v>62.043829758441369</v>
      </c>
      <c r="FR63">
        <v>55.097658933736625</v>
      </c>
      <c r="FS63">
        <v>46.538826635371308</v>
      </c>
      <c r="FT63">
        <v>48.484086862047661</v>
      </c>
      <c r="FU63">
        <v>75.718116992621873</v>
      </c>
      <c r="FV63">
        <v>38.055998841283682</v>
      </c>
      <c r="FW63">
        <v>82.997858546478028</v>
      </c>
      <c r="FX63">
        <v>44.453476627485252</v>
      </c>
      <c r="FY63">
        <v>44.226000655537561</v>
      </c>
      <c r="FZ63">
        <v>45.474795840407992</v>
      </c>
      <c r="GA63">
        <v>77.847020637338957</v>
      </c>
      <c r="GB63">
        <v>33.186411214769258</v>
      </c>
      <c r="GC63">
        <v>81.110926191649796</v>
      </c>
      <c r="GD63">
        <v>33.290014409536539</v>
      </c>
      <c r="GE63">
        <v>34.629848107730396</v>
      </c>
      <c r="GF63">
        <v>37.124072370698649</v>
      </c>
      <c r="GG63">
        <v>45.454011983687352</v>
      </c>
      <c r="GH63">
        <v>48.197016930736353</v>
      </c>
      <c r="GI63">
        <v>46.081793436686986</v>
      </c>
      <c r="GJ63">
        <v>70.710607394275058</v>
      </c>
      <c r="GK63">
        <v>80.432385597857177</v>
      </c>
      <c r="GL63">
        <v>62.69770709675182</v>
      </c>
      <c r="GM63">
        <v>55.416724957669864</v>
      </c>
      <c r="GN63">
        <v>61.70957334596001</v>
      </c>
      <c r="GO63">
        <v>30.431454658246036</v>
      </c>
      <c r="GP63">
        <v>62.183729372916765</v>
      </c>
      <c r="GQ63">
        <v>30.172637229220829</v>
      </c>
      <c r="GR63">
        <v>58.925948336940181</v>
      </c>
      <c r="GS63">
        <v>84.355604802888806</v>
      </c>
      <c r="GT63">
        <v>63.424138942872233</v>
      </c>
      <c r="GU63">
        <v>47.879736546014762</v>
      </c>
      <c r="GV63">
        <v>42.46305486974039</v>
      </c>
      <c r="GW63">
        <v>34.704929839869614</v>
      </c>
      <c r="GX63">
        <v>35.469231246661273</v>
      </c>
      <c r="GY63">
        <v>34.777163516780064</v>
      </c>
      <c r="GZ63">
        <v>33.192712688395588</v>
      </c>
      <c r="HA63">
        <v>22.930953883362548</v>
      </c>
      <c r="HB63">
        <v>28.809969712120409</v>
      </c>
      <c r="HC63">
        <v>27.70081617676566</v>
      </c>
      <c r="HD63">
        <v>29.743635625512741</v>
      </c>
      <c r="HE63">
        <v>27.387138927072971</v>
      </c>
      <c r="HF63">
        <v>27.578709864859121</v>
      </c>
      <c r="HG63">
        <v>31.579993425424522</v>
      </c>
      <c r="HH63">
        <v>31.341940655233806</v>
      </c>
      <c r="HI63">
        <v>31.610502544444973</v>
      </c>
      <c r="HJ63">
        <v>37.311303828213219</v>
      </c>
      <c r="HK63">
        <v>35.789430013858734</v>
      </c>
      <c r="HL63">
        <v>25.177517926671445</v>
      </c>
      <c r="HM63">
        <v>26.236954553024169</v>
      </c>
      <c r="HN63">
        <v>26.70466086823178</v>
      </c>
      <c r="HO63">
        <v>30.670138861173189</v>
      </c>
      <c r="HP63">
        <v>26.167864215240957</v>
      </c>
      <c r="HQ63">
        <v>47.149594628492885</v>
      </c>
      <c r="HR63">
        <v>31.722096018875799</v>
      </c>
      <c r="HS63">
        <v>49.29074085977792</v>
      </c>
      <c r="HT63">
        <v>60.480979631105768</v>
      </c>
      <c r="HU63">
        <v>56.866371751358599</v>
      </c>
      <c r="HV63">
        <v>40.837264643352441</v>
      </c>
      <c r="HW63">
        <v>34.824191080739773</v>
      </c>
      <c r="HX63">
        <v>31.399682545759049</v>
      </c>
      <c r="HY63">
        <v>29.67869530932369</v>
      </c>
      <c r="HZ63">
        <v>43.665616365323686</v>
      </c>
      <c r="IA63">
        <v>39.85861137237</v>
      </c>
      <c r="IB63">
        <v>51.656445307736909</v>
      </c>
      <c r="IC63">
        <v>56.793617406120333</v>
      </c>
      <c r="ID63">
        <v>35.442519568711589</v>
      </c>
      <c r="IE63">
        <v>43.401174101922535</v>
      </c>
      <c r="IF63">
        <v>31.222290020386101</v>
      </c>
      <c r="IG63">
        <v>56.026226149622076</v>
      </c>
      <c r="IH63">
        <v>31.26826562967539</v>
      </c>
      <c r="II63">
        <v>60.198416180052824</v>
      </c>
      <c r="IJ63">
        <v>29.370233145173767</v>
      </c>
      <c r="IK63">
        <v>24.179777518622878</v>
      </c>
      <c r="IL63">
        <v>29.440948754809604</v>
      </c>
      <c r="IM63">
        <v>48.794619788263908</v>
      </c>
      <c r="IN63">
        <v>37.139382592400537</v>
      </c>
      <c r="IO63">
        <v>41.056184085909024</v>
      </c>
      <c r="IP63">
        <v>46.895324790489227</v>
      </c>
      <c r="IQ63">
        <v>34.28346077289801</v>
      </c>
      <c r="IR63">
        <v>36.906183627206005</v>
      </c>
      <c r="IS63">
        <v>34.590426714645162</v>
      </c>
      <c r="IT63">
        <v>23.771230318622557</v>
      </c>
      <c r="IU63">
        <v>54.776026295614052</v>
      </c>
      <c r="IV63">
        <v>43.078985785255369</v>
      </c>
      <c r="IW63">
        <v>56.24869601787551</v>
      </c>
      <c r="IX63">
        <v>38.556085871439606</v>
      </c>
      <c r="IY63">
        <v>36.767986395759564</v>
      </c>
      <c r="IZ63">
        <v>45.071128774923778</v>
      </c>
      <c r="JA63">
        <v>30.652642175682239</v>
      </c>
      <c r="JB63">
        <v>33.433241779149718</v>
      </c>
      <c r="JC63">
        <v>40.549851758576139</v>
      </c>
      <c r="JD63">
        <v>35.579147718795681</v>
      </c>
      <c r="JE63">
        <v>46.158643372234991</v>
      </c>
      <c r="JF63">
        <v>45.07400308852344</v>
      </c>
      <c r="JG63">
        <v>34.773219510355887</v>
      </c>
      <c r="JH63">
        <v>34.503895761089638</v>
      </c>
      <c r="JI63">
        <v>32.311130903995362</v>
      </c>
      <c r="JJ63">
        <v>43.094383091715045</v>
      </c>
      <c r="JK63">
        <v>41.777878996374923</v>
      </c>
      <c r="JL63">
        <v>42.945098178587337</v>
      </c>
      <c r="JM63">
        <v>34.7155753125164</v>
      </c>
      <c r="JN63">
        <v>44.776074832408725</v>
      </c>
      <c r="JO63">
        <v>43.305994930856905</v>
      </c>
      <c r="JP63">
        <v>50.501411863719078</v>
      </c>
      <c r="JQ63">
        <v>43.769324977213913</v>
      </c>
      <c r="JR63">
        <v>35.807396935974054</v>
      </c>
      <c r="JS63">
        <v>26.212358926826578</v>
      </c>
      <c r="JT63">
        <v>37.168859406752091</v>
      </c>
      <c r="JU63">
        <v>60.272902038597223</v>
      </c>
      <c r="JV63">
        <v>27.810984471332084</v>
      </c>
      <c r="JW63">
        <v>32.550109398131234</v>
      </c>
      <c r="JX63">
        <v>43.654110488351961</v>
      </c>
      <c r="JY63">
        <v>35.3993119067949</v>
      </c>
      <c r="JZ63">
        <v>38.376913289170922</v>
      </c>
      <c r="KA63">
        <v>39.857330954019247</v>
      </c>
      <c r="KB63">
        <v>31.69814806512273</v>
      </c>
      <c r="KC63">
        <v>28.974950763467696</v>
      </c>
      <c r="KD63">
        <v>45.272746543884395</v>
      </c>
      <c r="KE63">
        <v>30.014662974207045</v>
      </c>
      <c r="KF63">
        <v>38.467216014682144</v>
      </c>
      <c r="KG63">
        <v>36.32231354284734</v>
      </c>
      <c r="KH63">
        <v>40.63050622307383</v>
      </c>
      <c r="KI63">
        <v>39.492324242901681</v>
      </c>
      <c r="KJ63">
        <v>29.040220655744086</v>
      </c>
      <c r="KK63">
        <v>61.497650596600259</v>
      </c>
      <c r="KL63">
        <v>38.458030430003092</v>
      </c>
      <c r="KM63">
        <v>41.802707741657137</v>
      </c>
      <c r="KN63">
        <v>25.615560582830415</v>
      </c>
      <c r="KO63">
        <v>41.67966371260276</v>
      </c>
      <c r="KP63">
        <v>36.459505572989883</v>
      </c>
      <c r="KQ63">
        <v>38.187740659070421</v>
      </c>
      <c r="KR63">
        <v>28.05609008540922</v>
      </c>
      <c r="KS63">
        <v>42.832025707263689</v>
      </c>
      <c r="KT63">
        <v>43.917435673387516</v>
      </c>
      <c r="KU63">
        <v>27.852581099918428</v>
      </c>
      <c r="KV63">
        <v>36.709168770846787</v>
      </c>
      <c r="KW63">
        <v>30.992355167385416</v>
      </c>
      <c r="KX63">
        <v>42.957248233008208</v>
      </c>
      <c r="KY63">
        <v>35.679084026288201</v>
      </c>
      <c r="KZ63">
        <v>45.419202743541689</v>
      </c>
      <c r="LA63">
        <v>46.484587118188394</v>
      </c>
      <c r="LB63">
        <v>30.435998465518413</v>
      </c>
      <c r="LC63">
        <v>34.358496235599603</v>
      </c>
      <c r="LD63">
        <v>38.065932503075437</v>
      </c>
      <c r="LE63">
        <v>38.022864785516276</v>
      </c>
      <c r="LF63">
        <v>31.720955265415331</v>
      </c>
      <c r="LG63">
        <v>34.516990885249456</v>
      </c>
      <c r="LH63">
        <v>46.25040334845071</v>
      </c>
      <c r="LI63">
        <v>31.915738180869646</v>
      </c>
      <c r="LJ63">
        <v>32.733240066887625</v>
      </c>
      <c r="LK63">
        <v>31.213411864379442</v>
      </c>
      <c r="LL63">
        <v>25.771251534056727</v>
      </c>
    </row>
    <row r="64" spans="1:324">
      <c r="A64" s="2">
        <v>0.61458333333333337</v>
      </c>
      <c r="B64">
        <v>47.93502573445663</v>
      </c>
      <c r="C64">
        <v>56.627287833463598</v>
      </c>
      <c r="D64">
        <v>50.835620936508484</v>
      </c>
      <c r="E64">
        <v>40.299378398629059</v>
      </c>
      <c r="F64">
        <v>48.288931231779301</v>
      </c>
      <c r="G64">
        <v>31.636807936131454</v>
      </c>
      <c r="H64">
        <v>34.085033029138295</v>
      </c>
      <c r="I64">
        <v>42.056327793819875</v>
      </c>
      <c r="J64">
        <v>57.013421176754754</v>
      </c>
      <c r="K64">
        <v>44.031874245543904</v>
      </c>
      <c r="L64">
        <v>55.578157196776395</v>
      </c>
      <c r="M64">
        <v>41.471184196579323</v>
      </c>
      <c r="N64">
        <v>53.258706412712158</v>
      </c>
      <c r="O64">
        <v>45.530753362639224</v>
      </c>
      <c r="P64">
        <v>45.61365697788915</v>
      </c>
      <c r="Q64">
        <v>61.045006657815314</v>
      </c>
      <c r="R64">
        <v>49.822819057915652</v>
      </c>
      <c r="S64">
        <v>62.884487938024257</v>
      </c>
      <c r="T64">
        <v>72.206121829023033</v>
      </c>
      <c r="U64">
        <v>40.532010615280207</v>
      </c>
      <c r="V64">
        <v>48.570044793148966</v>
      </c>
      <c r="W64">
        <v>58.006107086722466</v>
      </c>
      <c r="X64">
        <v>42.940336391075469</v>
      </c>
      <c r="Y64">
        <v>63.100977184642034</v>
      </c>
      <c r="Z64">
        <v>43.65055673588661</v>
      </c>
      <c r="AA64">
        <v>67.249097169529875</v>
      </c>
      <c r="AB64">
        <v>52.864777202812675</v>
      </c>
      <c r="AC64">
        <v>63.146546401219858</v>
      </c>
      <c r="AD64">
        <v>69.115395863901597</v>
      </c>
      <c r="AE64">
        <v>45.90151092796966</v>
      </c>
      <c r="AF64">
        <v>49.991729562787242</v>
      </c>
      <c r="AG64">
        <v>63.117034074333255</v>
      </c>
      <c r="AH64">
        <v>58.367745247108658</v>
      </c>
      <c r="AI64">
        <v>48.324681067861555</v>
      </c>
      <c r="AJ64">
        <v>51.100613500189382</v>
      </c>
      <c r="AK64">
        <v>54.041065384917452</v>
      </c>
      <c r="AL64">
        <v>76.411439686414923</v>
      </c>
      <c r="AM64">
        <v>74.214240362446347</v>
      </c>
      <c r="AN64">
        <v>65.566442737255812</v>
      </c>
      <c r="AO64">
        <v>73.578845608009971</v>
      </c>
      <c r="AP64">
        <v>52.56031848663018</v>
      </c>
      <c r="AQ64">
        <v>57.465230405316206</v>
      </c>
      <c r="AR64">
        <v>53.846186680022996</v>
      </c>
      <c r="AS64">
        <v>27.80077454597021</v>
      </c>
      <c r="AT64">
        <v>75.113345808693893</v>
      </c>
      <c r="AU64">
        <v>69.681542073224506</v>
      </c>
      <c r="AV64">
        <v>56.894202610813338</v>
      </c>
      <c r="AW64">
        <v>60.034357018882801</v>
      </c>
      <c r="AX64">
        <v>48.969690433694112</v>
      </c>
      <c r="AY64">
        <v>73.787373161167508</v>
      </c>
      <c r="AZ64">
        <v>53.292008565134935</v>
      </c>
      <c r="BA64">
        <v>71.256962574579262</v>
      </c>
      <c r="BB64">
        <v>61.056454552653371</v>
      </c>
      <c r="BC64">
        <v>36.580847117100099</v>
      </c>
      <c r="BD64">
        <v>60.743051037832331</v>
      </c>
      <c r="BE64">
        <v>63.005141248459424</v>
      </c>
      <c r="BF64">
        <v>54.441829563637768</v>
      </c>
      <c r="BG64">
        <v>73.505908223173421</v>
      </c>
      <c r="BH64">
        <v>77.090421268755037</v>
      </c>
      <c r="BI64">
        <v>68.924938217132905</v>
      </c>
      <c r="BJ64">
        <v>76.928047165922962</v>
      </c>
      <c r="BK64">
        <v>38.530423123948751</v>
      </c>
      <c r="BL64">
        <v>64.878609434154427</v>
      </c>
      <c r="BM64">
        <v>68.480551641500114</v>
      </c>
      <c r="BN64">
        <v>55.598816678731872</v>
      </c>
      <c r="BO64">
        <v>62.521877730835129</v>
      </c>
      <c r="BP64">
        <v>77.41019165291722</v>
      </c>
      <c r="BQ64">
        <v>57.742735524263765</v>
      </c>
      <c r="BR64">
        <v>56.57345709354987</v>
      </c>
      <c r="BS64">
        <v>67.159131880010548</v>
      </c>
      <c r="BT64">
        <v>60.37137593730624</v>
      </c>
      <c r="BU64">
        <v>78.640411683022634</v>
      </c>
      <c r="BV64">
        <v>50.704412120564264</v>
      </c>
      <c r="BW64">
        <v>63.102639730709043</v>
      </c>
      <c r="BX64">
        <v>53.84977058855219</v>
      </c>
      <c r="BY64">
        <v>74.25619467389653</v>
      </c>
      <c r="BZ64">
        <v>67.555740362100721</v>
      </c>
      <c r="CA64">
        <v>81.271623290913084</v>
      </c>
      <c r="CB64">
        <v>52.133215522289746</v>
      </c>
      <c r="CC64">
        <v>57.45666817315621</v>
      </c>
      <c r="CD64">
        <v>59.110914927025078</v>
      </c>
      <c r="CE64">
        <v>56.952196786150566</v>
      </c>
      <c r="CF64">
        <v>65.882887602396153</v>
      </c>
      <c r="CG64">
        <v>77.205315073990306</v>
      </c>
      <c r="CH64">
        <v>54.632469733869222</v>
      </c>
      <c r="CI64">
        <v>61.619042228329491</v>
      </c>
      <c r="CJ64">
        <v>79.061050530782609</v>
      </c>
      <c r="CK64">
        <v>74.357469558629717</v>
      </c>
      <c r="CL64">
        <v>67.401123174189451</v>
      </c>
      <c r="CM64">
        <v>57.356445692991976</v>
      </c>
      <c r="CN64">
        <v>69.942527204896734</v>
      </c>
      <c r="CO64">
        <v>46.519752068282102</v>
      </c>
      <c r="CP64">
        <v>57.045802988453161</v>
      </c>
      <c r="CQ64">
        <v>76.248037521796661</v>
      </c>
      <c r="CR64">
        <v>74.71017250419294</v>
      </c>
      <c r="CS64">
        <v>76.197156052737043</v>
      </c>
      <c r="CT64">
        <v>80.0166527056966</v>
      </c>
      <c r="CU64">
        <v>77.253995189778323</v>
      </c>
      <c r="CV64">
        <v>81.934010010519103</v>
      </c>
      <c r="CW64">
        <v>74.223193011466691</v>
      </c>
      <c r="CX64">
        <v>80.409710629479548</v>
      </c>
      <c r="CY64">
        <v>69.805661944149307</v>
      </c>
      <c r="CZ64">
        <v>78.228297386497104</v>
      </c>
      <c r="DA64">
        <v>75.776300441487422</v>
      </c>
      <c r="DB64">
        <v>82.734884214741456</v>
      </c>
      <c r="DC64">
        <v>71.610936066070906</v>
      </c>
      <c r="DD64">
        <v>77.229610284100005</v>
      </c>
      <c r="DE64">
        <v>82.832834647925665</v>
      </c>
      <c r="DF64">
        <v>69.875847660575417</v>
      </c>
      <c r="DG64">
        <v>78.069855064508246</v>
      </c>
      <c r="DH64">
        <v>83.671699391041074</v>
      </c>
      <c r="DI64">
        <v>80.956022056487626</v>
      </c>
      <c r="DJ64">
        <v>83.820714936688944</v>
      </c>
      <c r="DK64">
        <v>74.130233994335669</v>
      </c>
      <c r="DL64">
        <v>78.192769417455949</v>
      </c>
      <c r="DM64">
        <v>81.45623395464763</v>
      </c>
      <c r="DN64">
        <v>77.549024922227531</v>
      </c>
      <c r="DO64">
        <v>83.136206946398246</v>
      </c>
      <c r="DP64">
        <v>84.060762073373965</v>
      </c>
      <c r="DQ64">
        <v>77.99527720745337</v>
      </c>
      <c r="DR64">
        <v>74.559907055411301</v>
      </c>
      <c r="DS64">
        <v>80.611062236309834</v>
      </c>
      <c r="DT64">
        <v>81.195666987547739</v>
      </c>
      <c r="DU64">
        <v>73.195615921746978</v>
      </c>
      <c r="DV64">
        <v>83.528706169843957</v>
      </c>
      <c r="DW64">
        <v>81.767639241850759</v>
      </c>
      <c r="DX64">
        <v>76.781564522864315</v>
      </c>
      <c r="DY64">
        <v>84.572263805031838</v>
      </c>
      <c r="DZ64">
        <v>77.135829838177514</v>
      </c>
      <c r="EA64">
        <v>77.912003218451332</v>
      </c>
      <c r="EB64">
        <v>66.791154480822101</v>
      </c>
      <c r="EC64">
        <v>84.376825321045814</v>
      </c>
      <c r="ED64">
        <v>53.569515691697994</v>
      </c>
      <c r="EE64">
        <v>74.595379563199558</v>
      </c>
      <c r="EF64">
        <v>66.198115254551254</v>
      </c>
      <c r="EG64">
        <v>81.634210262920291</v>
      </c>
      <c r="EH64">
        <v>73.398882875973271</v>
      </c>
      <c r="EI64">
        <v>81.499144626409361</v>
      </c>
      <c r="EJ64">
        <v>79.023932794405582</v>
      </c>
      <c r="EK64">
        <v>73.048082053946302</v>
      </c>
      <c r="EL64">
        <v>67.798198884760936</v>
      </c>
      <c r="EM64">
        <v>80.988438003893037</v>
      </c>
      <c r="EN64">
        <v>78.132258208405261</v>
      </c>
      <c r="EO64">
        <v>81.573551916396113</v>
      </c>
      <c r="EP64">
        <v>69.873181515567893</v>
      </c>
      <c r="EQ64">
        <v>62.189939164316719</v>
      </c>
      <c r="ER64">
        <v>72.347300091417054</v>
      </c>
      <c r="ES64">
        <v>69.15477436383415</v>
      </c>
      <c r="ET64">
        <v>74.052304302713367</v>
      </c>
      <c r="EU64">
        <v>80.246251643413927</v>
      </c>
      <c r="EV64">
        <v>75.019173765112015</v>
      </c>
      <c r="EW64">
        <v>79.39969864606806</v>
      </c>
      <c r="EX64">
        <v>82.056093293478696</v>
      </c>
      <c r="EY64">
        <v>72.918908393323719</v>
      </c>
      <c r="EZ64">
        <v>70.050789417398065</v>
      </c>
      <c r="FA64">
        <v>66.60034647037898</v>
      </c>
      <c r="FB64">
        <v>45.794468558647843</v>
      </c>
      <c r="FC64">
        <v>73.606666387517222</v>
      </c>
      <c r="FD64">
        <v>70.291824254706839</v>
      </c>
      <c r="FE64">
        <v>58.271916118399943</v>
      </c>
      <c r="FF64">
        <v>45.201732989944105</v>
      </c>
      <c r="FG64">
        <v>55.848161700007395</v>
      </c>
      <c r="FH64">
        <v>57.407854432608971</v>
      </c>
      <c r="FI64">
        <v>72.910693938862806</v>
      </c>
      <c r="FJ64">
        <v>34.095239628752076</v>
      </c>
      <c r="FK64">
        <v>67.56719816966293</v>
      </c>
      <c r="FL64">
        <v>77.885410042190031</v>
      </c>
      <c r="FM64">
        <v>43.472253828566956</v>
      </c>
      <c r="FN64">
        <v>51.48997265611149</v>
      </c>
      <c r="FO64">
        <v>77.464383044190669</v>
      </c>
      <c r="FP64">
        <v>61.272374566498193</v>
      </c>
      <c r="FQ64">
        <v>61.686200892593398</v>
      </c>
      <c r="FR64">
        <v>55.123491551442797</v>
      </c>
      <c r="FS64">
        <v>46.646587768633957</v>
      </c>
      <c r="FT64">
        <v>48.50751230104418</v>
      </c>
      <c r="FU64">
        <v>74.249390955572238</v>
      </c>
      <c r="FV64">
        <v>38.713570677406942</v>
      </c>
      <c r="FW64">
        <v>82.359587857671016</v>
      </c>
      <c r="FX64">
        <v>44.58626331070743</v>
      </c>
      <c r="FY64">
        <v>43.478401093709635</v>
      </c>
      <c r="FZ64">
        <v>45.605006865566843</v>
      </c>
      <c r="GA64">
        <v>77.205395073983311</v>
      </c>
      <c r="GB64">
        <v>33.807796631728692</v>
      </c>
      <c r="GC64">
        <v>79.421968841055985</v>
      </c>
      <c r="GD64">
        <v>33.266027929759517</v>
      </c>
      <c r="GE64">
        <v>34.270080963040002</v>
      </c>
      <c r="GF64">
        <v>37.154870352908596</v>
      </c>
      <c r="GG64">
        <v>45.940888216302575</v>
      </c>
      <c r="GH64">
        <v>48.340032366935425</v>
      </c>
      <c r="GI64">
        <v>46.399116645637044</v>
      </c>
      <c r="GJ64">
        <v>71.336982631505165</v>
      </c>
      <c r="GK64">
        <v>80.611916057308846</v>
      </c>
      <c r="GL64">
        <v>62.676857071555901</v>
      </c>
      <c r="GM64">
        <v>55.531380127647097</v>
      </c>
      <c r="GN64">
        <v>61.757219670568531</v>
      </c>
      <c r="GO64">
        <v>31.837443564330435</v>
      </c>
      <c r="GP64">
        <v>62.356434046745186</v>
      </c>
      <c r="GQ64">
        <v>30.565246197504216</v>
      </c>
      <c r="GR64">
        <v>58.943926686112185</v>
      </c>
      <c r="GS64">
        <v>84.441226892903742</v>
      </c>
      <c r="GT64">
        <v>63.770011998062941</v>
      </c>
      <c r="GU64">
        <v>48.235840912595691</v>
      </c>
      <c r="GV64">
        <v>44.304004754146504</v>
      </c>
      <c r="GW64">
        <v>37.24180868999656</v>
      </c>
      <c r="GX64">
        <v>35.413587639597907</v>
      </c>
      <c r="GY64">
        <v>34.929502895820974</v>
      </c>
      <c r="GZ64">
        <v>33.877006471547055</v>
      </c>
      <c r="HA64">
        <v>24.219810218741948</v>
      </c>
      <c r="HB64">
        <v>30.444531260220721</v>
      </c>
      <c r="HC64">
        <v>27.991242876792796</v>
      </c>
      <c r="HD64">
        <v>29.766773982453238</v>
      </c>
      <c r="HE64">
        <v>27.519532765477472</v>
      </c>
      <c r="HF64">
        <v>28.329550989087238</v>
      </c>
      <c r="HG64">
        <v>33.772180514707188</v>
      </c>
      <c r="HH64">
        <v>31.827088794297367</v>
      </c>
      <c r="HI64">
        <v>31.999225290946772</v>
      </c>
      <c r="HJ64">
        <v>37.764920871822298</v>
      </c>
      <c r="HK64">
        <v>35.839383358145696</v>
      </c>
      <c r="HL64">
        <v>25.307291893283114</v>
      </c>
      <c r="HM64">
        <v>26.289064403697971</v>
      </c>
      <c r="HN64">
        <v>27.690172473188532</v>
      </c>
      <c r="HO64">
        <v>32.20454579914697</v>
      </c>
      <c r="HP64">
        <v>26.244890661613471</v>
      </c>
      <c r="HQ64">
        <v>47.451946256123513</v>
      </c>
      <c r="HR64">
        <v>33.104093891752072</v>
      </c>
      <c r="HS64">
        <v>49.616571418317712</v>
      </c>
      <c r="HT64">
        <v>62.007656803704002</v>
      </c>
      <c r="HU64">
        <v>57.859102837405828</v>
      </c>
      <c r="HV64">
        <v>42.085929208208555</v>
      </c>
      <c r="HW64">
        <v>36.47084763582901</v>
      </c>
      <c r="HX64">
        <v>31.394618438875039</v>
      </c>
      <c r="HY64">
        <v>29.951156340841276</v>
      </c>
      <c r="HZ64">
        <v>43.151640521968034</v>
      </c>
      <c r="IA64">
        <v>38.309196373139557</v>
      </c>
      <c r="IB64">
        <v>48.768114260503125</v>
      </c>
      <c r="IC64">
        <v>56.479564303079464</v>
      </c>
      <c r="ID64">
        <v>36.268641810850625</v>
      </c>
      <c r="IE64">
        <v>44.755665568998197</v>
      </c>
      <c r="IF64">
        <v>29.727604843034197</v>
      </c>
      <c r="IG64">
        <v>56.404011357782622</v>
      </c>
      <c r="IH64">
        <v>33.844623719928798</v>
      </c>
      <c r="II64">
        <v>62.694573869165446</v>
      </c>
      <c r="IJ64">
        <v>31.399676166831341</v>
      </c>
      <c r="IK64">
        <v>24.374132670147922</v>
      </c>
      <c r="IL64">
        <v>29.407766272086796</v>
      </c>
      <c r="IM64">
        <v>50.138349417395247</v>
      </c>
      <c r="IN64">
        <v>37.472439030950738</v>
      </c>
      <c r="IO64">
        <v>41.622059050992327</v>
      </c>
      <c r="IP64">
        <v>47.545514105967257</v>
      </c>
      <c r="IQ64">
        <v>34.812221047420088</v>
      </c>
      <c r="IR64">
        <v>36.857762230837665</v>
      </c>
      <c r="IS64">
        <v>35.051666012612138</v>
      </c>
      <c r="IT64">
        <v>24.009260399847214</v>
      </c>
      <c r="IU64">
        <v>55.116749903521395</v>
      </c>
      <c r="IV64">
        <v>44.434151606341551</v>
      </c>
      <c r="IW64">
        <v>56.353714486100138</v>
      </c>
      <c r="IX64">
        <v>42.143148168764775</v>
      </c>
      <c r="IY64">
        <v>36.751552918831536</v>
      </c>
      <c r="IZ64">
        <v>45.699133697408769</v>
      </c>
      <c r="JA64">
        <v>32.012511899504716</v>
      </c>
      <c r="JB64">
        <v>36.026865968648529</v>
      </c>
      <c r="JC64">
        <v>40.303976539766481</v>
      </c>
      <c r="JD64">
        <v>35.376385380943702</v>
      </c>
      <c r="JE64">
        <v>48.759529707955821</v>
      </c>
      <c r="JF64">
        <v>45.12016590725927</v>
      </c>
      <c r="JG64">
        <v>34.906013927923418</v>
      </c>
      <c r="JH64">
        <v>35.284507040555084</v>
      </c>
      <c r="JI64">
        <v>32.608165203921445</v>
      </c>
      <c r="JJ64">
        <v>43.102039695854337</v>
      </c>
      <c r="JK64">
        <v>40.149569018765163</v>
      </c>
      <c r="JL64">
        <v>43.00314495489225</v>
      </c>
      <c r="JM64">
        <v>34.977355548572461</v>
      </c>
      <c r="JN64">
        <v>45.654941757460769</v>
      </c>
      <c r="JO64">
        <v>44.094814923629016</v>
      </c>
      <c r="JP64">
        <v>50.057302273826217</v>
      </c>
      <c r="JQ64">
        <v>45.346831995695098</v>
      </c>
      <c r="JR64">
        <v>36.192667226395869</v>
      </c>
      <c r="JS64">
        <v>28.31161746838913</v>
      </c>
      <c r="JT64">
        <v>38.600982741986883</v>
      </c>
      <c r="JU64">
        <v>59.684018146294669</v>
      </c>
      <c r="JV64">
        <v>28.426172868393866</v>
      </c>
      <c r="JW64">
        <v>32.579535234642449</v>
      </c>
      <c r="JX64">
        <v>44.356491504421108</v>
      </c>
      <c r="JY64">
        <v>36.049820776978457</v>
      </c>
      <c r="JZ64">
        <v>39.136169146110554</v>
      </c>
      <c r="KA64">
        <v>40.128395511275713</v>
      </c>
      <c r="KB64">
        <v>33.271693568716692</v>
      </c>
      <c r="KC64">
        <v>29.056952358545345</v>
      </c>
      <c r="KD64">
        <v>45.7463946501287</v>
      </c>
      <c r="KE64">
        <v>32.23252378088128</v>
      </c>
      <c r="KF64">
        <v>39.925946024696941</v>
      </c>
      <c r="KG64">
        <v>39.820084710390674</v>
      </c>
      <c r="KH64">
        <v>42.598176946789764</v>
      </c>
      <c r="KI64">
        <v>40.055269674544896</v>
      </c>
      <c r="KJ64">
        <v>29.914148665934921</v>
      </c>
      <c r="KK64">
        <v>62.711937110839948</v>
      </c>
      <c r="KL64">
        <v>39.039207815737981</v>
      </c>
      <c r="KM64">
        <v>42.460756197114478</v>
      </c>
      <c r="KN64">
        <v>28.553812719052207</v>
      </c>
      <c r="KO64">
        <v>42.120057423627941</v>
      </c>
      <c r="KP64">
        <v>36.440975622194983</v>
      </c>
      <c r="KQ64">
        <v>38.188422436006356</v>
      </c>
      <c r="KR64">
        <v>29.031326101206083</v>
      </c>
      <c r="KS64">
        <v>43.1879579337526</v>
      </c>
      <c r="KT64">
        <v>43.944799737641866</v>
      </c>
      <c r="KU64">
        <v>29.561820758794966</v>
      </c>
      <c r="KV64">
        <v>36.96408447156341</v>
      </c>
      <c r="KW64">
        <v>31.84322398798907</v>
      </c>
      <c r="KX64">
        <v>43.009986206488655</v>
      </c>
      <c r="KY64">
        <v>35.812012631342732</v>
      </c>
      <c r="KZ64">
        <v>45.440593804792449</v>
      </c>
      <c r="LA64">
        <v>46.490936398928071</v>
      </c>
      <c r="LB64">
        <v>31.318537987445922</v>
      </c>
      <c r="LC64">
        <v>34.739032929190081</v>
      </c>
      <c r="LD64">
        <v>39.425828048252718</v>
      </c>
      <c r="LE64">
        <v>37.94160244363016</v>
      </c>
      <c r="LF64">
        <v>31.742307690849479</v>
      </c>
      <c r="LG64">
        <v>34.86145335467414</v>
      </c>
      <c r="LH64">
        <v>46.810031927690119</v>
      </c>
      <c r="LI64">
        <v>31.953434722025527</v>
      </c>
      <c r="LJ64">
        <v>32.85236405820136</v>
      </c>
      <c r="LK64">
        <v>31.275082535061358</v>
      </c>
      <c r="LL64">
        <v>25.865546820631369</v>
      </c>
    </row>
    <row r="65" spans="1:324">
      <c r="A65" s="2">
        <v>0.625</v>
      </c>
      <c r="B65">
        <v>48.845070168002103</v>
      </c>
      <c r="C65">
        <v>56.651491128616087</v>
      </c>
      <c r="D65">
        <v>51.081947290101837</v>
      </c>
      <c r="E65">
        <v>40.417523571783533</v>
      </c>
      <c r="F65">
        <v>49.297706390557146</v>
      </c>
      <c r="G65">
        <v>29.347016501138427</v>
      </c>
      <c r="H65">
        <v>34.278334458007706</v>
      </c>
      <c r="I65">
        <v>43.333493229944828</v>
      </c>
      <c r="J65">
        <v>53.502948605379821</v>
      </c>
      <c r="K65">
        <v>44.658804683656953</v>
      </c>
      <c r="L65">
        <v>56.117820991632826</v>
      </c>
      <c r="M65">
        <v>41.492919608898831</v>
      </c>
      <c r="N65">
        <v>53.401765202435456</v>
      </c>
      <c r="O65">
        <v>44.604558198016662</v>
      </c>
      <c r="P65">
        <v>45.908254402387847</v>
      </c>
      <c r="Q65">
        <v>61.466563223320051</v>
      </c>
      <c r="R65">
        <v>49.800611925656213</v>
      </c>
      <c r="S65">
        <v>63.10695390777795</v>
      </c>
      <c r="T65">
        <v>72.158686768701543</v>
      </c>
      <c r="U65">
        <v>40.777088801314889</v>
      </c>
      <c r="V65">
        <v>49.013570036598772</v>
      </c>
      <c r="W65">
        <v>58.133258762284527</v>
      </c>
      <c r="X65">
        <v>43.130479165932961</v>
      </c>
      <c r="Y65">
        <v>59.694878151635692</v>
      </c>
      <c r="Z65">
        <v>43.614859392721883</v>
      </c>
      <c r="AA65">
        <v>66.913249704467418</v>
      </c>
      <c r="AB65">
        <v>52.898110458591397</v>
      </c>
      <c r="AC65">
        <v>63.984345853567639</v>
      </c>
      <c r="AD65">
        <v>69.141651830493316</v>
      </c>
      <c r="AE65">
        <v>45.904984583452162</v>
      </c>
      <c r="AF65">
        <v>48.931976489211202</v>
      </c>
      <c r="AG65">
        <v>63.524020055037148</v>
      </c>
      <c r="AH65">
        <v>58.378775119137437</v>
      </c>
      <c r="AI65">
        <v>48.584635940653541</v>
      </c>
      <c r="AJ65">
        <v>51.30056603169502</v>
      </c>
      <c r="AK65">
        <v>54.256838929746415</v>
      </c>
      <c r="AL65">
        <v>77.560822042985137</v>
      </c>
      <c r="AM65">
        <v>70.72799234315093</v>
      </c>
      <c r="AN65">
        <v>63.862642547366377</v>
      </c>
      <c r="AO65">
        <v>69.99676071144188</v>
      </c>
      <c r="AP65">
        <v>52.838270343906245</v>
      </c>
      <c r="AQ65">
        <v>57.509037493158338</v>
      </c>
      <c r="AR65">
        <v>47.865864999450913</v>
      </c>
      <c r="AS65">
        <v>28.18264266872017</v>
      </c>
      <c r="AT65">
        <v>72.547126957320359</v>
      </c>
      <c r="AU65">
        <v>69.037567406468312</v>
      </c>
      <c r="AV65">
        <v>55.91923633288976</v>
      </c>
      <c r="AW65">
        <v>60.359352011211286</v>
      </c>
      <c r="AX65">
        <v>48.93105800115034</v>
      </c>
      <c r="AY65">
        <v>70.182139103978912</v>
      </c>
      <c r="AZ65">
        <v>49.205246888371001</v>
      </c>
      <c r="BA65">
        <v>68.602480926555842</v>
      </c>
      <c r="BB65">
        <v>55.91380259766828</v>
      </c>
      <c r="BC65">
        <v>36.116106606808827</v>
      </c>
      <c r="BD65">
        <v>60.821797123610494</v>
      </c>
      <c r="BE65">
        <v>63.109473882188141</v>
      </c>
      <c r="BF65">
        <v>53.75102363219554</v>
      </c>
      <c r="BG65">
        <v>73.763099205140463</v>
      </c>
      <c r="BH65">
        <v>75.533365389461295</v>
      </c>
      <c r="BI65">
        <v>65.792493167465295</v>
      </c>
      <c r="BJ65">
        <v>76.092450191345662</v>
      </c>
      <c r="BK65">
        <v>38.801791837509441</v>
      </c>
      <c r="BL65">
        <v>64.887045551998156</v>
      </c>
      <c r="BM65">
        <v>68.320614330930255</v>
      </c>
      <c r="BN65">
        <v>55.731040967511397</v>
      </c>
      <c r="BO65">
        <v>63.558985854785661</v>
      </c>
      <c r="BP65">
        <v>76.289996754949044</v>
      </c>
      <c r="BQ65">
        <v>57.697430738237713</v>
      </c>
      <c r="BR65">
        <v>56.576624596647967</v>
      </c>
      <c r="BS65">
        <v>67.150714070087872</v>
      </c>
      <c r="BT65">
        <v>58.422729665593657</v>
      </c>
      <c r="BU65">
        <v>77.004712325735028</v>
      </c>
      <c r="BV65">
        <v>48.863281039147239</v>
      </c>
      <c r="BW65">
        <v>63.587850402695288</v>
      </c>
      <c r="BX65">
        <v>54.254888381937448</v>
      </c>
      <c r="BY65">
        <v>71.732349085766572</v>
      </c>
      <c r="BZ65">
        <v>64.686913666151867</v>
      </c>
      <c r="CA65">
        <v>80.73822257323431</v>
      </c>
      <c r="CB65">
        <v>50.353325290080946</v>
      </c>
      <c r="CC65">
        <v>56.498706708166466</v>
      </c>
      <c r="CD65">
        <v>55.788672869603623</v>
      </c>
      <c r="CE65">
        <v>56.662514683421271</v>
      </c>
      <c r="CF65">
        <v>65.398968048502539</v>
      </c>
      <c r="CG65">
        <v>76.261145267745604</v>
      </c>
      <c r="CH65">
        <v>54.869361192902957</v>
      </c>
      <c r="CI65">
        <v>61.988785226682772</v>
      </c>
      <c r="CJ65">
        <v>77.190617634567005</v>
      </c>
      <c r="CK65">
        <v>72.191769811127031</v>
      </c>
      <c r="CL65">
        <v>66.104604390077156</v>
      </c>
      <c r="CM65">
        <v>56.078714672539753</v>
      </c>
      <c r="CN65">
        <v>69.45295999494985</v>
      </c>
      <c r="CO65">
        <v>46.826072899235704</v>
      </c>
      <c r="CP65">
        <v>57.049188260454059</v>
      </c>
      <c r="CQ65">
        <v>74.121194123017972</v>
      </c>
      <c r="CR65">
        <v>71.604266338623489</v>
      </c>
      <c r="CS65">
        <v>73.724490870531369</v>
      </c>
      <c r="CT65">
        <v>78.357203330510629</v>
      </c>
      <c r="CU65">
        <v>75.496458700039327</v>
      </c>
      <c r="CV65">
        <v>81.392286362168107</v>
      </c>
      <c r="CW65">
        <v>71.197581435034607</v>
      </c>
      <c r="CX65">
        <v>80.054995941235717</v>
      </c>
      <c r="CY65">
        <v>68.069313695204002</v>
      </c>
      <c r="CZ65">
        <v>77.875474122579092</v>
      </c>
      <c r="DA65">
        <v>73.567766703387122</v>
      </c>
      <c r="DB65">
        <v>83.089494042654024</v>
      </c>
      <c r="DC65">
        <v>71.682296178253551</v>
      </c>
      <c r="DD65">
        <v>74.996803779053792</v>
      </c>
      <c r="DE65">
        <v>82.473671450839305</v>
      </c>
      <c r="DF65">
        <v>67.871132704351666</v>
      </c>
      <c r="DG65">
        <v>77.584555333290922</v>
      </c>
      <c r="DH65">
        <v>83.548906384106346</v>
      </c>
      <c r="DI65">
        <v>81.398148982201903</v>
      </c>
      <c r="DJ65">
        <v>83.933297320011917</v>
      </c>
      <c r="DK65">
        <v>71.957854805513293</v>
      </c>
      <c r="DL65">
        <v>76.403906913169735</v>
      </c>
      <c r="DM65">
        <v>80.834046855482626</v>
      </c>
      <c r="DN65">
        <v>77.381601746016102</v>
      </c>
      <c r="DO65">
        <v>83.199842873614685</v>
      </c>
      <c r="DP65">
        <v>84.628375694306996</v>
      </c>
      <c r="DQ65">
        <v>78.583961558199434</v>
      </c>
      <c r="DR65">
        <v>74.392687294148786</v>
      </c>
      <c r="DS65">
        <v>79.465766282241134</v>
      </c>
      <c r="DT65">
        <v>80.212689746107159</v>
      </c>
      <c r="DU65">
        <v>71.547527232121951</v>
      </c>
      <c r="DV65">
        <v>84.376690317921074</v>
      </c>
      <c r="DW65">
        <v>82.377283019720693</v>
      </c>
      <c r="DX65">
        <v>75.67505717175942</v>
      </c>
      <c r="DY65">
        <v>84.705494446920042</v>
      </c>
      <c r="DZ65">
        <v>74.583060681375088</v>
      </c>
      <c r="EA65">
        <v>76.054502937677114</v>
      </c>
      <c r="EB65">
        <v>63.579348966688187</v>
      </c>
      <c r="EC65">
        <v>84.2047005805602</v>
      </c>
      <c r="ED65">
        <v>52.196508936263456</v>
      </c>
      <c r="EE65">
        <v>72.960518760526753</v>
      </c>
      <c r="EF65">
        <v>65.479138911987675</v>
      </c>
      <c r="EG65">
        <v>81.500551049926301</v>
      </c>
      <c r="EH65">
        <v>73.246198660668441</v>
      </c>
      <c r="EI65">
        <v>83.164356094564269</v>
      </c>
      <c r="EJ65">
        <v>78.883926157963558</v>
      </c>
      <c r="EK65">
        <v>72.329154808387173</v>
      </c>
      <c r="EL65">
        <v>64.543119736168165</v>
      </c>
      <c r="EM65">
        <v>84.003837423271236</v>
      </c>
      <c r="EN65">
        <v>78.340207248365843</v>
      </c>
      <c r="EO65">
        <v>81.579809314247825</v>
      </c>
      <c r="EP65">
        <v>66.588583746032086</v>
      </c>
      <c r="EQ65">
        <v>62.715699689721689</v>
      </c>
      <c r="ER65">
        <v>72.584897719653597</v>
      </c>
      <c r="ES65">
        <v>66.651694044626566</v>
      </c>
      <c r="ET65">
        <v>74.199108561634645</v>
      </c>
      <c r="EU65">
        <v>79.656473006581763</v>
      </c>
      <c r="EV65">
        <v>74.45453961545077</v>
      </c>
      <c r="EW65">
        <v>79.180034921164662</v>
      </c>
      <c r="EX65">
        <v>81.956402018755753</v>
      </c>
      <c r="EY65">
        <v>69.678143340551941</v>
      </c>
      <c r="EZ65">
        <v>70.049162800359099</v>
      </c>
      <c r="FA65">
        <v>65.948479864314891</v>
      </c>
      <c r="FB65">
        <v>43.540437795024403</v>
      </c>
      <c r="FC65">
        <v>70.802762592952917</v>
      </c>
      <c r="FD65">
        <v>68.346451401660801</v>
      </c>
      <c r="FE65">
        <v>56.571512535975309</v>
      </c>
      <c r="FF65">
        <v>44.672204623213823</v>
      </c>
      <c r="FG65">
        <v>56.755713870562246</v>
      </c>
      <c r="FH65">
        <v>56.237065683395485</v>
      </c>
      <c r="FI65">
        <v>71.517191927930057</v>
      </c>
      <c r="FJ65">
        <v>33.645510520519636</v>
      </c>
      <c r="FK65">
        <v>65.266908999343443</v>
      </c>
      <c r="FL65">
        <v>77.07271894734842</v>
      </c>
      <c r="FM65">
        <v>44.146770267709854</v>
      </c>
      <c r="FN65">
        <v>51.523000220824585</v>
      </c>
      <c r="FO65">
        <v>75.915495250842937</v>
      </c>
      <c r="FP65">
        <v>60.986686192006481</v>
      </c>
      <c r="FQ65">
        <v>61.328572026745427</v>
      </c>
      <c r="FR65">
        <v>55.149324169148962</v>
      </c>
      <c r="FS65">
        <v>46.75434890189662</v>
      </c>
      <c r="FT65">
        <v>48.530937740040699</v>
      </c>
      <c r="FU65">
        <v>72.780664918522604</v>
      </c>
      <c r="FV65">
        <v>39.371142513530216</v>
      </c>
      <c r="FW65">
        <v>81.72131716886399</v>
      </c>
      <c r="FX65">
        <v>44.719049993929602</v>
      </c>
      <c r="FY65">
        <v>42.73080153188171</v>
      </c>
      <c r="FZ65">
        <v>45.735217890725707</v>
      </c>
      <c r="GA65">
        <v>76.563769510627665</v>
      </c>
      <c r="GB65">
        <v>34.429182048688126</v>
      </c>
      <c r="GC65">
        <v>77.733011490462175</v>
      </c>
      <c r="GD65">
        <v>33.242041449982494</v>
      </c>
      <c r="GE65">
        <v>33.910313818349614</v>
      </c>
      <c r="GF65">
        <v>37.185668335118542</v>
      </c>
      <c r="GG65">
        <v>46.427764448917799</v>
      </c>
      <c r="GH65">
        <v>48.48304780313449</v>
      </c>
      <c r="GI65">
        <v>46.716439854587101</v>
      </c>
      <c r="GJ65">
        <v>71.963357868735272</v>
      </c>
      <c r="GK65">
        <v>80.791446516760516</v>
      </c>
      <c r="GL65">
        <v>62.656007046359981</v>
      </c>
      <c r="GM65">
        <v>55.646035297624316</v>
      </c>
      <c r="GN65">
        <v>61.804865995177046</v>
      </c>
      <c r="GO65">
        <v>33.243432470414845</v>
      </c>
      <c r="GP65">
        <v>62.529138720573613</v>
      </c>
      <c r="GQ65">
        <v>30.957855165787606</v>
      </c>
      <c r="GR65">
        <v>58.961905035284204</v>
      </c>
      <c r="GS65">
        <v>84.526848982918665</v>
      </c>
      <c r="GT65">
        <v>64.115885053253663</v>
      </c>
      <c r="GU65">
        <v>48.59194527917662</v>
      </c>
      <c r="GV65">
        <v>46.144954638552619</v>
      </c>
      <c r="GW65">
        <v>39.778687540123514</v>
      </c>
      <c r="GX65">
        <v>35.357944032534547</v>
      </c>
      <c r="GY65">
        <v>35.081842274861884</v>
      </c>
      <c r="GZ65">
        <v>34.56130025469853</v>
      </c>
      <c r="HA65">
        <v>25.508666554121355</v>
      </c>
      <c r="HB65">
        <v>32.079092808321029</v>
      </c>
      <c r="HC65">
        <v>28.28166957681994</v>
      </c>
      <c r="HD65">
        <v>29.78991233939373</v>
      </c>
      <c r="HE65">
        <v>27.651926603881964</v>
      </c>
      <c r="HF65">
        <v>29.080392113315348</v>
      </c>
      <c r="HG65">
        <v>35.964367603989849</v>
      </c>
      <c r="HH65">
        <v>32.312236933360921</v>
      </c>
      <c r="HI65">
        <v>32.387948037448574</v>
      </c>
      <c r="HJ65">
        <v>38.218537915431369</v>
      </c>
      <c r="HK65">
        <v>35.889336702432658</v>
      </c>
      <c r="HL65">
        <v>25.43706585989478</v>
      </c>
      <c r="HM65">
        <v>26.341174254371776</v>
      </c>
      <c r="HN65">
        <v>28.675684078145281</v>
      </c>
      <c r="HO65">
        <v>33.738952737120755</v>
      </c>
      <c r="HP65">
        <v>26.321917107985989</v>
      </c>
      <c r="HQ65">
        <v>47.754297883754141</v>
      </c>
      <c r="HR65">
        <v>34.486091764628348</v>
      </c>
      <c r="HS65">
        <v>49.942401976857504</v>
      </c>
      <c r="HT65">
        <v>63.534333976302243</v>
      </c>
      <c r="HU65">
        <v>58.851833923453057</v>
      </c>
      <c r="HV65">
        <v>43.334593773064668</v>
      </c>
      <c r="HW65">
        <v>38.11750419091824</v>
      </c>
      <c r="HX65">
        <v>31.389554331991025</v>
      </c>
      <c r="HY65">
        <v>30.223617372358866</v>
      </c>
      <c r="HZ65">
        <v>42.637664678612389</v>
      </c>
      <c r="IA65">
        <v>36.759781373909121</v>
      </c>
      <c r="IB65">
        <v>45.879783213269334</v>
      </c>
      <c r="IC65">
        <v>56.165511200038587</v>
      </c>
      <c r="ID65">
        <v>37.09476405298966</v>
      </c>
      <c r="IE65">
        <v>46.110157036073851</v>
      </c>
      <c r="IF65">
        <v>28.232919665682296</v>
      </c>
      <c r="IG65">
        <v>56.781796565943168</v>
      </c>
      <c r="IH65">
        <v>36.420981810182198</v>
      </c>
      <c r="II65">
        <v>65.19073155827806</v>
      </c>
      <c r="IJ65">
        <v>33.429119188488912</v>
      </c>
      <c r="IK65">
        <v>24.568487821672971</v>
      </c>
      <c r="IL65">
        <v>29.374583789363992</v>
      </c>
      <c r="IM65">
        <v>51.482079046526586</v>
      </c>
      <c r="IN65">
        <v>37.80549546950094</v>
      </c>
      <c r="IO65">
        <v>42.187934016075637</v>
      </c>
      <c r="IP65">
        <v>48.195703421445288</v>
      </c>
      <c r="IQ65">
        <v>35.340981321942152</v>
      </c>
      <c r="IR65">
        <v>36.809340834469332</v>
      </c>
      <c r="IS65">
        <v>35.512905310579114</v>
      </c>
      <c r="IT65">
        <v>24.247290481071872</v>
      </c>
      <c r="IU65">
        <v>55.457473511428745</v>
      </c>
      <c r="IV65">
        <v>45.789317427427726</v>
      </c>
      <c r="IW65">
        <v>56.458732954324773</v>
      </c>
      <c r="IX65">
        <v>45.73021046608995</v>
      </c>
      <c r="IY65">
        <v>36.735119441903507</v>
      </c>
      <c r="IZ65">
        <v>46.327138619893759</v>
      </c>
      <c r="JA65">
        <v>33.372381623327193</v>
      </c>
      <c r="JB65">
        <v>38.620490158147348</v>
      </c>
      <c r="JC65">
        <v>40.058101320956816</v>
      </c>
      <c r="JD65">
        <v>35.173623043091723</v>
      </c>
      <c r="JE65">
        <v>51.360416043676636</v>
      </c>
      <c r="JF65">
        <v>45.166328725995093</v>
      </c>
      <c r="JG65">
        <v>35.038808345490956</v>
      </c>
      <c r="JH65">
        <v>36.065118320020517</v>
      </c>
      <c r="JI65">
        <v>32.905199503847527</v>
      </c>
      <c r="JJ65">
        <v>43.10969629999363</v>
      </c>
      <c r="JK65">
        <v>38.521259041155403</v>
      </c>
      <c r="JL65">
        <v>43.061191731197162</v>
      </c>
      <c r="JM65">
        <v>35.239135784628516</v>
      </c>
      <c r="JN65">
        <v>46.533808682512806</v>
      </c>
      <c r="JO65">
        <v>44.883634916401114</v>
      </c>
      <c r="JP65">
        <v>49.613192683933356</v>
      </c>
      <c r="JQ65">
        <v>46.924339014176283</v>
      </c>
      <c r="JR65">
        <v>36.577937516817677</v>
      </c>
      <c r="JS65">
        <v>30.410876009951682</v>
      </c>
      <c r="JT65">
        <v>40.033106077221674</v>
      </c>
      <c r="JU65">
        <v>59.095134253992114</v>
      </c>
      <c r="JV65">
        <v>29.041361265455645</v>
      </c>
      <c r="JW65">
        <v>32.608961071153658</v>
      </c>
      <c r="JX65">
        <v>45.058872520490254</v>
      </c>
      <c r="JY65">
        <v>36.700329647162008</v>
      </c>
      <c r="JZ65">
        <v>39.895425003050178</v>
      </c>
      <c r="KA65">
        <v>40.399460068532171</v>
      </c>
      <c r="KB65">
        <v>34.845239072310662</v>
      </c>
      <c r="KC65">
        <v>29.138953953622991</v>
      </c>
      <c r="KD65">
        <v>46.220042756373012</v>
      </c>
      <c r="KE65">
        <v>34.450384587555511</v>
      </c>
      <c r="KF65">
        <v>41.384676034711738</v>
      </c>
      <c r="KG65">
        <v>43.317855877934015</v>
      </c>
      <c r="KH65">
        <v>44.565847670505704</v>
      </c>
      <c r="KI65">
        <v>40.618215106188103</v>
      </c>
      <c r="KJ65">
        <v>30.788076676125748</v>
      </c>
      <c r="KK65">
        <v>63.926223625079636</v>
      </c>
      <c r="KL65">
        <v>39.620385201472871</v>
      </c>
      <c r="KM65">
        <v>43.118804652571818</v>
      </c>
      <c r="KN65">
        <v>31.492064855273998</v>
      </c>
      <c r="KO65">
        <v>42.560451134653121</v>
      </c>
      <c r="KP65">
        <v>36.422445671400098</v>
      </c>
      <c r="KQ65">
        <v>38.189104212942297</v>
      </c>
      <c r="KR65">
        <v>30.006562117002936</v>
      </c>
      <c r="KS65">
        <v>43.543890160241524</v>
      </c>
      <c r="KT65">
        <v>43.972163801896215</v>
      </c>
      <c r="KU65">
        <v>31.271060417671503</v>
      </c>
      <c r="KV65">
        <v>37.219000172280026</v>
      </c>
      <c r="KW65">
        <v>32.694092808592728</v>
      </c>
      <c r="KX65">
        <v>43.062724179969095</v>
      </c>
      <c r="KY65">
        <v>35.944941236397263</v>
      </c>
      <c r="KZ65">
        <v>45.461984866043217</v>
      </c>
      <c r="LA65">
        <v>46.497285679667741</v>
      </c>
      <c r="LB65">
        <v>32.201077509373434</v>
      </c>
      <c r="LC65">
        <v>35.11956962278056</v>
      </c>
      <c r="LD65">
        <v>40.785723593430006</v>
      </c>
      <c r="LE65">
        <v>37.860340101744036</v>
      </c>
      <c r="LF65">
        <v>31.763660116283639</v>
      </c>
      <c r="LG65">
        <v>35.205915824098824</v>
      </c>
      <c r="LH65">
        <v>47.369660506929527</v>
      </c>
      <c r="LI65">
        <v>31.991131263181398</v>
      </c>
      <c r="LJ65">
        <v>32.971488049515102</v>
      </c>
      <c r="LK65">
        <v>31.336753205743275</v>
      </c>
      <c r="LL65">
        <v>25.959842107206015</v>
      </c>
    </row>
    <row r="66" spans="1:324">
      <c r="A66" s="2">
        <v>0.63541666666666663</v>
      </c>
      <c r="B66">
        <v>48.885417078947931</v>
      </c>
      <c r="C66">
        <v>56.635451626908512</v>
      </c>
      <c r="D66">
        <v>51.903173365967668</v>
      </c>
      <c r="E66">
        <v>40.701395461588653</v>
      </c>
      <c r="F66">
        <v>49.296328065097427</v>
      </c>
      <c r="G66">
        <v>29.347012561647443</v>
      </c>
      <c r="H66">
        <v>33.899950578863582</v>
      </c>
      <c r="I66">
        <v>43.414366410840628</v>
      </c>
      <c r="J66">
        <v>49.933349275059584</v>
      </c>
      <c r="K66">
        <v>44.833452075823992</v>
      </c>
      <c r="L66">
        <v>56.486224855385728</v>
      </c>
      <c r="M66">
        <v>41.931515620654096</v>
      </c>
      <c r="N66">
        <v>53.416520855346548</v>
      </c>
      <c r="O66">
        <v>44.590368024497721</v>
      </c>
      <c r="P66">
        <v>45.340946101755137</v>
      </c>
      <c r="Q66">
        <v>61.562143240877376</v>
      </c>
      <c r="R66">
        <v>51.167693946159545</v>
      </c>
      <c r="S66">
        <v>63.022480685031553</v>
      </c>
      <c r="T66">
        <v>70.410302443679825</v>
      </c>
      <c r="U66">
        <v>40.673742019135581</v>
      </c>
      <c r="V66">
        <v>49.119601206444955</v>
      </c>
      <c r="W66">
        <v>58.64598602489275</v>
      </c>
      <c r="X66">
        <v>43.187881416800636</v>
      </c>
      <c r="Y66">
        <v>56.310563592234644</v>
      </c>
      <c r="Z66">
        <v>41.309417731635456</v>
      </c>
      <c r="AA66">
        <v>65.058674172029029</v>
      </c>
      <c r="AB66">
        <v>53.262213763157241</v>
      </c>
      <c r="AC66">
        <v>64.559831771741173</v>
      </c>
      <c r="AD66">
        <v>69.757451747510629</v>
      </c>
      <c r="AE66">
        <v>46.313954657662514</v>
      </c>
      <c r="AF66">
        <v>46.65291063839274</v>
      </c>
      <c r="AG66">
        <v>62.665366906761321</v>
      </c>
      <c r="AH66">
        <v>57.531738019458373</v>
      </c>
      <c r="AI66">
        <v>47.751102124206099</v>
      </c>
      <c r="AJ66">
        <v>51.493131335201255</v>
      </c>
      <c r="AK66">
        <v>54.53764940824184</v>
      </c>
      <c r="AL66">
        <v>77.711530000280362</v>
      </c>
      <c r="AM66">
        <v>66.093407468071945</v>
      </c>
      <c r="AN66">
        <v>62.325406088594072</v>
      </c>
      <c r="AO66">
        <v>65.56002311170792</v>
      </c>
      <c r="AP66">
        <v>52.929505918210808</v>
      </c>
      <c r="AQ66">
        <v>57.775325359799901</v>
      </c>
      <c r="AR66">
        <v>44.772899737790475</v>
      </c>
      <c r="AS66">
        <v>28.162505675952254</v>
      </c>
      <c r="AT66">
        <v>69.112945459142608</v>
      </c>
      <c r="AU66">
        <v>66.227092074855761</v>
      </c>
      <c r="AV66">
        <v>54.744979540044348</v>
      </c>
      <c r="AW66">
        <v>60.319833646465419</v>
      </c>
      <c r="AX66">
        <v>48.921922070006381</v>
      </c>
      <c r="AY66">
        <v>62.8973132958345</v>
      </c>
      <c r="AZ66">
        <v>45.776277366166227</v>
      </c>
      <c r="BA66">
        <v>63.549958577907546</v>
      </c>
      <c r="BB66">
        <v>52.50494271774928</v>
      </c>
      <c r="BC66">
        <v>35.109315125353142</v>
      </c>
      <c r="BD66">
        <v>61.685130260847927</v>
      </c>
      <c r="BE66">
        <v>62.428404631902573</v>
      </c>
      <c r="BF66">
        <v>53.2121198252715</v>
      </c>
      <c r="BG66">
        <v>72.381561757973103</v>
      </c>
      <c r="BH66">
        <v>73.265870417116133</v>
      </c>
      <c r="BI66">
        <v>62.132493714989138</v>
      </c>
      <c r="BJ66">
        <v>68.813266862378896</v>
      </c>
      <c r="BK66">
        <v>38.899973340731734</v>
      </c>
      <c r="BL66">
        <v>62.61128939284329</v>
      </c>
      <c r="BM66">
        <v>65.766515623966626</v>
      </c>
      <c r="BN66">
        <v>54.299130985262934</v>
      </c>
      <c r="BO66">
        <v>63.438769936063544</v>
      </c>
      <c r="BP66">
        <v>69.76692495756609</v>
      </c>
      <c r="BQ66">
        <v>57.939813758698634</v>
      </c>
      <c r="BR66">
        <v>56.758555628370381</v>
      </c>
      <c r="BS66">
        <v>63.824011791346322</v>
      </c>
      <c r="BT66">
        <v>54.438190811487765</v>
      </c>
      <c r="BU66">
        <v>72.076337127290145</v>
      </c>
      <c r="BV66">
        <v>47.020804604812113</v>
      </c>
      <c r="BW66">
        <v>65.397730439269921</v>
      </c>
      <c r="BX66">
        <v>54.305975372101997</v>
      </c>
      <c r="BY66">
        <v>67.409115137061661</v>
      </c>
      <c r="BZ66">
        <v>57.943375427752549</v>
      </c>
      <c r="CA66">
        <v>75.563302529505989</v>
      </c>
      <c r="CB66">
        <v>47.276560246985404</v>
      </c>
      <c r="CC66">
        <v>51.025994043600171</v>
      </c>
      <c r="CD66">
        <v>51.317399906551543</v>
      </c>
      <c r="CE66">
        <v>52.237163655809752</v>
      </c>
      <c r="CF66">
        <v>59.741147383794768</v>
      </c>
      <c r="CG66">
        <v>67.846087217584881</v>
      </c>
      <c r="CH66">
        <v>56.030461003819504</v>
      </c>
      <c r="CI66">
        <v>62.644101075233394</v>
      </c>
      <c r="CJ66">
        <v>69.38824576254089</v>
      </c>
      <c r="CK66">
        <v>67.749834777271502</v>
      </c>
      <c r="CL66">
        <v>61.754134154036549</v>
      </c>
      <c r="CM66">
        <v>51.371320377653163</v>
      </c>
      <c r="CN66">
        <v>63.536851418950604</v>
      </c>
      <c r="CO66">
        <v>44.708178667793774</v>
      </c>
      <c r="CP66">
        <v>57.512044128586112</v>
      </c>
      <c r="CQ66">
        <v>68.709475246456861</v>
      </c>
      <c r="CR66">
        <v>63.178663526530173</v>
      </c>
      <c r="CS66">
        <v>64.878348845619257</v>
      </c>
      <c r="CT66">
        <v>72.125323395711433</v>
      </c>
      <c r="CU66">
        <v>70.611896912928643</v>
      </c>
      <c r="CV66">
        <v>76.22241719036154</v>
      </c>
      <c r="CW66">
        <v>64.203734956841487</v>
      </c>
      <c r="CX66">
        <v>72.150638926661202</v>
      </c>
      <c r="CY66">
        <v>62.758503435816905</v>
      </c>
      <c r="CZ66">
        <v>73.447792708248826</v>
      </c>
      <c r="DA66">
        <v>68.26517653710431</v>
      </c>
      <c r="DB66">
        <v>76.654881882587731</v>
      </c>
      <c r="DC66">
        <v>68.959513001900575</v>
      </c>
      <c r="DD66">
        <v>67.949773624487847</v>
      </c>
      <c r="DE66">
        <v>76.091843283230574</v>
      </c>
      <c r="DF66">
        <v>62.157570612730055</v>
      </c>
      <c r="DG66">
        <v>72.690700330760109</v>
      </c>
      <c r="DH66">
        <v>75.366192933524275</v>
      </c>
      <c r="DI66">
        <v>77.281370137968651</v>
      </c>
      <c r="DJ66">
        <v>78.216930450490764</v>
      </c>
      <c r="DK66">
        <v>66.011023594346028</v>
      </c>
      <c r="DL66">
        <v>67.929131301202872</v>
      </c>
      <c r="DM66">
        <v>74.203455437925143</v>
      </c>
      <c r="DN66">
        <v>71.14758702861738</v>
      </c>
      <c r="DO66">
        <v>75.943838977387344</v>
      </c>
      <c r="DP66">
        <v>79.009552516607371</v>
      </c>
      <c r="DQ66">
        <v>74.423502574171636</v>
      </c>
      <c r="DR66">
        <v>71.365915412487098</v>
      </c>
      <c r="DS66">
        <v>69.50355802817343</v>
      </c>
      <c r="DT66">
        <v>73.951674606891615</v>
      </c>
      <c r="DU66">
        <v>66.247207883348736</v>
      </c>
      <c r="DV66">
        <v>80.281810973100704</v>
      </c>
      <c r="DW66">
        <v>77.192002254751657</v>
      </c>
      <c r="DX66">
        <v>68.785022127859605</v>
      </c>
      <c r="DY66">
        <v>75.651920135567281</v>
      </c>
      <c r="DZ66">
        <v>66.805432526456855</v>
      </c>
      <c r="EA66">
        <v>68.066937761187845</v>
      </c>
      <c r="EB66">
        <v>59.618587159965003</v>
      </c>
      <c r="EC66">
        <v>78.384983302593852</v>
      </c>
      <c r="ED66">
        <v>51.11790541698759</v>
      </c>
      <c r="EE66">
        <v>67.032774790276648</v>
      </c>
      <c r="EF66">
        <v>59.514566750618734</v>
      </c>
      <c r="EG66">
        <v>74.945916069489925</v>
      </c>
      <c r="EH66">
        <v>69.824828250604355</v>
      </c>
      <c r="EI66">
        <v>80.608253729728631</v>
      </c>
      <c r="EJ66">
        <v>76.66004333637926</v>
      </c>
      <c r="EK66">
        <v>67.657985919010187</v>
      </c>
      <c r="EL66">
        <v>61.061162086316543</v>
      </c>
      <c r="EM66">
        <v>80.749588076294785</v>
      </c>
      <c r="EN66">
        <v>76.814003239950381</v>
      </c>
      <c r="EO66">
        <v>74.509036711493678</v>
      </c>
      <c r="EP66">
        <v>59.927701301680699</v>
      </c>
      <c r="EQ66">
        <v>60.203481790338003</v>
      </c>
      <c r="ER66">
        <v>71.650329687524192</v>
      </c>
      <c r="ES66">
        <v>61.205237505385391</v>
      </c>
      <c r="ET66">
        <v>69.126291963579803</v>
      </c>
      <c r="EU66">
        <v>73.701135901434668</v>
      </c>
      <c r="EV66">
        <v>67.003328721657198</v>
      </c>
      <c r="EW66">
        <v>72.488157870164287</v>
      </c>
      <c r="EX66">
        <v>74.279161850730645</v>
      </c>
      <c r="EY66">
        <v>62.194627995403195</v>
      </c>
      <c r="EZ66">
        <v>68.333863134631926</v>
      </c>
      <c r="FA66">
        <v>63.362735573840553</v>
      </c>
      <c r="FB66">
        <v>41.661586261989768</v>
      </c>
      <c r="FC66">
        <v>64.615738498545554</v>
      </c>
      <c r="FD66">
        <v>63.294534738922778</v>
      </c>
      <c r="FE66">
        <v>53.863311668832146</v>
      </c>
      <c r="FF66">
        <v>42.792665526869392</v>
      </c>
      <c r="FG66">
        <v>56.922830504074611</v>
      </c>
      <c r="FH66">
        <v>53.660478260698163</v>
      </c>
      <c r="FI66">
        <v>68.280588395229429</v>
      </c>
      <c r="FJ66">
        <v>33.26996780612221</v>
      </c>
      <c r="FK66">
        <v>62.468537405107227</v>
      </c>
      <c r="FL66">
        <v>73.650942145039153</v>
      </c>
      <c r="FM66">
        <v>43.513836402477814</v>
      </c>
      <c r="FN66">
        <v>51.570416241290658</v>
      </c>
      <c r="FO66">
        <v>68.358299690536768</v>
      </c>
      <c r="FP66">
        <v>59.733455377844777</v>
      </c>
      <c r="FQ66">
        <v>58.509701772449453</v>
      </c>
      <c r="FR66">
        <v>55.125879347402325</v>
      </c>
      <c r="FS66">
        <v>46.870434559342549</v>
      </c>
      <c r="FT66">
        <v>48.757246222220552</v>
      </c>
      <c r="FU66">
        <v>68.338091495645244</v>
      </c>
      <c r="FV66">
        <v>40.590000920349709</v>
      </c>
      <c r="FW66">
        <v>76.161969572662912</v>
      </c>
      <c r="FX66">
        <v>45.170201172565484</v>
      </c>
      <c r="FY66">
        <v>44.360267344105935</v>
      </c>
      <c r="FZ66">
        <v>46.017460477807973</v>
      </c>
      <c r="GA66">
        <v>71.24756928440172</v>
      </c>
      <c r="GB66">
        <v>34.42740923964864</v>
      </c>
      <c r="GC66">
        <v>68.852775616607204</v>
      </c>
      <c r="GD66">
        <v>34.06501218299212</v>
      </c>
      <c r="GE66">
        <v>33.743873261649632</v>
      </c>
      <c r="GF66">
        <v>38.656919641850045</v>
      </c>
      <c r="GG66">
        <v>46.457218953233387</v>
      </c>
      <c r="GH66">
        <v>45.832882107787974</v>
      </c>
      <c r="GI66">
        <v>46.777410636839988</v>
      </c>
      <c r="GJ66">
        <v>68.086404260658782</v>
      </c>
      <c r="GK66">
        <v>72.019498291650535</v>
      </c>
      <c r="GL66">
        <v>57.426489853539294</v>
      </c>
      <c r="GM66">
        <v>55.670290909376135</v>
      </c>
      <c r="GN66">
        <v>61.380863776311138</v>
      </c>
      <c r="GO66">
        <v>33.816485128159627</v>
      </c>
      <c r="GP66">
        <v>55.131695686196849</v>
      </c>
      <c r="GQ66">
        <v>30.968677698896773</v>
      </c>
      <c r="GR66">
        <v>54.301258162501519</v>
      </c>
      <c r="GS66">
        <v>77.6124056957497</v>
      </c>
      <c r="GT66">
        <v>63.899761817071429</v>
      </c>
      <c r="GU66">
        <v>45.463814186682505</v>
      </c>
      <c r="GV66">
        <v>46.232951001919751</v>
      </c>
      <c r="GW66">
        <v>41.067653296641389</v>
      </c>
      <c r="GX66">
        <v>35.790262573221298</v>
      </c>
      <c r="GY66">
        <v>35.432607407560269</v>
      </c>
      <c r="GZ66">
        <v>34.751024610534571</v>
      </c>
      <c r="HA66">
        <v>27.070158153285554</v>
      </c>
      <c r="HB66">
        <v>33.418171412230663</v>
      </c>
      <c r="HC66">
        <v>28.376410033063355</v>
      </c>
      <c r="HD66">
        <v>30.480642445446541</v>
      </c>
      <c r="HE66">
        <v>28.741298878678556</v>
      </c>
      <c r="HF66">
        <v>29.676072005902199</v>
      </c>
      <c r="HG66">
        <v>36.958146550220718</v>
      </c>
      <c r="HH66">
        <v>32.389299971380723</v>
      </c>
      <c r="HI66">
        <v>32.829655869516792</v>
      </c>
      <c r="HJ66">
        <v>38.679440995909687</v>
      </c>
      <c r="HK66">
        <v>35.972026638814341</v>
      </c>
      <c r="HL66">
        <v>25.487944527457593</v>
      </c>
      <c r="HM66">
        <v>26.434363038713872</v>
      </c>
      <c r="HN66">
        <v>28.797295453842946</v>
      </c>
      <c r="HO66">
        <v>33.413465919465729</v>
      </c>
      <c r="HP66">
        <v>26.453728737000766</v>
      </c>
      <c r="HQ66">
        <v>48.744855592424173</v>
      </c>
      <c r="HR66">
        <v>34.53676646679213</v>
      </c>
      <c r="HS66">
        <v>46.263234399016731</v>
      </c>
      <c r="HT66">
        <v>57.822794373567817</v>
      </c>
      <c r="HU66">
        <v>53.848568893566529</v>
      </c>
      <c r="HV66">
        <v>40.924975768727919</v>
      </c>
      <c r="HW66">
        <v>38.453884257920571</v>
      </c>
      <c r="HX66">
        <v>31.446993687538651</v>
      </c>
      <c r="HY66">
        <v>30.260499813102843</v>
      </c>
      <c r="HZ66">
        <v>40.127765894341188</v>
      </c>
      <c r="IA66">
        <v>34.415243736148163</v>
      </c>
      <c r="IB66">
        <v>42.882656595537249</v>
      </c>
      <c r="IC66">
        <v>50.597540548811324</v>
      </c>
      <c r="ID66">
        <v>37.157435103803209</v>
      </c>
      <c r="IE66">
        <v>46.189458353872553</v>
      </c>
      <c r="IF66">
        <v>28.539594636391492</v>
      </c>
      <c r="IG66">
        <v>52.989914656576602</v>
      </c>
      <c r="IH66">
        <v>35.533790194718925</v>
      </c>
      <c r="II66">
        <v>62.91114429202937</v>
      </c>
      <c r="IJ66">
        <v>35.013124234375034</v>
      </c>
      <c r="IK66">
        <v>24.989193244200127</v>
      </c>
      <c r="IL66">
        <v>29.745548694143213</v>
      </c>
      <c r="IM66">
        <v>50.595887477399693</v>
      </c>
      <c r="IN66">
        <v>37.994556717198627</v>
      </c>
      <c r="IO66">
        <v>42.191459047555455</v>
      </c>
      <c r="IP66">
        <v>49.011404909721897</v>
      </c>
      <c r="IQ66">
        <v>35.619304147287025</v>
      </c>
      <c r="IR66">
        <v>36.69432371010258</v>
      </c>
      <c r="IS66">
        <v>37.384987128881704</v>
      </c>
      <c r="IT66">
        <v>24.228508640745648</v>
      </c>
      <c r="IU66">
        <v>52.992392880894599</v>
      </c>
      <c r="IV66">
        <v>44.575793425629499</v>
      </c>
      <c r="IW66">
        <v>52.005216590124654</v>
      </c>
      <c r="IX66">
        <v>45.835413616291603</v>
      </c>
      <c r="IY66">
        <v>36.720915459301963</v>
      </c>
      <c r="IZ66">
        <v>46.425681523787667</v>
      </c>
      <c r="JA66">
        <v>31.877761694144954</v>
      </c>
      <c r="JB66">
        <v>36.72649522946746</v>
      </c>
      <c r="JC66">
        <v>39.274325331141583</v>
      </c>
      <c r="JD66">
        <v>35.640117310764751</v>
      </c>
      <c r="JE66">
        <v>48.42316185272324</v>
      </c>
      <c r="JF66">
        <v>42.356850893379416</v>
      </c>
      <c r="JG66">
        <v>34.240891251631197</v>
      </c>
      <c r="JH66">
        <v>36.911913548521724</v>
      </c>
      <c r="JI66">
        <v>33.272904789605725</v>
      </c>
      <c r="JJ66">
        <v>43.122081738762652</v>
      </c>
      <c r="JK66">
        <v>36.800562073382729</v>
      </c>
      <c r="JL66">
        <v>43.105828999400032</v>
      </c>
      <c r="JM66">
        <v>35.597075176006257</v>
      </c>
      <c r="JN66">
        <v>46.534577200456162</v>
      </c>
      <c r="JO66">
        <v>44.940692350895901</v>
      </c>
      <c r="JP66">
        <v>45.510291096623931</v>
      </c>
      <c r="JQ66">
        <v>47.521290283426325</v>
      </c>
      <c r="JR66">
        <v>36.083575270358565</v>
      </c>
      <c r="JS66">
        <v>30.51452908816114</v>
      </c>
      <c r="JT66">
        <v>38.234591223089375</v>
      </c>
      <c r="JU66">
        <v>53.544223028855015</v>
      </c>
      <c r="JV66">
        <v>29.209272492783914</v>
      </c>
      <c r="JW66">
        <v>32.841638761084923</v>
      </c>
      <c r="JX66">
        <v>44.797507298033921</v>
      </c>
      <c r="JY66">
        <v>37.727744538536193</v>
      </c>
      <c r="JZ66">
        <v>39.898246046791762</v>
      </c>
      <c r="KA66">
        <v>40.502753563510005</v>
      </c>
      <c r="KB66">
        <v>34.975174032349287</v>
      </c>
      <c r="KC66">
        <v>29.692766036084066</v>
      </c>
      <c r="KD66">
        <v>46.231941783294594</v>
      </c>
      <c r="KE66">
        <v>34.780676023445736</v>
      </c>
      <c r="KF66">
        <v>41.401553851994038</v>
      </c>
      <c r="KG66">
        <v>43.88921880068316</v>
      </c>
      <c r="KH66">
        <v>45.386326088296769</v>
      </c>
      <c r="KI66">
        <v>41.834137238096318</v>
      </c>
      <c r="KJ66">
        <v>31.179439020840277</v>
      </c>
      <c r="KK66">
        <v>64.017763464763249</v>
      </c>
      <c r="KL66">
        <v>40.146405846834753</v>
      </c>
      <c r="KM66">
        <v>43.252391488975839</v>
      </c>
      <c r="KN66">
        <v>31.48780330997883</v>
      </c>
      <c r="KO66">
        <v>42.801696018354775</v>
      </c>
      <c r="KP66">
        <v>36.343421918677272</v>
      </c>
      <c r="KQ66">
        <v>38.446364392519882</v>
      </c>
      <c r="KR66">
        <v>30.663337024161887</v>
      </c>
      <c r="KS66">
        <v>43.705172699220057</v>
      </c>
      <c r="KT66">
        <v>43.929193010843683</v>
      </c>
      <c r="KU66">
        <v>31.328930524999834</v>
      </c>
      <c r="KV66">
        <v>37.465119072581764</v>
      </c>
      <c r="KW66">
        <v>32.946663452764952</v>
      </c>
      <c r="KX66">
        <v>43.098719788762246</v>
      </c>
      <c r="KY66">
        <v>36.008469692386811</v>
      </c>
      <c r="KZ66">
        <v>45.520142463811133</v>
      </c>
      <c r="LA66">
        <v>46.526934955799625</v>
      </c>
      <c r="LB66">
        <v>32.965031167421827</v>
      </c>
      <c r="LC66">
        <v>35.169236267472058</v>
      </c>
      <c r="LD66">
        <v>40.824638974853478</v>
      </c>
      <c r="LE66">
        <v>38.263487676630447</v>
      </c>
      <c r="LF66">
        <v>31.920499411565981</v>
      </c>
      <c r="LG66">
        <v>36.441073710600691</v>
      </c>
      <c r="LH66">
        <v>47.392194505261266</v>
      </c>
      <c r="LI66">
        <v>33.463056930456375</v>
      </c>
      <c r="LJ66">
        <v>33.539207954712261</v>
      </c>
      <c r="LK66">
        <v>32.299650439993052</v>
      </c>
      <c r="LL66">
        <v>27.86652992480116</v>
      </c>
    </row>
    <row r="67" spans="1:324">
      <c r="A67" s="2">
        <v>0.64583333333333337</v>
      </c>
      <c r="B67">
        <v>48.925763989893767</v>
      </c>
      <c r="C67">
        <v>56.619412125200924</v>
      </c>
      <c r="D67">
        <v>52.724399441833498</v>
      </c>
      <c r="E67">
        <v>40.985267351393766</v>
      </c>
      <c r="F67">
        <v>49.294949739637701</v>
      </c>
      <c r="G67">
        <v>29.347008622156455</v>
      </c>
      <c r="H67">
        <v>33.521566699719457</v>
      </c>
      <c r="I67">
        <v>43.495239591736429</v>
      </c>
      <c r="J67">
        <v>46.363749944739347</v>
      </c>
      <c r="K67">
        <v>45.008099467991023</v>
      </c>
      <c r="L67">
        <v>56.854628719138645</v>
      </c>
      <c r="M67">
        <v>42.370111632409362</v>
      </c>
      <c r="N67">
        <v>53.431276508257632</v>
      </c>
      <c r="O67">
        <v>44.576177850978773</v>
      </c>
      <c r="P67">
        <v>44.773637801122419</v>
      </c>
      <c r="Q67">
        <v>61.657723258434693</v>
      </c>
      <c r="R67">
        <v>52.534775966662878</v>
      </c>
      <c r="S67">
        <v>62.938007462285142</v>
      </c>
      <c r="T67">
        <v>68.661918118658093</v>
      </c>
      <c r="U67">
        <v>40.570395236956266</v>
      </c>
      <c r="V67">
        <v>49.225632376291131</v>
      </c>
      <c r="W67">
        <v>59.158713287500973</v>
      </c>
      <c r="X67">
        <v>43.245283667668311</v>
      </c>
      <c r="Y67">
        <v>52.926249032833596</v>
      </c>
      <c r="Z67">
        <v>39.003976070549029</v>
      </c>
      <c r="AA67">
        <v>63.204098639590633</v>
      </c>
      <c r="AB67">
        <v>53.626317067723086</v>
      </c>
      <c r="AC67">
        <v>65.135317689914729</v>
      </c>
      <c r="AD67">
        <v>70.373251664527942</v>
      </c>
      <c r="AE67">
        <v>46.722924731872872</v>
      </c>
      <c r="AF67">
        <v>44.373844787574278</v>
      </c>
      <c r="AG67">
        <v>61.806713758485515</v>
      </c>
      <c r="AH67">
        <v>56.684700919779303</v>
      </c>
      <c r="AI67">
        <v>46.917568307758657</v>
      </c>
      <c r="AJ67">
        <v>51.685696638707498</v>
      </c>
      <c r="AK67">
        <v>54.818459886737266</v>
      </c>
      <c r="AL67">
        <v>77.862237957575573</v>
      </c>
      <c r="AM67">
        <v>61.458822592992945</v>
      </c>
      <c r="AN67">
        <v>60.788169629821752</v>
      </c>
      <c r="AO67">
        <v>61.123285511973975</v>
      </c>
      <c r="AP67">
        <v>53.02074149251537</v>
      </c>
      <c r="AQ67">
        <v>58.041613226441463</v>
      </c>
      <c r="AR67">
        <v>41.679934476130036</v>
      </c>
      <c r="AS67">
        <v>28.142368683184333</v>
      </c>
      <c r="AT67">
        <v>65.678763960964858</v>
      </c>
      <c r="AU67">
        <v>63.416616743243196</v>
      </c>
      <c r="AV67">
        <v>53.570722747198921</v>
      </c>
      <c r="AW67">
        <v>60.280315281719552</v>
      </c>
      <c r="AX67">
        <v>48.91278613886243</v>
      </c>
      <c r="AY67">
        <v>55.612487487690089</v>
      </c>
      <c r="AZ67">
        <v>42.347307843961453</v>
      </c>
      <c r="BA67">
        <v>58.497436229259257</v>
      </c>
      <c r="BB67">
        <v>49.096082837830281</v>
      </c>
      <c r="BC67">
        <v>34.102523643897456</v>
      </c>
      <c r="BD67">
        <v>62.54846339808536</v>
      </c>
      <c r="BE67">
        <v>61.747335381616992</v>
      </c>
      <c r="BF67">
        <v>52.673216018347468</v>
      </c>
      <c r="BG67">
        <v>71.000024310805742</v>
      </c>
      <c r="BH67">
        <v>70.998375444770957</v>
      </c>
      <c r="BI67">
        <v>58.472494262512974</v>
      </c>
      <c r="BJ67">
        <v>61.534083533412115</v>
      </c>
      <c r="BK67">
        <v>38.998154843954026</v>
      </c>
      <c r="BL67">
        <v>60.335533233688423</v>
      </c>
      <c r="BM67">
        <v>63.212416917002976</v>
      </c>
      <c r="BN67">
        <v>52.867221003014471</v>
      </c>
      <c r="BO67">
        <v>63.318554017341434</v>
      </c>
      <c r="BP67">
        <v>63.24385316018315</v>
      </c>
      <c r="BQ67">
        <v>58.18219677915954</v>
      </c>
      <c r="BR67">
        <v>56.94048666009278</v>
      </c>
      <c r="BS67">
        <v>60.497309512604772</v>
      </c>
      <c r="BT67">
        <v>50.453651957381886</v>
      </c>
      <c r="BU67">
        <v>67.147961928845277</v>
      </c>
      <c r="BV67">
        <v>45.178328170477002</v>
      </c>
      <c r="BW67">
        <v>67.207610475844547</v>
      </c>
      <c r="BX67">
        <v>54.357062362266561</v>
      </c>
      <c r="BY67">
        <v>63.085881188356723</v>
      </c>
      <c r="BZ67">
        <v>51.199837189353254</v>
      </c>
      <c r="CA67">
        <v>70.388382485777683</v>
      </c>
      <c r="CB67">
        <v>44.19979520388987</v>
      </c>
      <c r="CC67">
        <v>45.553281379033876</v>
      </c>
      <c r="CD67">
        <v>46.846126943499463</v>
      </c>
      <c r="CE67">
        <v>47.811812628198233</v>
      </c>
      <c r="CF67">
        <v>54.083326719086998</v>
      </c>
      <c r="CG67">
        <v>59.431029167424128</v>
      </c>
      <c r="CH67">
        <v>57.191560814736064</v>
      </c>
      <c r="CI67">
        <v>63.299416923784023</v>
      </c>
      <c r="CJ67">
        <v>61.585873890514804</v>
      </c>
      <c r="CK67">
        <v>63.307899743415966</v>
      </c>
      <c r="CL67">
        <v>57.403663917995928</v>
      </c>
      <c r="CM67">
        <v>46.663926082766558</v>
      </c>
      <c r="CN67">
        <v>57.620742842951373</v>
      </c>
      <c r="CO67">
        <v>42.590284436351844</v>
      </c>
      <c r="CP67">
        <v>57.974899996718179</v>
      </c>
      <c r="CQ67">
        <v>63.297756369895751</v>
      </c>
      <c r="CR67">
        <v>54.753060714436835</v>
      </c>
      <c r="CS67">
        <v>56.032206820707131</v>
      </c>
      <c r="CT67">
        <v>65.893443460912209</v>
      </c>
      <c r="CU67">
        <v>65.727335125817959</v>
      </c>
      <c r="CV67">
        <v>71.052548018554972</v>
      </c>
      <c r="CW67">
        <v>57.209888478648359</v>
      </c>
      <c r="CX67">
        <v>64.246281912086687</v>
      </c>
      <c r="CY67">
        <v>57.447693176429823</v>
      </c>
      <c r="CZ67">
        <v>69.020111293918561</v>
      </c>
      <c r="DA67">
        <v>62.962586370821512</v>
      </c>
      <c r="DB67">
        <v>70.220269722521437</v>
      </c>
      <c r="DC67">
        <v>66.236729825547599</v>
      </c>
      <c r="DD67">
        <v>60.902743469921916</v>
      </c>
      <c r="DE67">
        <v>69.710015115621843</v>
      </c>
      <c r="DF67">
        <v>56.444008521108437</v>
      </c>
      <c r="DG67">
        <v>67.796845328229296</v>
      </c>
      <c r="DH67">
        <v>67.183479482942204</v>
      </c>
      <c r="DI67">
        <v>73.164591293735398</v>
      </c>
      <c r="DJ67">
        <v>72.500563580969626</v>
      </c>
      <c r="DK67">
        <v>60.064192383178749</v>
      </c>
      <c r="DL67">
        <v>59.45435568923601</v>
      </c>
      <c r="DM67">
        <v>67.572864020367675</v>
      </c>
      <c r="DN67">
        <v>64.913572311218672</v>
      </c>
      <c r="DO67">
        <v>68.687835081159989</v>
      </c>
      <c r="DP67">
        <v>73.390729338907732</v>
      </c>
      <c r="DQ67">
        <v>70.263043590143852</v>
      </c>
      <c r="DR67">
        <v>68.339143530825396</v>
      </c>
      <c r="DS67">
        <v>59.541349774105718</v>
      </c>
      <c r="DT67">
        <v>67.690659467676056</v>
      </c>
      <c r="DU67">
        <v>60.946888534575507</v>
      </c>
      <c r="DV67">
        <v>76.186931628280306</v>
      </c>
      <c r="DW67">
        <v>72.006721489782606</v>
      </c>
      <c r="DX67">
        <v>61.894987083959791</v>
      </c>
      <c r="DY67">
        <v>66.598345824214533</v>
      </c>
      <c r="DZ67">
        <v>59.027804371538629</v>
      </c>
      <c r="EA67">
        <v>60.079372584698582</v>
      </c>
      <c r="EB67">
        <v>55.657825353241797</v>
      </c>
      <c r="EC67">
        <v>72.565266024627505</v>
      </c>
      <c r="ED67">
        <v>50.039301897711717</v>
      </c>
      <c r="EE67">
        <v>61.10503082002657</v>
      </c>
      <c r="EF67">
        <v>53.549994589249785</v>
      </c>
      <c r="EG67">
        <v>68.391281089053535</v>
      </c>
      <c r="EH67">
        <v>66.403457840540284</v>
      </c>
      <c r="EI67">
        <v>78.052151364892978</v>
      </c>
      <c r="EJ67">
        <v>74.436160514794977</v>
      </c>
      <c r="EK67">
        <v>62.986817029633201</v>
      </c>
      <c r="EL67">
        <v>57.57920443646492</v>
      </c>
      <c r="EM67">
        <v>77.495338729318334</v>
      </c>
      <c r="EN67">
        <v>75.287799231534891</v>
      </c>
      <c r="EO67">
        <v>67.438264108739546</v>
      </c>
      <c r="EP67">
        <v>53.266818857329312</v>
      </c>
      <c r="EQ67">
        <v>57.691263890954325</v>
      </c>
      <c r="ER67">
        <v>70.715761655394772</v>
      </c>
      <c r="ES67">
        <v>55.758780966144208</v>
      </c>
      <c r="ET67">
        <v>64.053475365524932</v>
      </c>
      <c r="EU67">
        <v>67.745798796287573</v>
      </c>
      <c r="EV67">
        <v>59.552117827863604</v>
      </c>
      <c r="EW67">
        <v>65.796280819163911</v>
      </c>
      <c r="EX67">
        <v>66.601921682705523</v>
      </c>
      <c r="EY67">
        <v>54.711112650254471</v>
      </c>
      <c r="EZ67">
        <v>66.618563468904753</v>
      </c>
      <c r="FA67">
        <v>60.776991283366229</v>
      </c>
      <c r="FB67">
        <v>39.782734728955141</v>
      </c>
      <c r="FC67">
        <v>58.428714404138205</v>
      </c>
      <c r="FD67">
        <v>58.242618076184762</v>
      </c>
      <c r="FE67">
        <v>51.155110801688991</v>
      </c>
      <c r="FF67">
        <v>40.913126430524969</v>
      </c>
      <c r="FG67">
        <v>57.089947137586968</v>
      </c>
      <c r="FH67">
        <v>51.083890838000862</v>
      </c>
      <c r="FI67">
        <v>65.043984862528802</v>
      </c>
      <c r="FJ67">
        <v>32.894425091724784</v>
      </c>
      <c r="FK67">
        <v>59.670165810871012</v>
      </c>
      <c r="FL67">
        <v>70.229165342729885</v>
      </c>
      <c r="FM67">
        <v>42.880902537245774</v>
      </c>
      <c r="FN67">
        <v>51.617832261756732</v>
      </c>
      <c r="FO67">
        <v>60.801104130230577</v>
      </c>
      <c r="FP67">
        <v>58.480224563683066</v>
      </c>
      <c r="FQ67">
        <v>55.690831518153473</v>
      </c>
      <c r="FR67">
        <v>55.102434525655688</v>
      </c>
      <c r="FS67">
        <v>46.986520216788485</v>
      </c>
      <c r="FT67">
        <v>48.983554704400404</v>
      </c>
      <c r="FU67">
        <v>63.895518072767871</v>
      </c>
      <c r="FV67">
        <v>41.808859327169202</v>
      </c>
      <c r="FW67">
        <v>70.602621976461847</v>
      </c>
      <c r="FX67">
        <v>45.621352351201367</v>
      </c>
      <c r="FY67">
        <v>45.989733156330161</v>
      </c>
      <c r="FZ67">
        <v>46.299703064890245</v>
      </c>
      <c r="GA67">
        <v>65.931369058175761</v>
      </c>
      <c r="GB67">
        <v>34.425636430609146</v>
      </c>
      <c r="GC67">
        <v>59.972539742752247</v>
      </c>
      <c r="GD67">
        <v>34.887982916001747</v>
      </c>
      <c r="GE67">
        <v>33.577432704949658</v>
      </c>
      <c r="GF67">
        <v>40.128170948581541</v>
      </c>
      <c r="GG67">
        <v>46.486673457548982</v>
      </c>
      <c r="GH67">
        <v>43.182716412441458</v>
      </c>
      <c r="GI67">
        <v>46.838381419092876</v>
      </c>
      <c r="GJ67">
        <v>64.209450652582262</v>
      </c>
      <c r="GK67">
        <v>63.247550066540569</v>
      </c>
      <c r="GL67">
        <v>52.1969726607186</v>
      </c>
      <c r="GM67">
        <v>55.694546521127961</v>
      </c>
      <c r="GN67">
        <v>60.956861557445237</v>
      </c>
      <c r="GO67">
        <v>34.389537785904416</v>
      </c>
      <c r="GP67">
        <v>47.734252651820093</v>
      </c>
      <c r="GQ67">
        <v>30.979500232005943</v>
      </c>
      <c r="GR67">
        <v>49.640611289718848</v>
      </c>
      <c r="GS67">
        <v>70.697962408580736</v>
      </c>
      <c r="GT67">
        <v>63.683638580889195</v>
      </c>
      <c r="GU67">
        <v>42.33568309418839</v>
      </c>
      <c r="GV67">
        <v>46.320947365286891</v>
      </c>
      <c r="GW67">
        <v>42.356619053159264</v>
      </c>
      <c r="GX67">
        <v>36.222581113908049</v>
      </c>
      <c r="GY67">
        <v>35.783372540258661</v>
      </c>
      <c r="GZ67">
        <v>34.940748966370606</v>
      </c>
      <c r="HA67">
        <v>28.63164975244975</v>
      </c>
      <c r="HB67">
        <v>34.757250016140297</v>
      </c>
      <c r="HC67">
        <v>28.471150489306762</v>
      </c>
      <c r="HD67">
        <v>31.171372551499349</v>
      </c>
      <c r="HE67">
        <v>29.830671153475144</v>
      </c>
      <c r="HF67">
        <v>30.271751898489054</v>
      </c>
      <c r="HG67">
        <v>37.951925496451594</v>
      </c>
      <c r="HH67">
        <v>32.466363009400524</v>
      </c>
      <c r="HI67">
        <v>33.27136370158501</v>
      </c>
      <c r="HJ67">
        <v>39.140344076388004</v>
      </c>
      <c r="HK67">
        <v>36.054716575196025</v>
      </c>
      <c r="HL67">
        <v>25.538823195020409</v>
      </c>
      <c r="HM67">
        <v>26.527551823055962</v>
      </c>
      <c r="HN67">
        <v>28.91890682954061</v>
      </c>
      <c r="HO67">
        <v>33.087979101810696</v>
      </c>
      <c r="HP67">
        <v>26.58554036601555</v>
      </c>
      <c r="HQ67">
        <v>49.735413301094198</v>
      </c>
      <c r="HR67">
        <v>34.587441168955912</v>
      </c>
      <c r="HS67">
        <v>42.584066821175966</v>
      </c>
      <c r="HT67">
        <v>52.111254770833384</v>
      </c>
      <c r="HU67">
        <v>48.845303863680002</v>
      </c>
      <c r="HV67">
        <v>38.515357764391169</v>
      </c>
      <c r="HW67">
        <v>38.790264324922909</v>
      </c>
      <c r="HX67">
        <v>31.504433043086273</v>
      </c>
      <c r="HY67">
        <v>30.297382253846813</v>
      </c>
      <c r="HZ67">
        <v>37.617867110069994</v>
      </c>
      <c r="IA67">
        <v>32.070706098387213</v>
      </c>
      <c r="IB67">
        <v>39.885529977805149</v>
      </c>
      <c r="IC67">
        <v>45.029569897584061</v>
      </c>
      <c r="ID67">
        <v>37.220106154616758</v>
      </c>
      <c r="IE67">
        <v>46.268759671671262</v>
      </c>
      <c r="IF67">
        <v>28.846269607100687</v>
      </c>
      <c r="IG67">
        <v>49.198032747210036</v>
      </c>
      <c r="IH67">
        <v>34.646598579255652</v>
      </c>
      <c r="II67">
        <v>60.631557025780673</v>
      </c>
      <c r="IJ67">
        <v>36.59712928026115</v>
      </c>
      <c r="IK67">
        <v>25.40989866672728</v>
      </c>
      <c r="IL67">
        <v>30.116513598922438</v>
      </c>
      <c r="IM67">
        <v>49.709695908272792</v>
      </c>
      <c r="IN67">
        <v>38.183617964896321</v>
      </c>
      <c r="IO67">
        <v>42.194984079035265</v>
      </c>
      <c r="IP67">
        <v>49.827106397998506</v>
      </c>
      <c r="IQ67">
        <v>35.897626972631898</v>
      </c>
      <c r="IR67">
        <v>36.579306585735836</v>
      </c>
      <c r="IS67">
        <v>39.257068947184294</v>
      </c>
      <c r="IT67">
        <v>24.209726800419425</v>
      </c>
      <c r="IU67">
        <v>50.527312250360445</v>
      </c>
      <c r="IV67">
        <v>43.362269423831279</v>
      </c>
      <c r="IW67">
        <v>47.551700225924534</v>
      </c>
      <c r="IX67">
        <v>45.940616766493271</v>
      </c>
      <c r="IY67">
        <v>36.706711476700413</v>
      </c>
      <c r="IZ67">
        <v>46.524224427681574</v>
      </c>
      <c r="JA67">
        <v>30.383141764962716</v>
      </c>
      <c r="JB67">
        <v>34.832500300787579</v>
      </c>
      <c r="JC67">
        <v>38.490549341326343</v>
      </c>
      <c r="JD67">
        <v>36.106611578437779</v>
      </c>
      <c r="JE67">
        <v>45.485907661769843</v>
      </c>
      <c r="JF67">
        <v>39.547373060763739</v>
      </c>
      <c r="JG67">
        <v>33.442974157771431</v>
      </c>
      <c r="JH67">
        <v>37.758708777022918</v>
      </c>
      <c r="JI67">
        <v>33.640610075363917</v>
      </c>
      <c r="JJ67">
        <v>43.134467177531675</v>
      </c>
      <c r="JK67">
        <v>35.079865105610061</v>
      </c>
      <c r="JL67">
        <v>43.150466267602887</v>
      </c>
      <c r="JM67">
        <v>35.955014567383998</v>
      </c>
      <c r="JN67">
        <v>46.535345718399519</v>
      </c>
      <c r="JO67">
        <v>44.997749785390688</v>
      </c>
      <c r="JP67">
        <v>41.407389509314498</v>
      </c>
      <c r="JQ67">
        <v>48.118241552676366</v>
      </c>
      <c r="JR67">
        <v>35.589213023899461</v>
      </c>
      <c r="JS67">
        <v>30.618182166370595</v>
      </c>
      <c r="JT67">
        <v>36.436076368957075</v>
      </c>
      <c r="JU67">
        <v>47.993311803717909</v>
      </c>
      <c r="JV67">
        <v>29.377183720112185</v>
      </c>
      <c r="JW67">
        <v>33.07431645101618</v>
      </c>
      <c r="JX67">
        <v>44.536142075577587</v>
      </c>
      <c r="JY67">
        <v>38.755159429910385</v>
      </c>
      <c r="JZ67">
        <v>39.901067090533346</v>
      </c>
      <c r="KA67">
        <v>40.606047058487839</v>
      </c>
      <c r="KB67">
        <v>35.105108992387912</v>
      </c>
      <c r="KC67">
        <v>30.246578118545141</v>
      </c>
      <c r="KD67">
        <v>46.243840810216184</v>
      </c>
      <c r="KE67">
        <v>35.110967459335967</v>
      </c>
      <c r="KF67">
        <v>41.418431669276337</v>
      </c>
      <c r="KG67">
        <v>44.460581723432298</v>
      </c>
      <c r="KH67">
        <v>46.206804506087842</v>
      </c>
      <c r="KI67">
        <v>43.050059370004526</v>
      </c>
      <c r="KJ67">
        <v>31.570801365554807</v>
      </c>
      <c r="KK67">
        <v>64.10930330444684</v>
      </c>
      <c r="KL67">
        <v>40.672426492196635</v>
      </c>
      <c r="KM67">
        <v>43.385978325379867</v>
      </c>
      <c r="KN67">
        <v>31.483541764683668</v>
      </c>
      <c r="KO67">
        <v>43.042940902056429</v>
      </c>
      <c r="KP67">
        <v>36.264398165954454</v>
      </c>
      <c r="KQ67">
        <v>38.703624572097468</v>
      </c>
      <c r="KR67">
        <v>31.320111931320838</v>
      </c>
      <c r="KS67">
        <v>43.866455238198583</v>
      </c>
      <c r="KT67">
        <v>43.886222219791151</v>
      </c>
      <c r="KU67">
        <v>31.386800632328164</v>
      </c>
      <c r="KV67">
        <v>37.711237972883495</v>
      </c>
      <c r="KW67">
        <v>33.199234096937175</v>
      </c>
      <c r="KX67">
        <v>43.134715397555397</v>
      </c>
      <c r="KY67">
        <v>36.071998148376359</v>
      </c>
      <c r="KZ67">
        <v>45.57830006157905</v>
      </c>
      <c r="LA67">
        <v>46.556584231931495</v>
      </c>
      <c r="LB67">
        <v>33.728984825470221</v>
      </c>
      <c r="LC67">
        <v>35.218902912163557</v>
      </c>
      <c r="LD67">
        <v>40.863554356276964</v>
      </c>
      <c r="LE67">
        <v>38.666635251516865</v>
      </c>
      <c r="LF67">
        <v>32.077338706848323</v>
      </c>
      <c r="LG67">
        <v>37.676231597102564</v>
      </c>
      <c r="LH67">
        <v>47.414728503593011</v>
      </c>
      <c r="LI67">
        <v>34.934982597731342</v>
      </c>
      <c r="LJ67">
        <v>34.106927859909412</v>
      </c>
      <c r="LK67">
        <v>33.262547674242825</v>
      </c>
      <c r="LL67">
        <v>29.773217742396305</v>
      </c>
    </row>
    <row r="68" spans="1:324">
      <c r="A68" s="2">
        <v>0.65625</v>
      </c>
      <c r="B68">
        <v>48.966110900839602</v>
      </c>
      <c r="C68">
        <v>56.603372623493343</v>
      </c>
      <c r="D68">
        <v>53.545625517699328</v>
      </c>
      <c r="E68">
        <v>41.269139241198886</v>
      </c>
      <c r="F68">
        <v>49.293571414177975</v>
      </c>
      <c r="G68">
        <v>29.347004682665464</v>
      </c>
      <c r="H68">
        <v>33.143182820575333</v>
      </c>
      <c r="I68">
        <v>43.576112772632236</v>
      </c>
      <c r="J68">
        <v>42.79415061441911</v>
      </c>
      <c r="K68">
        <v>45.182746860158055</v>
      </c>
      <c r="L68">
        <v>57.223032582891562</v>
      </c>
      <c r="M68">
        <v>42.808707644164627</v>
      </c>
      <c r="N68">
        <v>53.446032161168731</v>
      </c>
      <c r="O68">
        <v>44.561987677459832</v>
      </c>
      <c r="P68">
        <v>44.206329500489701</v>
      </c>
      <c r="Q68">
        <v>61.753303275992003</v>
      </c>
      <c r="R68">
        <v>53.901857987166217</v>
      </c>
      <c r="S68">
        <v>62.853534239538746</v>
      </c>
      <c r="T68">
        <v>66.913533793636361</v>
      </c>
      <c r="U68">
        <v>40.467048454776958</v>
      </c>
      <c r="V68">
        <v>49.331663546137307</v>
      </c>
      <c r="W68">
        <v>59.671440550109196</v>
      </c>
      <c r="X68">
        <v>43.302685918535985</v>
      </c>
      <c r="Y68">
        <v>49.541934473432541</v>
      </c>
      <c r="Z68">
        <v>36.698534409462603</v>
      </c>
      <c r="AA68">
        <v>61.34952310715223</v>
      </c>
      <c r="AB68">
        <v>53.990420372288931</v>
      </c>
      <c r="AC68">
        <v>65.710803608088256</v>
      </c>
      <c r="AD68">
        <v>70.989051581545255</v>
      </c>
      <c r="AE68">
        <v>47.131894806083224</v>
      </c>
      <c r="AF68">
        <v>42.094778936755816</v>
      </c>
      <c r="AG68">
        <v>60.948060610209687</v>
      </c>
      <c r="AH68">
        <v>55.837663820100239</v>
      </c>
      <c r="AI68">
        <v>46.084034491311215</v>
      </c>
      <c r="AJ68">
        <v>51.878261942213747</v>
      </c>
      <c r="AK68">
        <v>55.099270365232677</v>
      </c>
      <c r="AL68">
        <v>78.012945914870798</v>
      </c>
      <c r="AM68">
        <v>56.82423771791396</v>
      </c>
      <c r="AN68">
        <v>59.250933171049439</v>
      </c>
      <c r="AO68">
        <v>56.686547912240016</v>
      </c>
      <c r="AP68">
        <v>53.111977066819932</v>
      </c>
      <c r="AQ68">
        <v>58.307901093083032</v>
      </c>
      <c r="AR68">
        <v>38.586969214469605</v>
      </c>
      <c r="AS68">
        <v>28.122231690416413</v>
      </c>
      <c r="AT68">
        <v>62.244582462787115</v>
      </c>
      <c r="AU68">
        <v>60.606141411630645</v>
      </c>
      <c r="AV68">
        <v>52.396465954353495</v>
      </c>
      <c r="AW68">
        <v>60.240796916973693</v>
      </c>
      <c r="AX68">
        <v>48.903650207718478</v>
      </c>
      <c r="AY68">
        <v>48.327661679545692</v>
      </c>
      <c r="AZ68">
        <v>38.918338321756679</v>
      </c>
      <c r="BA68">
        <v>53.444913880610976</v>
      </c>
      <c r="BB68">
        <v>45.687222957911281</v>
      </c>
      <c r="BC68">
        <v>33.095732162441777</v>
      </c>
      <c r="BD68">
        <v>63.411796535322786</v>
      </c>
      <c r="BE68">
        <v>61.066266131331432</v>
      </c>
      <c r="BF68">
        <v>52.134312211423421</v>
      </c>
      <c r="BG68">
        <v>69.618486863638367</v>
      </c>
      <c r="BH68">
        <v>68.730880472425781</v>
      </c>
      <c r="BI68">
        <v>54.812494810036824</v>
      </c>
      <c r="BJ68">
        <v>54.254900204445349</v>
      </c>
      <c r="BK68">
        <v>39.096336347176312</v>
      </c>
      <c r="BL68">
        <v>58.059777074533557</v>
      </c>
      <c r="BM68">
        <v>60.65831821003934</v>
      </c>
      <c r="BN68">
        <v>51.435311020765994</v>
      </c>
      <c r="BO68">
        <v>63.19833809861931</v>
      </c>
      <c r="BP68">
        <v>56.720781362800196</v>
      </c>
      <c r="BQ68">
        <v>58.42457979962046</v>
      </c>
      <c r="BR68">
        <v>57.122417691815187</v>
      </c>
      <c r="BS68">
        <v>57.170607233863208</v>
      </c>
      <c r="BT68">
        <v>46.469113103276001</v>
      </c>
      <c r="BU68">
        <v>62.219586730400408</v>
      </c>
      <c r="BV68">
        <v>43.335851736141883</v>
      </c>
      <c r="BW68">
        <v>69.017490512419187</v>
      </c>
      <c r="BX68">
        <v>54.40814935243111</v>
      </c>
      <c r="BY68">
        <v>58.762647239651791</v>
      </c>
      <c r="BZ68">
        <v>44.456298950953951</v>
      </c>
      <c r="CA68">
        <v>65.213462442049376</v>
      </c>
      <c r="CB68">
        <v>41.123030160794329</v>
      </c>
      <c r="CC68">
        <v>40.080568714467582</v>
      </c>
      <c r="CD68">
        <v>42.374853980447384</v>
      </c>
      <c r="CE68">
        <v>43.386461600586713</v>
      </c>
      <c r="CF68">
        <v>48.425506054379227</v>
      </c>
      <c r="CG68">
        <v>51.015971117263391</v>
      </c>
      <c r="CH68">
        <v>58.352660625652618</v>
      </c>
      <c r="CI68">
        <v>63.954732772334637</v>
      </c>
      <c r="CJ68">
        <v>53.783502018488697</v>
      </c>
      <c r="CK68">
        <v>58.865964709560444</v>
      </c>
      <c r="CL68">
        <v>53.053193681955307</v>
      </c>
      <c r="CM68">
        <v>41.95653178787996</v>
      </c>
      <c r="CN68">
        <v>51.704634266952134</v>
      </c>
      <c r="CO68">
        <v>40.472390204909914</v>
      </c>
      <c r="CP68">
        <v>58.437755864850239</v>
      </c>
      <c r="CQ68">
        <v>57.886037493334655</v>
      </c>
      <c r="CR68">
        <v>46.32745790234349</v>
      </c>
      <c r="CS68">
        <v>47.186064795795012</v>
      </c>
      <c r="CT68">
        <v>59.661563526113014</v>
      </c>
      <c r="CU68">
        <v>60.842773338707275</v>
      </c>
      <c r="CV68">
        <v>65.882678846748419</v>
      </c>
      <c r="CW68">
        <v>50.216042000455239</v>
      </c>
      <c r="CX68">
        <v>56.341924897512172</v>
      </c>
      <c r="CY68">
        <v>52.136882917042726</v>
      </c>
      <c r="CZ68">
        <v>64.592429879588309</v>
      </c>
      <c r="DA68">
        <v>57.6599962045387</v>
      </c>
      <c r="DB68">
        <v>63.785657562455143</v>
      </c>
      <c r="DC68">
        <v>63.513946649194622</v>
      </c>
      <c r="DD68">
        <v>53.855713315355977</v>
      </c>
      <c r="DE68">
        <v>63.328186948013105</v>
      </c>
      <c r="DF68">
        <v>50.730446429486811</v>
      </c>
      <c r="DG68">
        <v>62.902990325698468</v>
      </c>
      <c r="DH68">
        <v>59.000766032360126</v>
      </c>
      <c r="DI68">
        <v>69.047812449502132</v>
      </c>
      <c r="DJ68">
        <v>66.784196711448473</v>
      </c>
      <c r="DK68">
        <v>54.117361172011478</v>
      </c>
      <c r="DL68">
        <v>50.979580077269148</v>
      </c>
      <c r="DM68">
        <v>60.942272602810206</v>
      </c>
      <c r="DN68">
        <v>58.679557593819958</v>
      </c>
      <c r="DO68">
        <v>61.431831184932648</v>
      </c>
      <c r="DP68">
        <v>67.771906161208079</v>
      </c>
      <c r="DQ68">
        <v>66.102584606116082</v>
      </c>
      <c r="DR68">
        <v>65.312371649163694</v>
      </c>
      <c r="DS68">
        <v>49.579141520038014</v>
      </c>
      <c r="DT68">
        <v>61.429644328460505</v>
      </c>
      <c r="DU68">
        <v>55.646569185802285</v>
      </c>
      <c r="DV68">
        <v>72.092052283459921</v>
      </c>
      <c r="DW68">
        <v>66.821440724813556</v>
      </c>
      <c r="DX68">
        <v>55.004952040059969</v>
      </c>
      <c r="DY68">
        <v>57.544771512861779</v>
      </c>
      <c r="DZ68">
        <v>51.25017621662041</v>
      </c>
      <c r="EA68">
        <v>52.09180740820932</v>
      </c>
      <c r="EB68">
        <v>51.697063546518606</v>
      </c>
      <c r="EC68">
        <v>66.745548746661171</v>
      </c>
      <c r="ED68">
        <v>48.96069837843585</v>
      </c>
      <c r="EE68">
        <v>55.177286849776479</v>
      </c>
      <c r="EF68">
        <v>47.58542242788085</v>
      </c>
      <c r="EG68">
        <v>61.836646108617174</v>
      </c>
      <c r="EH68">
        <v>62.982087430476213</v>
      </c>
      <c r="EI68">
        <v>75.496049000057354</v>
      </c>
      <c r="EJ68">
        <v>72.212277693210666</v>
      </c>
      <c r="EK68">
        <v>58.315648140256215</v>
      </c>
      <c r="EL68">
        <v>54.097246786613297</v>
      </c>
      <c r="EM68">
        <v>74.241089382341897</v>
      </c>
      <c r="EN68">
        <v>73.761595223119429</v>
      </c>
      <c r="EO68">
        <v>60.367491505985392</v>
      </c>
      <c r="EP68">
        <v>46.605936412977925</v>
      </c>
      <c r="EQ68">
        <v>55.179045991570639</v>
      </c>
      <c r="ER68">
        <v>69.781193623265352</v>
      </c>
      <c r="ES68">
        <v>50.312324426903025</v>
      </c>
      <c r="ET68">
        <v>58.980658767470082</v>
      </c>
      <c r="EU68">
        <v>61.790461691140464</v>
      </c>
      <c r="EV68">
        <v>52.100906934070018</v>
      </c>
      <c r="EW68">
        <v>59.10440376816355</v>
      </c>
      <c r="EX68">
        <v>58.924681514680422</v>
      </c>
      <c r="EY68">
        <v>47.227597305105746</v>
      </c>
      <c r="EZ68">
        <v>64.90326380317758</v>
      </c>
      <c r="FA68">
        <v>58.191246992891891</v>
      </c>
      <c r="FB68">
        <v>37.903883195920514</v>
      </c>
      <c r="FC68">
        <v>52.241690309730835</v>
      </c>
      <c r="FD68">
        <v>53.190701413446732</v>
      </c>
      <c r="FE68">
        <v>48.446909934545822</v>
      </c>
      <c r="FF68">
        <v>39.033587334180538</v>
      </c>
      <c r="FG68">
        <v>57.257063771099332</v>
      </c>
      <c r="FH68">
        <v>48.507303415303547</v>
      </c>
      <c r="FI68">
        <v>61.807381329828182</v>
      </c>
      <c r="FJ68">
        <v>32.518882377327358</v>
      </c>
      <c r="FK68">
        <v>56.871794216634797</v>
      </c>
      <c r="FL68">
        <v>66.807388540420632</v>
      </c>
      <c r="FM68">
        <v>42.247968672013727</v>
      </c>
      <c r="FN68">
        <v>51.665248282222805</v>
      </c>
      <c r="FO68">
        <v>53.243908569924393</v>
      </c>
      <c r="FP68">
        <v>57.226993749521363</v>
      </c>
      <c r="FQ68">
        <v>52.871961263857486</v>
      </c>
      <c r="FR68">
        <v>55.078989703909052</v>
      </c>
      <c r="FS68">
        <v>47.102605874234413</v>
      </c>
      <c r="FT68">
        <v>49.20986318658025</v>
      </c>
      <c r="FU68">
        <v>59.45294464989049</v>
      </c>
      <c r="FV68">
        <v>43.027717733988702</v>
      </c>
      <c r="FW68">
        <v>65.043274380260755</v>
      </c>
      <c r="FX68">
        <v>46.072503529837249</v>
      </c>
      <c r="FY68">
        <v>47.619198968554393</v>
      </c>
      <c r="FZ68">
        <v>46.581945651972518</v>
      </c>
      <c r="GA68">
        <v>60.615168831949823</v>
      </c>
      <c r="GB68">
        <v>34.423863621569652</v>
      </c>
      <c r="GC68">
        <v>51.092303868897282</v>
      </c>
      <c r="GD68">
        <v>35.710953649011387</v>
      </c>
      <c r="GE68">
        <v>33.410992148249676</v>
      </c>
      <c r="GF68">
        <v>41.599422255313051</v>
      </c>
      <c r="GG68">
        <v>46.516127961864569</v>
      </c>
      <c r="GH68">
        <v>40.532550717094942</v>
      </c>
      <c r="GI68">
        <v>46.899352201345764</v>
      </c>
      <c r="GJ68">
        <v>60.332497044505772</v>
      </c>
      <c r="GK68">
        <v>54.475601841430588</v>
      </c>
      <c r="GL68">
        <v>46.967455467897899</v>
      </c>
      <c r="GM68">
        <v>55.718802132879787</v>
      </c>
      <c r="GN68">
        <v>60.532859338579328</v>
      </c>
      <c r="GO68">
        <v>34.962590443649205</v>
      </c>
      <c r="GP68">
        <v>40.336809617443336</v>
      </c>
      <c r="GQ68">
        <v>30.99032276511511</v>
      </c>
      <c r="GR68">
        <v>44.97996441693617</v>
      </c>
      <c r="GS68">
        <v>63.783519121411757</v>
      </c>
      <c r="GT68">
        <v>63.467515344706968</v>
      </c>
      <c r="GU68">
        <v>39.207552001694275</v>
      </c>
      <c r="GV68">
        <v>46.408943728654023</v>
      </c>
      <c r="GW68">
        <v>43.645584809677146</v>
      </c>
      <c r="GX68">
        <v>36.654899654594807</v>
      </c>
      <c r="GY68">
        <v>36.134137672957046</v>
      </c>
      <c r="GZ68">
        <v>35.130473322206647</v>
      </c>
      <c r="HA68">
        <v>30.193141351613946</v>
      </c>
      <c r="HB68">
        <v>36.096328620049931</v>
      </c>
      <c r="HC68">
        <v>28.565890945550176</v>
      </c>
      <c r="HD68">
        <v>31.862102657552164</v>
      </c>
      <c r="HE68">
        <v>30.920043428271743</v>
      </c>
      <c r="HF68">
        <v>30.867431791075905</v>
      </c>
      <c r="HG68">
        <v>38.945704442682469</v>
      </c>
      <c r="HH68">
        <v>32.543426047420319</v>
      </c>
      <c r="HI68">
        <v>33.713071533653235</v>
      </c>
      <c r="HJ68">
        <v>39.601247156866322</v>
      </c>
      <c r="HK68">
        <v>36.137406511577709</v>
      </c>
      <c r="HL68">
        <v>25.589701862583226</v>
      </c>
      <c r="HM68">
        <v>26.620740607398055</v>
      </c>
      <c r="HN68">
        <v>29.040518205238278</v>
      </c>
      <c r="HO68">
        <v>32.76249228415567</v>
      </c>
      <c r="HP68">
        <v>26.717351995030327</v>
      </c>
      <c r="HQ68">
        <v>50.725971009764223</v>
      </c>
      <c r="HR68">
        <v>34.638115871119695</v>
      </c>
      <c r="HS68">
        <v>38.904899243335201</v>
      </c>
      <c r="HT68">
        <v>46.399715168098965</v>
      </c>
      <c r="HU68">
        <v>43.842038833793467</v>
      </c>
      <c r="HV68">
        <v>36.105739760054419</v>
      </c>
      <c r="HW68">
        <v>39.12664439192524</v>
      </c>
      <c r="HX68">
        <v>31.561872398633898</v>
      </c>
      <c r="HY68">
        <v>30.334264694590793</v>
      </c>
      <c r="HZ68">
        <v>35.107968325798801</v>
      </c>
      <c r="IA68">
        <v>29.726168460626258</v>
      </c>
      <c r="IB68">
        <v>36.888403360073056</v>
      </c>
      <c r="IC68">
        <v>39.461599246356798</v>
      </c>
      <c r="ID68">
        <v>37.282777205430307</v>
      </c>
      <c r="IE68">
        <v>46.348060989469971</v>
      </c>
      <c r="IF68">
        <v>29.152944577809887</v>
      </c>
      <c r="IG68">
        <v>45.40615083784347</v>
      </c>
      <c r="IH68">
        <v>33.759406963792372</v>
      </c>
      <c r="II68">
        <v>58.351969759531968</v>
      </c>
      <c r="IJ68">
        <v>38.181134326147273</v>
      </c>
      <c r="IK68">
        <v>25.830604089254432</v>
      </c>
      <c r="IL68">
        <v>30.487478503701659</v>
      </c>
      <c r="IM68">
        <v>48.823504339145906</v>
      </c>
      <c r="IN68">
        <v>38.372679212594008</v>
      </c>
      <c r="IO68">
        <v>42.198509110515076</v>
      </c>
      <c r="IP68">
        <v>50.642807886275108</v>
      </c>
      <c r="IQ68">
        <v>36.17594979797677</v>
      </c>
      <c r="IR68">
        <v>36.464289461369091</v>
      </c>
      <c r="IS68">
        <v>41.129150765486898</v>
      </c>
      <c r="IT68">
        <v>24.190944960093198</v>
      </c>
      <c r="IU68">
        <v>48.062231619826292</v>
      </c>
      <c r="IV68">
        <v>42.148745422033059</v>
      </c>
      <c r="IW68">
        <v>43.098183861724408</v>
      </c>
      <c r="IX68">
        <v>46.045819916694924</v>
      </c>
      <c r="IY68">
        <v>36.692507494098862</v>
      </c>
      <c r="IZ68">
        <v>46.622767331575474</v>
      </c>
      <c r="JA68">
        <v>28.888521835780477</v>
      </c>
      <c r="JB68">
        <v>32.938505372107699</v>
      </c>
      <c r="JC68">
        <v>37.706773351511103</v>
      </c>
      <c r="JD68">
        <v>36.573105846110806</v>
      </c>
      <c r="JE68">
        <v>42.54865347081644</v>
      </c>
      <c r="JF68">
        <v>36.737895228148055</v>
      </c>
      <c r="JG68">
        <v>32.645057063911665</v>
      </c>
      <c r="JH68">
        <v>38.605504005524118</v>
      </c>
      <c r="JI68">
        <v>34.008315361122115</v>
      </c>
      <c r="JJ68">
        <v>43.146852616300706</v>
      </c>
      <c r="JK68">
        <v>33.359168137837386</v>
      </c>
      <c r="JL68">
        <v>43.19510353580575</v>
      </c>
      <c r="JM68">
        <v>36.312953958761732</v>
      </c>
      <c r="JN68">
        <v>46.536114236342868</v>
      </c>
      <c r="JO68">
        <v>45.054807219885475</v>
      </c>
      <c r="JP68">
        <v>37.304487922005066</v>
      </c>
      <c r="JQ68">
        <v>48.715192821926408</v>
      </c>
      <c r="JR68">
        <v>35.094850777440357</v>
      </c>
      <c r="JS68">
        <v>30.721835244580046</v>
      </c>
      <c r="JT68">
        <v>34.637561514824768</v>
      </c>
      <c r="JU68">
        <v>42.442400578580802</v>
      </c>
      <c r="JV68">
        <v>29.545094947440457</v>
      </c>
      <c r="JW68">
        <v>33.306994140947445</v>
      </c>
      <c r="JX68">
        <v>44.274776853121253</v>
      </c>
      <c r="JY68">
        <v>39.782574321284571</v>
      </c>
      <c r="JZ68">
        <v>39.903888134274922</v>
      </c>
      <c r="KA68">
        <v>40.709340553465665</v>
      </c>
      <c r="KB68">
        <v>35.23504395242653</v>
      </c>
      <c r="KC68">
        <v>30.800390201006216</v>
      </c>
      <c r="KD68">
        <v>46.255739837137767</v>
      </c>
      <c r="KE68">
        <v>35.441258895226198</v>
      </c>
      <c r="KF68">
        <v>41.435309486558637</v>
      </c>
      <c r="KG68">
        <v>45.031944646181444</v>
      </c>
      <c r="KH68">
        <v>47.027282923878914</v>
      </c>
      <c r="KI68">
        <v>44.265981501912741</v>
      </c>
      <c r="KJ68">
        <v>31.962163710269341</v>
      </c>
      <c r="KK68">
        <v>64.200843144130431</v>
      </c>
      <c r="KL68">
        <v>41.198447137558517</v>
      </c>
      <c r="KM68">
        <v>43.519565161783888</v>
      </c>
      <c r="KN68">
        <v>31.479280219388507</v>
      </c>
      <c r="KO68">
        <v>43.284185785758083</v>
      </c>
      <c r="KP68">
        <v>36.185374413231628</v>
      </c>
      <c r="KQ68">
        <v>38.960884751675053</v>
      </c>
      <c r="KR68">
        <v>31.976886838479789</v>
      </c>
      <c r="KS68">
        <v>44.027737777177109</v>
      </c>
      <c r="KT68">
        <v>43.843251428738611</v>
      </c>
      <c r="KU68">
        <v>31.444670739656495</v>
      </c>
      <c r="KV68">
        <v>37.957356873185226</v>
      </c>
      <c r="KW68">
        <v>33.451804741109399</v>
      </c>
      <c r="KX68">
        <v>43.170711006348547</v>
      </c>
      <c r="KY68">
        <v>36.135526604365914</v>
      </c>
      <c r="KZ68">
        <v>45.636457659346974</v>
      </c>
      <c r="LA68">
        <v>46.586233508063373</v>
      </c>
      <c r="LB68">
        <v>34.492938483518614</v>
      </c>
      <c r="LC68">
        <v>35.268569556855056</v>
      </c>
      <c r="LD68">
        <v>40.902469737700436</v>
      </c>
      <c r="LE68">
        <v>39.069782826403269</v>
      </c>
      <c r="LF68">
        <v>32.234178002130662</v>
      </c>
      <c r="LG68">
        <v>38.911389483604438</v>
      </c>
      <c r="LH68">
        <v>47.437262501924756</v>
      </c>
      <c r="LI68">
        <v>36.406908265006308</v>
      </c>
      <c r="LJ68">
        <v>34.67464776510657</v>
      </c>
      <c r="LK68">
        <v>34.225444908492598</v>
      </c>
      <c r="LL68">
        <v>31.679905559991447</v>
      </c>
    </row>
    <row r="69" spans="1:324">
      <c r="A69" s="2">
        <v>0.66666666666666663</v>
      </c>
      <c r="B69">
        <v>49.006457811785431</v>
      </c>
      <c r="C69">
        <v>56.587333121785761</v>
      </c>
      <c r="D69">
        <v>54.366851593565151</v>
      </c>
      <c r="E69">
        <v>41.553011131003998</v>
      </c>
      <c r="F69">
        <v>49.292193088718257</v>
      </c>
      <c r="G69">
        <v>29.347000743174483</v>
      </c>
      <c r="H69">
        <v>32.764798941431209</v>
      </c>
      <c r="I69">
        <v>43.656985953528036</v>
      </c>
      <c r="J69">
        <v>39.224551284098865</v>
      </c>
      <c r="K69">
        <v>45.357394252325093</v>
      </c>
      <c r="L69">
        <v>57.591436446644479</v>
      </c>
      <c r="M69">
        <v>43.247303655919893</v>
      </c>
      <c r="N69">
        <v>53.460787814079822</v>
      </c>
      <c r="O69">
        <v>44.547797503940885</v>
      </c>
      <c r="P69">
        <v>43.639021199856991</v>
      </c>
      <c r="Q69">
        <v>61.848883293549328</v>
      </c>
      <c r="R69">
        <v>55.268940007669549</v>
      </c>
      <c r="S69">
        <v>62.769061016792342</v>
      </c>
      <c r="T69">
        <v>65.165149468614629</v>
      </c>
      <c r="U69">
        <v>40.363701672597649</v>
      </c>
      <c r="V69">
        <v>49.43769471598349</v>
      </c>
      <c r="W69">
        <v>60.184167812717419</v>
      </c>
      <c r="X69">
        <v>43.360088169403653</v>
      </c>
      <c r="Y69">
        <v>46.157619914031486</v>
      </c>
      <c r="Z69">
        <v>34.393092748376183</v>
      </c>
      <c r="AA69">
        <v>59.494947574713841</v>
      </c>
      <c r="AB69">
        <v>54.354523676854782</v>
      </c>
      <c r="AC69">
        <v>66.286289526261797</v>
      </c>
      <c r="AD69">
        <v>71.604851498562567</v>
      </c>
      <c r="AE69">
        <v>47.540864880293583</v>
      </c>
      <c r="AF69">
        <v>39.815713085937361</v>
      </c>
      <c r="AG69">
        <v>60.089407461933867</v>
      </c>
      <c r="AH69">
        <v>54.990626720421162</v>
      </c>
      <c r="AI69">
        <v>45.250500674863773</v>
      </c>
      <c r="AJ69">
        <v>52.07082724571999</v>
      </c>
      <c r="AK69">
        <v>55.380080843728102</v>
      </c>
      <c r="AL69">
        <v>78.163653872166009</v>
      </c>
      <c r="AM69">
        <v>52.18965284283496</v>
      </c>
      <c r="AN69">
        <v>57.713696712277134</v>
      </c>
      <c r="AO69">
        <v>52.249810312506064</v>
      </c>
      <c r="AP69">
        <v>53.203212641124495</v>
      </c>
      <c r="AQ69">
        <v>58.574188959724594</v>
      </c>
      <c r="AR69">
        <v>35.494003952809166</v>
      </c>
      <c r="AS69">
        <v>28.1020946976485</v>
      </c>
      <c r="AT69">
        <v>58.810400964609371</v>
      </c>
      <c r="AU69">
        <v>57.795666080018087</v>
      </c>
      <c r="AV69">
        <v>51.222209161508069</v>
      </c>
      <c r="AW69">
        <v>60.201278552227826</v>
      </c>
      <c r="AX69">
        <v>48.894514276574519</v>
      </c>
      <c r="AY69">
        <v>41.04283587140128</v>
      </c>
      <c r="AZ69">
        <v>35.489368799551912</v>
      </c>
      <c r="BA69">
        <v>48.392391531962694</v>
      </c>
      <c r="BB69">
        <v>42.278363077992275</v>
      </c>
      <c r="BC69">
        <v>32.088940680986092</v>
      </c>
      <c r="BD69">
        <v>64.275129672560212</v>
      </c>
      <c r="BE69">
        <v>60.385196881045864</v>
      </c>
      <c r="BF69">
        <v>51.595408404499395</v>
      </c>
      <c r="BG69">
        <v>68.236949416471006</v>
      </c>
      <c r="BH69">
        <v>66.463385500080605</v>
      </c>
      <c r="BI69">
        <v>51.152495357560667</v>
      </c>
      <c r="BJ69">
        <v>46.975716875478575</v>
      </c>
      <c r="BK69">
        <v>39.194517850398604</v>
      </c>
      <c r="BL69">
        <v>55.784020915378697</v>
      </c>
      <c r="BM69">
        <v>58.104219503075697</v>
      </c>
      <c r="BN69">
        <v>50.003401038517538</v>
      </c>
      <c r="BO69">
        <v>63.078122179897193</v>
      </c>
      <c r="BP69">
        <v>50.197709565417249</v>
      </c>
      <c r="BQ69">
        <v>58.66696282008138</v>
      </c>
      <c r="BR69">
        <v>57.304348723537601</v>
      </c>
      <c r="BS69">
        <v>53.843904955121658</v>
      </c>
      <c r="BT69">
        <v>42.484574249170116</v>
      </c>
      <c r="BU69">
        <v>57.29121153195554</v>
      </c>
      <c r="BV69">
        <v>41.493375301806765</v>
      </c>
      <c r="BW69">
        <v>70.827370548993798</v>
      </c>
      <c r="BX69">
        <v>54.459236342595659</v>
      </c>
      <c r="BY69">
        <v>54.439413290946867</v>
      </c>
      <c r="BZ69">
        <v>37.71276071255464</v>
      </c>
      <c r="CA69">
        <v>60.03854239832107</v>
      </c>
      <c r="CB69">
        <v>38.046265117698788</v>
      </c>
      <c r="CC69">
        <v>34.607856049901287</v>
      </c>
      <c r="CD69">
        <v>37.903581017395297</v>
      </c>
      <c r="CE69">
        <v>38.961110572975194</v>
      </c>
      <c r="CF69">
        <v>42.767685389671456</v>
      </c>
      <c r="CG69">
        <v>42.600913067102653</v>
      </c>
      <c r="CH69">
        <v>59.513760436569179</v>
      </c>
      <c r="CI69">
        <v>64.610048620885252</v>
      </c>
      <c r="CJ69">
        <v>45.98113014646259</v>
      </c>
      <c r="CK69">
        <v>54.424029675704915</v>
      </c>
      <c r="CL69">
        <v>48.702723445914685</v>
      </c>
      <c r="CM69">
        <v>37.249137492993363</v>
      </c>
      <c r="CN69">
        <v>45.788525690952895</v>
      </c>
      <c r="CO69">
        <v>38.354495973467991</v>
      </c>
      <c r="CP69">
        <v>58.900611732982306</v>
      </c>
      <c r="CQ69">
        <v>52.474318616773544</v>
      </c>
      <c r="CR69">
        <v>37.901855090250152</v>
      </c>
      <c r="CS69">
        <v>38.339922770882879</v>
      </c>
      <c r="CT69">
        <v>53.429683591313811</v>
      </c>
      <c r="CU69">
        <v>55.958211551596591</v>
      </c>
      <c r="CV69">
        <v>60.712809674941852</v>
      </c>
      <c r="CW69">
        <v>43.222195522262119</v>
      </c>
      <c r="CX69">
        <v>48.43756788293765</v>
      </c>
      <c r="CY69">
        <v>46.826072657655637</v>
      </c>
      <c r="CZ69">
        <v>60.164748465258036</v>
      </c>
      <c r="DA69">
        <v>52.357406038255888</v>
      </c>
      <c r="DB69">
        <v>57.351045402388841</v>
      </c>
      <c r="DC69">
        <v>60.791163472841653</v>
      </c>
      <c r="DD69">
        <v>46.808683160790039</v>
      </c>
      <c r="DE69">
        <v>56.946358780404367</v>
      </c>
      <c r="DF69">
        <v>45.016884337865193</v>
      </c>
      <c r="DG69">
        <v>58.009135323167641</v>
      </c>
      <c r="DH69">
        <v>50.818052581778055</v>
      </c>
      <c r="DI69">
        <v>64.93103360526888</v>
      </c>
      <c r="DJ69">
        <v>61.067829841927335</v>
      </c>
      <c r="DK69">
        <v>48.170529960844206</v>
      </c>
      <c r="DL69">
        <v>42.504804465302293</v>
      </c>
      <c r="DM69">
        <v>54.311681185252723</v>
      </c>
      <c r="DN69">
        <v>52.445542876421243</v>
      </c>
      <c r="DO69">
        <v>54.175827288705321</v>
      </c>
      <c r="DP69">
        <v>62.15308298350844</v>
      </c>
      <c r="DQ69">
        <v>61.942125622088291</v>
      </c>
      <c r="DR69">
        <v>62.285599767501992</v>
      </c>
      <c r="DS69">
        <v>39.61693326597031</v>
      </c>
      <c r="DT69">
        <v>55.168629189244953</v>
      </c>
      <c r="DU69">
        <v>50.34624983702907</v>
      </c>
      <c r="DV69">
        <v>67.997172938639522</v>
      </c>
      <c r="DW69">
        <v>61.636159959844505</v>
      </c>
      <c r="DX69">
        <v>48.114916996160147</v>
      </c>
      <c r="DY69">
        <v>48.491197201509024</v>
      </c>
      <c r="DZ69">
        <v>43.472548061702177</v>
      </c>
      <c r="EA69">
        <v>44.10424223172005</v>
      </c>
      <c r="EB69">
        <v>47.736301739795408</v>
      </c>
      <c r="EC69">
        <v>60.92583146869481</v>
      </c>
      <c r="ED69">
        <v>47.882094859159977</v>
      </c>
      <c r="EE69">
        <v>49.249542879526395</v>
      </c>
      <c r="EF69">
        <v>41.620850266511908</v>
      </c>
      <c r="EG69">
        <v>55.282011128180798</v>
      </c>
      <c r="EH69">
        <v>59.560717020412142</v>
      </c>
      <c r="EI69">
        <v>72.939946635221702</v>
      </c>
      <c r="EJ69">
        <v>69.988394871626369</v>
      </c>
      <c r="EK69">
        <v>53.644479250879229</v>
      </c>
      <c r="EL69">
        <v>50.615289136761689</v>
      </c>
      <c r="EM69">
        <v>70.986840035365447</v>
      </c>
      <c r="EN69">
        <v>72.235391214703952</v>
      </c>
      <c r="EO69">
        <v>53.296718903231252</v>
      </c>
      <c r="EP69">
        <v>39.945053968626539</v>
      </c>
      <c r="EQ69">
        <v>52.666828092186961</v>
      </c>
      <c r="ER69">
        <v>68.846625591135961</v>
      </c>
      <c r="ES69">
        <v>44.865867887661842</v>
      </c>
      <c r="ET69">
        <v>53.907842169415218</v>
      </c>
      <c r="EU69">
        <v>55.83512458599337</v>
      </c>
      <c r="EV69">
        <v>44.649696040276439</v>
      </c>
      <c r="EW69">
        <v>52.412526717163175</v>
      </c>
      <c r="EX69">
        <v>51.247441346655322</v>
      </c>
      <c r="EY69">
        <v>39.744081959957022</v>
      </c>
      <c r="EZ69">
        <v>63.187964137450408</v>
      </c>
      <c r="FA69">
        <v>55.605502702417553</v>
      </c>
      <c r="FB69">
        <v>36.025031662885887</v>
      </c>
      <c r="FC69">
        <v>46.054666215323472</v>
      </c>
      <c r="FD69">
        <v>48.138784750708716</v>
      </c>
      <c r="FE69">
        <v>45.738709067402667</v>
      </c>
      <c r="FF69">
        <v>37.154048237836108</v>
      </c>
      <c r="FG69">
        <v>57.424180404611697</v>
      </c>
      <c r="FH69">
        <v>45.930715992606238</v>
      </c>
      <c r="FI69">
        <v>58.570777797127562</v>
      </c>
      <c r="FJ69">
        <v>32.143339662929939</v>
      </c>
      <c r="FK69">
        <v>54.073422622398581</v>
      </c>
      <c r="FL69">
        <v>63.385611738111365</v>
      </c>
      <c r="FM69">
        <v>41.615034806781679</v>
      </c>
      <c r="FN69">
        <v>51.712664302688879</v>
      </c>
      <c r="FO69">
        <v>45.686713009618217</v>
      </c>
      <c r="FP69">
        <v>55.973762935359659</v>
      </c>
      <c r="FQ69">
        <v>50.053091009561506</v>
      </c>
      <c r="FR69">
        <v>55.055544882162415</v>
      </c>
      <c r="FS69">
        <v>47.218691531680342</v>
      </c>
      <c r="FT69">
        <v>49.43617166876011</v>
      </c>
      <c r="FU69">
        <v>55.010371227013124</v>
      </c>
      <c r="FV69">
        <v>44.246576140808195</v>
      </c>
      <c r="FW69">
        <v>59.483926784059676</v>
      </c>
      <c r="FX69">
        <v>46.523654708473131</v>
      </c>
      <c r="FY69">
        <v>49.248664780778626</v>
      </c>
      <c r="FZ69">
        <v>46.864188239054791</v>
      </c>
      <c r="GA69">
        <v>55.298968605723871</v>
      </c>
      <c r="GB69">
        <v>34.422090812530165</v>
      </c>
      <c r="GC69">
        <v>42.212067995042318</v>
      </c>
      <c r="GD69">
        <v>36.533924382021013</v>
      </c>
      <c r="GE69">
        <v>33.244551591549701</v>
      </c>
      <c r="GF69">
        <v>43.070673562044547</v>
      </c>
      <c r="GG69">
        <v>46.545582466180164</v>
      </c>
      <c r="GH69">
        <v>37.882385021748426</v>
      </c>
      <c r="GI69">
        <v>46.960322983598658</v>
      </c>
      <c r="GJ69">
        <v>56.455543436429267</v>
      </c>
      <c r="GK69">
        <v>45.703653616320615</v>
      </c>
      <c r="GL69">
        <v>41.737938275077212</v>
      </c>
      <c r="GM69">
        <v>55.743057744631606</v>
      </c>
      <c r="GN69">
        <v>60.10885711971342</v>
      </c>
      <c r="GO69">
        <v>35.535643101393994</v>
      </c>
      <c r="GP69">
        <v>32.93936658306658</v>
      </c>
      <c r="GQ69">
        <v>31.00114529822428</v>
      </c>
      <c r="GR69">
        <v>40.319317544153499</v>
      </c>
      <c r="GS69">
        <v>56.869075834242793</v>
      </c>
      <c r="GT69">
        <v>63.25139210852474</v>
      </c>
      <c r="GU69">
        <v>36.079420909200159</v>
      </c>
      <c r="GV69">
        <v>46.49694009202117</v>
      </c>
      <c r="GW69">
        <v>44.934550566195021</v>
      </c>
      <c r="GX69">
        <v>37.087218195281558</v>
      </c>
      <c r="GY69">
        <v>36.484902805655437</v>
      </c>
      <c r="GZ69">
        <v>35.320197678042689</v>
      </c>
      <c r="HA69">
        <v>31.754632950778142</v>
      </c>
      <c r="HB69">
        <v>37.435407223959558</v>
      </c>
      <c r="HC69">
        <v>28.660631401793587</v>
      </c>
      <c r="HD69">
        <v>32.552832763604968</v>
      </c>
      <c r="HE69">
        <v>32.009415703068335</v>
      </c>
      <c r="HF69">
        <v>31.463111683662753</v>
      </c>
      <c r="HG69">
        <v>39.939483388913338</v>
      </c>
      <c r="HH69">
        <v>32.62048908544012</v>
      </c>
      <c r="HI69">
        <v>34.154779365721446</v>
      </c>
      <c r="HJ69">
        <v>40.062150237344632</v>
      </c>
      <c r="HK69">
        <v>36.220096447959392</v>
      </c>
      <c r="HL69">
        <v>25.640580530146043</v>
      </c>
      <c r="HM69">
        <v>26.713929391740152</v>
      </c>
      <c r="HN69">
        <v>29.162129580935943</v>
      </c>
      <c r="HO69">
        <v>32.437005466500636</v>
      </c>
      <c r="HP69">
        <v>26.849163624045104</v>
      </c>
      <c r="HQ69">
        <v>51.716528718434255</v>
      </c>
      <c r="HR69">
        <v>34.688790573283477</v>
      </c>
      <c r="HS69">
        <v>35.225731665494429</v>
      </c>
      <c r="HT69">
        <v>40.688175565364538</v>
      </c>
      <c r="HU69">
        <v>38.838773803906939</v>
      </c>
      <c r="HV69">
        <v>33.696121755717662</v>
      </c>
      <c r="HW69">
        <v>39.463024458927563</v>
      </c>
      <c r="HX69">
        <v>31.619311754181517</v>
      </c>
      <c r="HY69">
        <v>30.371147135334763</v>
      </c>
      <c r="HZ69">
        <v>32.5980695415276</v>
      </c>
      <c r="IA69">
        <v>27.381630822865304</v>
      </c>
      <c r="IB69">
        <v>33.891276742340963</v>
      </c>
      <c r="IC69">
        <v>33.893628595129535</v>
      </c>
      <c r="ID69">
        <v>37.345448256243856</v>
      </c>
      <c r="IE69">
        <v>46.427362307268666</v>
      </c>
      <c r="IF69">
        <v>29.459619548519083</v>
      </c>
      <c r="IG69">
        <v>41.614268928476896</v>
      </c>
      <c r="IH69">
        <v>32.8722153483291</v>
      </c>
      <c r="II69">
        <v>56.072382493283271</v>
      </c>
      <c r="IJ69">
        <v>39.765139372033396</v>
      </c>
      <c r="IK69">
        <v>26.251309511781592</v>
      </c>
      <c r="IL69">
        <v>30.858443408480884</v>
      </c>
      <c r="IM69">
        <v>47.937312770019005</v>
      </c>
      <c r="IN69">
        <v>38.561740460291702</v>
      </c>
      <c r="IO69">
        <v>42.202034141994901</v>
      </c>
      <c r="IP69">
        <v>51.458509374551717</v>
      </c>
      <c r="IQ69">
        <v>36.454272623321643</v>
      </c>
      <c r="IR69">
        <v>36.349272337002347</v>
      </c>
      <c r="IS69">
        <v>43.001232583789488</v>
      </c>
      <c r="IT69">
        <v>24.172163119766971</v>
      </c>
      <c r="IU69">
        <v>45.597150989292139</v>
      </c>
      <c r="IV69">
        <v>40.935221420234832</v>
      </c>
      <c r="IW69">
        <v>38.644667497524281</v>
      </c>
      <c r="IX69">
        <v>46.151023066896592</v>
      </c>
      <c r="IY69">
        <v>36.678303511497305</v>
      </c>
      <c r="IZ69">
        <v>46.721310235469375</v>
      </c>
      <c r="JA69">
        <v>27.393901906598238</v>
      </c>
      <c r="JB69">
        <v>31.044510443427821</v>
      </c>
      <c r="JC69">
        <v>36.922997361695863</v>
      </c>
      <c r="JD69">
        <v>37.039600113783834</v>
      </c>
      <c r="JE69">
        <v>39.611399279863043</v>
      </c>
      <c r="JF69">
        <v>33.928417395532378</v>
      </c>
      <c r="JG69">
        <v>31.847139970051906</v>
      </c>
      <c r="JH69">
        <v>39.452299234025318</v>
      </c>
      <c r="JI69">
        <v>34.376020646880313</v>
      </c>
      <c r="JJ69">
        <v>43.159238055069729</v>
      </c>
      <c r="JK69">
        <v>31.638471170064719</v>
      </c>
      <c r="JL69">
        <v>43.239740804008605</v>
      </c>
      <c r="JM69">
        <v>36.670893350139472</v>
      </c>
      <c r="JN69">
        <v>46.536882754286225</v>
      </c>
      <c r="JO69">
        <v>45.111864654380263</v>
      </c>
      <c r="JP69">
        <v>33.201586334695634</v>
      </c>
      <c r="JQ69">
        <v>49.312144091176449</v>
      </c>
      <c r="JR69">
        <v>34.600488530981245</v>
      </c>
      <c r="JS69">
        <v>30.8254883227895</v>
      </c>
      <c r="JT69">
        <v>32.83904666069246</v>
      </c>
      <c r="JU69">
        <v>36.891489353443703</v>
      </c>
      <c r="JV69">
        <v>29.713006174768726</v>
      </c>
      <c r="JW69">
        <v>33.539671830878703</v>
      </c>
      <c r="JX69">
        <v>44.013411630664919</v>
      </c>
      <c r="JY69">
        <v>40.809989212658749</v>
      </c>
      <c r="JZ69">
        <v>39.906709178016499</v>
      </c>
      <c r="KA69">
        <v>40.812634048443499</v>
      </c>
      <c r="KB69">
        <v>35.364978912465155</v>
      </c>
      <c r="KC69">
        <v>31.354202283467295</v>
      </c>
      <c r="KD69">
        <v>46.26763886405935</v>
      </c>
      <c r="KE69">
        <v>35.771550331116423</v>
      </c>
      <c r="KF69">
        <v>41.452187303840944</v>
      </c>
      <c r="KG69">
        <v>45.603307568930589</v>
      </c>
      <c r="KH69">
        <v>47.847761341669987</v>
      </c>
      <c r="KI69">
        <v>45.481903633820949</v>
      </c>
      <c r="KJ69">
        <v>32.353526054983867</v>
      </c>
      <c r="KK69">
        <v>64.292382983814022</v>
      </c>
      <c r="KL69">
        <v>41.724467782920399</v>
      </c>
      <c r="KM69">
        <v>43.653151998187909</v>
      </c>
      <c r="KN69">
        <v>31.475018674093342</v>
      </c>
      <c r="KO69">
        <v>43.52543066945973</v>
      </c>
      <c r="KP69">
        <v>36.106350660508802</v>
      </c>
      <c r="KQ69">
        <v>39.218144931252638</v>
      </c>
      <c r="KR69">
        <v>32.63366174563874</v>
      </c>
      <c r="KS69">
        <v>44.189020316155641</v>
      </c>
      <c r="KT69">
        <v>43.800280637686086</v>
      </c>
      <c r="KU69">
        <v>31.502540846984822</v>
      </c>
      <c r="KV69">
        <v>38.203475773486957</v>
      </c>
      <c r="KW69">
        <v>33.704375385281629</v>
      </c>
      <c r="KX69">
        <v>43.206706615141698</v>
      </c>
      <c r="KY69">
        <v>36.199055060355462</v>
      </c>
      <c r="KZ69">
        <v>45.69461525711489</v>
      </c>
      <c r="LA69">
        <v>46.61588278419525</v>
      </c>
      <c r="LB69">
        <v>35.256892141567008</v>
      </c>
      <c r="LC69">
        <v>35.318236201546554</v>
      </c>
      <c r="LD69">
        <v>40.941385119123922</v>
      </c>
      <c r="LE69">
        <v>39.47293040128968</v>
      </c>
      <c r="LF69">
        <v>32.391017297413001</v>
      </c>
      <c r="LG69">
        <v>40.146547370106305</v>
      </c>
      <c r="LH69">
        <v>47.459796500256495</v>
      </c>
      <c r="LI69">
        <v>37.878833932281275</v>
      </c>
      <c r="LJ69">
        <v>35.242367670303722</v>
      </c>
      <c r="LK69">
        <v>35.188342142742371</v>
      </c>
      <c r="LL69">
        <v>33.586593377586595</v>
      </c>
    </row>
    <row r="70" spans="1:324">
      <c r="A70" s="2">
        <v>0.67708333333333337</v>
      </c>
      <c r="B70">
        <v>49.773404548876556</v>
      </c>
      <c r="C70">
        <v>56.986589541937725</v>
      </c>
      <c r="D70">
        <v>55.023085309429327</v>
      </c>
      <c r="E70">
        <v>41.580863835053336</v>
      </c>
      <c r="F70">
        <v>47.999988731047033</v>
      </c>
      <c r="G70">
        <v>29.359261936151633</v>
      </c>
      <c r="H70">
        <v>32.107240769453853</v>
      </c>
      <c r="I70">
        <v>44.396501454684071</v>
      </c>
      <c r="J70">
        <v>34.966579797614983</v>
      </c>
      <c r="K70">
        <v>46.346078359239272</v>
      </c>
      <c r="L70">
        <v>57.622215314131708</v>
      </c>
      <c r="M70">
        <v>43.394078104829006</v>
      </c>
      <c r="N70">
        <v>53.405349879272954</v>
      </c>
      <c r="O70">
        <v>43.489484038684296</v>
      </c>
      <c r="P70">
        <v>41.394109897584556</v>
      </c>
      <c r="Q70">
        <v>62.540478743695736</v>
      </c>
      <c r="R70">
        <v>55.285788518969866</v>
      </c>
      <c r="S70">
        <v>58.664732757434209</v>
      </c>
      <c r="T70">
        <v>59.79424112225032</v>
      </c>
      <c r="U70">
        <v>38.402283128287046</v>
      </c>
      <c r="V70">
        <v>49.580603581726436</v>
      </c>
      <c r="W70">
        <v>60.238177735685653</v>
      </c>
      <c r="X70">
        <v>43.353227724328562</v>
      </c>
      <c r="Y70">
        <v>39.719669397932066</v>
      </c>
      <c r="Z70">
        <v>32.841144145788576</v>
      </c>
      <c r="AA70">
        <v>57.088700573773622</v>
      </c>
      <c r="AB70">
        <v>53.83603091324661</v>
      </c>
      <c r="AC70">
        <v>64.718662815942238</v>
      </c>
      <c r="AD70">
        <v>72.509922829014968</v>
      </c>
      <c r="AE70">
        <v>48.209646947701302</v>
      </c>
      <c r="AF70">
        <v>38.375511167887339</v>
      </c>
      <c r="AG70">
        <v>57.69463500958458</v>
      </c>
      <c r="AH70">
        <v>54.64513194290388</v>
      </c>
      <c r="AI70">
        <v>43.817239956933115</v>
      </c>
      <c r="AJ70">
        <v>52.599490195714246</v>
      </c>
      <c r="AK70">
        <v>55.42392180826041</v>
      </c>
      <c r="AL70">
        <v>78.109797510631097</v>
      </c>
      <c r="AM70">
        <v>44.719964393644418</v>
      </c>
      <c r="AN70">
        <v>53.304410643174165</v>
      </c>
      <c r="AO70">
        <v>45.419055035721435</v>
      </c>
      <c r="AP70">
        <v>53.231174129340999</v>
      </c>
      <c r="AQ70">
        <v>58.600532600894631</v>
      </c>
      <c r="AR70">
        <v>30.566659755485961</v>
      </c>
      <c r="AS70">
        <v>27.925651702631008</v>
      </c>
      <c r="AT70">
        <v>54.163640604127366</v>
      </c>
      <c r="AU70">
        <v>55.269794651362304</v>
      </c>
      <c r="AV70">
        <v>48.548179896392568</v>
      </c>
      <c r="AW70">
        <v>60.34801605559305</v>
      </c>
      <c r="AX70">
        <v>49.369951634732004</v>
      </c>
      <c r="AY70">
        <v>35.559802298604147</v>
      </c>
      <c r="AZ70">
        <v>31.898195721774151</v>
      </c>
      <c r="BA70">
        <v>43.646601554288537</v>
      </c>
      <c r="BB70">
        <v>35.868336360566673</v>
      </c>
      <c r="BC70">
        <v>31.942933788819545</v>
      </c>
      <c r="BD70">
        <v>64.388109745512764</v>
      </c>
      <c r="BE70">
        <v>59.920255295694673</v>
      </c>
      <c r="BF70">
        <v>50.814358986236435</v>
      </c>
      <c r="BG70">
        <v>66.050265219307747</v>
      </c>
      <c r="BH70">
        <v>59.656294132408277</v>
      </c>
      <c r="BI70">
        <v>47.246664948291148</v>
      </c>
      <c r="BJ70">
        <v>41.965763680826043</v>
      </c>
      <c r="BK70">
        <v>39.505693670496981</v>
      </c>
      <c r="BL70">
        <v>52.518745992103746</v>
      </c>
      <c r="BM70">
        <v>55.66731052775291</v>
      </c>
      <c r="BN70">
        <v>47.614139648498124</v>
      </c>
      <c r="BO70">
        <v>63.153313274952801</v>
      </c>
      <c r="BP70">
        <v>41.61604445121052</v>
      </c>
      <c r="BQ70">
        <v>58.669775509029236</v>
      </c>
      <c r="BR70">
        <v>57.315152971909654</v>
      </c>
      <c r="BS70">
        <v>51.665427624953637</v>
      </c>
      <c r="BT70">
        <v>39.229713422339145</v>
      </c>
      <c r="BU70">
        <v>46.977935040628054</v>
      </c>
      <c r="BV70">
        <v>40.612655551455042</v>
      </c>
      <c r="BW70">
        <v>70.887738498637546</v>
      </c>
      <c r="BX70">
        <v>54.508395408223166</v>
      </c>
      <c r="BY70">
        <v>44.719651171140313</v>
      </c>
      <c r="BZ70">
        <v>37.192195230907949</v>
      </c>
      <c r="CA70">
        <v>49.451880846960975</v>
      </c>
      <c r="CB70">
        <v>36.203298464534257</v>
      </c>
      <c r="CC70">
        <v>31.275522504571136</v>
      </c>
      <c r="CD70">
        <v>33.329417039512016</v>
      </c>
      <c r="CE70">
        <v>35.011556712410353</v>
      </c>
      <c r="CF70">
        <v>39.909453420288983</v>
      </c>
      <c r="CG70">
        <v>37.788947816035439</v>
      </c>
      <c r="CH70">
        <v>59.619315840612288</v>
      </c>
      <c r="CI70">
        <v>63.969198870731795</v>
      </c>
      <c r="CJ70">
        <v>38.250055525633428</v>
      </c>
      <c r="CK70">
        <v>47.108212663207986</v>
      </c>
      <c r="CL70">
        <v>44.105867866375569</v>
      </c>
      <c r="CM70">
        <v>33.92166917985459</v>
      </c>
      <c r="CN70">
        <v>40.468735696413539</v>
      </c>
      <c r="CO70">
        <v>36.74471966091501</v>
      </c>
      <c r="CP70">
        <v>58.920928871331931</v>
      </c>
      <c r="CQ70">
        <v>43.160149721955356</v>
      </c>
      <c r="CR70">
        <v>32.232865903423345</v>
      </c>
      <c r="CS70">
        <v>32.743349799965884</v>
      </c>
      <c r="CT70">
        <v>43.940207373611841</v>
      </c>
      <c r="CU70">
        <v>50.184969341683619</v>
      </c>
      <c r="CV70">
        <v>52.856022925827212</v>
      </c>
      <c r="CW70">
        <v>36.178917777843374</v>
      </c>
      <c r="CX70">
        <v>40.907391879975641</v>
      </c>
      <c r="CY70">
        <v>39.841839596377618</v>
      </c>
      <c r="CZ70">
        <v>52.213635786802151</v>
      </c>
      <c r="DA70">
        <v>43.033250161087189</v>
      </c>
      <c r="DB70">
        <v>46.941749379511435</v>
      </c>
      <c r="DC70">
        <v>55.259367814788234</v>
      </c>
      <c r="DD70">
        <v>39.361225892278284</v>
      </c>
      <c r="DE70">
        <v>46.539156954644554</v>
      </c>
      <c r="DF70">
        <v>37.701298788987444</v>
      </c>
      <c r="DG70">
        <v>47.314203954174118</v>
      </c>
      <c r="DH70">
        <v>41.998744381273852</v>
      </c>
      <c r="DI70">
        <v>56.478892853527384</v>
      </c>
      <c r="DJ70">
        <v>51.557988064611983</v>
      </c>
      <c r="DK70">
        <v>40.072202599612012</v>
      </c>
      <c r="DL70">
        <v>35.961106053218131</v>
      </c>
      <c r="DM70">
        <v>44.588615844958099</v>
      </c>
      <c r="DN70">
        <v>46.020205491088525</v>
      </c>
      <c r="DO70">
        <v>44.721388358596499</v>
      </c>
      <c r="DP70">
        <v>53.727913581474411</v>
      </c>
      <c r="DQ70">
        <v>55.403336850301208</v>
      </c>
      <c r="DR70">
        <v>54.65425665685742</v>
      </c>
      <c r="DS70">
        <v>34.263670285292385</v>
      </c>
      <c r="DT70">
        <v>45.912226696726499</v>
      </c>
      <c r="DU70">
        <v>42.648621770327999</v>
      </c>
      <c r="DV70">
        <v>57.794160427589659</v>
      </c>
      <c r="DW70">
        <v>53.622030249037799</v>
      </c>
      <c r="DX70">
        <v>41.275128369081969</v>
      </c>
      <c r="DY70">
        <v>40.258762972620602</v>
      </c>
      <c r="DZ70">
        <v>36.363531134279327</v>
      </c>
      <c r="EA70">
        <v>37.41828071584559</v>
      </c>
      <c r="EB70">
        <v>41.392885383078536</v>
      </c>
      <c r="EC70">
        <v>49.672240085025479</v>
      </c>
      <c r="ED70">
        <v>45.308648223311422</v>
      </c>
      <c r="EE70">
        <v>41.285297431036604</v>
      </c>
      <c r="EF70">
        <v>35.119167749099191</v>
      </c>
      <c r="EG70">
        <v>47.693326585935395</v>
      </c>
      <c r="EH70">
        <v>50.53729754340992</v>
      </c>
      <c r="EI70">
        <v>68.514927158550776</v>
      </c>
      <c r="EJ70">
        <v>64.251214879759843</v>
      </c>
      <c r="EK70">
        <v>45.287448213561518</v>
      </c>
      <c r="EL70">
        <v>42.742006769732036</v>
      </c>
      <c r="EM70">
        <v>63.133464074187415</v>
      </c>
      <c r="EN70">
        <v>66.933726168426205</v>
      </c>
      <c r="EO70">
        <v>47.591847289158011</v>
      </c>
      <c r="EP70">
        <v>33.716066534636745</v>
      </c>
      <c r="EQ70">
        <v>44.972130169599041</v>
      </c>
      <c r="ER70">
        <v>63.755383512506931</v>
      </c>
      <c r="ES70">
        <v>41.151628890136116</v>
      </c>
      <c r="ET70">
        <v>46.139862174049327</v>
      </c>
      <c r="EU70">
        <v>48.695516424319962</v>
      </c>
      <c r="EV70">
        <v>39.323882973772044</v>
      </c>
      <c r="EW70">
        <v>44.380156895130263</v>
      </c>
      <c r="EX70">
        <v>42.643292332784995</v>
      </c>
      <c r="EY70">
        <v>33.721608788735359</v>
      </c>
      <c r="EZ70">
        <v>60.766984624830741</v>
      </c>
      <c r="FA70">
        <v>51.800978548339856</v>
      </c>
      <c r="FB70">
        <v>31.719620751820877</v>
      </c>
      <c r="FC70">
        <v>39.461969394673275</v>
      </c>
      <c r="FD70">
        <v>43.505661132061064</v>
      </c>
      <c r="FE70">
        <v>42.573851194717669</v>
      </c>
      <c r="FF70">
        <v>37.097822701928699</v>
      </c>
      <c r="FG70">
        <v>55.977868555834178</v>
      </c>
      <c r="FH70">
        <v>42.416746873439514</v>
      </c>
      <c r="FI70">
        <v>52.985417083593561</v>
      </c>
      <c r="FJ70">
        <v>30.052715560396791</v>
      </c>
      <c r="FK70">
        <v>51.531184812297397</v>
      </c>
      <c r="FL70">
        <v>56.197595284978796</v>
      </c>
      <c r="FM70">
        <v>40.316583274069728</v>
      </c>
      <c r="FN70">
        <v>52.203230059352734</v>
      </c>
      <c r="FO70">
        <v>42.682179231876525</v>
      </c>
      <c r="FP70">
        <v>50.60785757407492</v>
      </c>
      <c r="FQ70">
        <v>46.288596821108129</v>
      </c>
      <c r="FR70">
        <v>52.485911973703516</v>
      </c>
      <c r="FS70">
        <v>46.575265158603223</v>
      </c>
      <c r="FT70">
        <v>49.509487838688308</v>
      </c>
      <c r="FU70">
        <v>51.863398161029849</v>
      </c>
      <c r="FV70">
        <v>41.769540191384351</v>
      </c>
      <c r="FW70">
        <v>52.936445141424123</v>
      </c>
      <c r="FX70">
        <v>44.482195583309405</v>
      </c>
      <c r="FY70">
        <v>45.616546704922378</v>
      </c>
      <c r="FZ70">
        <v>45.201503709167667</v>
      </c>
      <c r="GA70">
        <v>51.222554930616035</v>
      </c>
      <c r="GB70">
        <v>33.431910388088838</v>
      </c>
      <c r="GC70">
        <v>35.510186830046216</v>
      </c>
      <c r="GD70">
        <v>35.843871846793604</v>
      </c>
      <c r="GE70">
        <v>33.275153358312579</v>
      </c>
      <c r="GF70">
        <v>42.945282228389253</v>
      </c>
      <c r="GG70">
        <v>46.775783528238847</v>
      </c>
      <c r="GH70">
        <v>34.07462236953382</v>
      </c>
      <c r="GI70">
        <v>47.641469953839206</v>
      </c>
      <c r="GJ70">
        <v>51.035704995249965</v>
      </c>
      <c r="GK70">
        <v>38.842079987287455</v>
      </c>
      <c r="GL70">
        <v>35.747273847036546</v>
      </c>
      <c r="GM70">
        <v>49.716946619679774</v>
      </c>
      <c r="GN70">
        <v>54.831346671249001</v>
      </c>
      <c r="GO70">
        <v>33.452990659418276</v>
      </c>
      <c r="GP70">
        <v>28.995212480787387</v>
      </c>
      <c r="GQ70">
        <v>33.471479846532404</v>
      </c>
      <c r="GR70">
        <v>34.132312874327255</v>
      </c>
      <c r="GS70">
        <v>47.355697433512233</v>
      </c>
      <c r="GT70">
        <v>55.586245615600191</v>
      </c>
      <c r="GU70">
        <v>31.31649954209275</v>
      </c>
      <c r="GV70">
        <v>45.819454287216438</v>
      </c>
      <c r="GW70">
        <v>45.326710076476516</v>
      </c>
      <c r="GX70">
        <v>37.750811219091467</v>
      </c>
      <c r="GY70">
        <v>37.286098569888182</v>
      </c>
      <c r="GZ70">
        <v>36.162666152913324</v>
      </c>
      <c r="HA70">
        <v>32.643476563616744</v>
      </c>
      <c r="HB70">
        <v>40.15668796605398</v>
      </c>
      <c r="HC70">
        <v>28.676347308798029</v>
      </c>
      <c r="HD70">
        <v>33.352628623744366</v>
      </c>
      <c r="HE70">
        <v>32.265443711631953</v>
      </c>
      <c r="HF70">
        <v>31.634870527473822</v>
      </c>
      <c r="HG70">
        <v>40.030843050780064</v>
      </c>
      <c r="HH70">
        <v>33.49864710512405</v>
      </c>
      <c r="HI70">
        <v>34.739425272326237</v>
      </c>
      <c r="HJ70">
        <v>41.911918000514497</v>
      </c>
      <c r="HK70">
        <v>36.322986220252872</v>
      </c>
      <c r="HL70">
        <v>25.675638839020642</v>
      </c>
      <c r="HM70">
        <v>28.320114338241485</v>
      </c>
      <c r="HN70">
        <v>30.276720442870339</v>
      </c>
      <c r="HO70">
        <v>32.220532556634019</v>
      </c>
      <c r="HP70">
        <v>29.17565214388236</v>
      </c>
      <c r="HQ70">
        <v>49.358548796875617</v>
      </c>
      <c r="HR70">
        <v>35.051252239392753</v>
      </c>
      <c r="HS70">
        <v>30.448507565158252</v>
      </c>
      <c r="HT70">
        <v>34.639557194167608</v>
      </c>
      <c r="HU70">
        <v>33.287093437587693</v>
      </c>
      <c r="HV70">
        <v>29.777095003856601</v>
      </c>
      <c r="HW70">
        <v>39.497320815996929</v>
      </c>
      <c r="HX70">
        <v>32.261646487563759</v>
      </c>
      <c r="HY70">
        <v>30.39407658088221</v>
      </c>
      <c r="HZ70">
        <v>28.604599130291668</v>
      </c>
      <c r="IA70">
        <v>24.390928308849233</v>
      </c>
      <c r="IB70">
        <v>29.369355755572762</v>
      </c>
      <c r="IC70">
        <v>30.217654933784985</v>
      </c>
      <c r="ID70">
        <v>37.323983086169996</v>
      </c>
      <c r="IE70">
        <v>45.947327916410401</v>
      </c>
      <c r="IF70">
        <v>29.332710048605037</v>
      </c>
      <c r="IG70">
        <v>35.440628151973513</v>
      </c>
      <c r="IH70">
        <v>31.039579301502933</v>
      </c>
      <c r="II70">
        <v>51.799228082669288</v>
      </c>
      <c r="IJ70">
        <v>38.738238764441569</v>
      </c>
      <c r="IK70">
        <v>26.307688494656372</v>
      </c>
      <c r="IL70">
        <v>30.927742395128035</v>
      </c>
      <c r="IM70">
        <v>47.109040018226487</v>
      </c>
      <c r="IN70">
        <v>38.527600438072781</v>
      </c>
      <c r="IO70">
        <v>42.264565549036583</v>
      </c>
      <c r="IP70">
        <v>51.486890107011149</v>
      </c>
      <c r="IQ70">
        <v>36.707709437439533</v>
      </c>
      <c r="IR70">
        <v>36.749010517388271</v>
      </c>
      <c r="IS70">
        <v>43.009403385489627</v>
      </c>
      <c r="IT70">
        <v>23.101923745549488</v>
      </c>
      <c r="IU70">
        <v>39.73969734287904</v>
      </c>
      <c r="IV70">
        <v>37.757626129932348</v>
      </c>
      <c r="IW70">
        <v>33.671511384876041</v>
      </c>
      <c r="IX70">
        <v>46.136807405246358</v>
      </c>
      <c r="IY70">
        <v>36.692572326818734</v>
      </c>
      <c r="IZ70">
        <v>46.836218081814863</v>
      </c>
      <c r="JA70">
        <v>24.295537200991614</v>
      </c>
      <c r="JB70">
        <v>28.961630300936083</v>
      </c>
      <c r="JC70">
        <v>32.902657840079442</v>
      </c>
      <c r="JD70">
        <v>37.059901627919501</v>
      </c>
      <c r="JE70">
        <v>36.442580619158093</v>
      </c>
      <c r="JF70">
        <v>31.486196174273523</v>
      </c>
      <c r="JG70">
        <v>30.563047217930595</v>
      </c>
      <c r="JH70">
        <v>39.407292139503241</v>
      </c>
      <c r="JI70">
        <v>35.453304666743243</v>
      </c>
      <c r="JJ70">
        <v>43.53663704810468</v>
      </c>
      <c r="JK70">
        <v>30.949890426816175</v>
      </c>
      <c r="JL70">
        <v>43.311720103632538</v>
      </c>
      <c r="JM70">
        <v>37.534557559662339</v>
      </c>
      <c r="JN70">
        <v>46.519111330245444</v>
      </c>
      <c r="JO70">
        <v>42.880928623825113</v>
      </c>
      <c r="JP70">
        <v>30.927494767933446</v>
      </c>
      <c r="JQ70">
        <v>49.724617837660681</v>
      </c>
      <c r="JR70">
        <v>30.426467498058685</v>
      </c>
      <c r="JS70">
        <v>29.447055590221954</v>
      </c>
      <c r="JT70">
        <v>29.236965147630958</v>
      </c>
      <c r="JU70">
        <v>31.74755887951622</v>
      </c>
      <c r="JV70">
        <v>30.617797682854434</v>
      </c>
      <c r="JW70">
        <v>34.936298653057577</v>
      </c>
      <c r="JX70">
        <v>44.121278771210562</v>
      </c>
      <c r="JY70">
        <v>40.871138386811261</v>
      </c>
      <c r="JZ70">
        <v>40.346153630705331</v>
      </c>
      <c r="KA70">
        <v>40.88413677127658</v>
      </c>
      <c r="KB70">
        <v>36.297319065810683</v>
      </c>
      <c r="KC70">
        <v>34.81700477940101</v>
      </c>
      <c r="KD70">
        <v>48.234098081187732</v>
      </c>
      <c r="KE70">
        <v>35.915734005751034</v>
      </c>
      <c r="KF70">
        <v>41.85069934837589</v>
      </c>
      <c r="KG70">
        <v>49.709972159485162</v>
      </c>
      <c r="KH70">
        <v>47.846821261152535</v>
      </c>
      <c r="KI70">
        <v>46.737115594053449</v>
      </c>
      <c r="KJ70">
        <v>32.77501474444999</v>
      </c>
      <c r="KK70">
        <v>64.198095735109035</v>
      </c>
      <c r="KL70">
        <v>41.699176380377125</v>
      </c>
      <c r="KM70">
        <v>43.683468651229937</v>
      </c>
      <c r="KN70">
        <v>31.456833280814074</v>
      </c>
      <c r="KO70">
        <v>44.134175020078779</v>
      </c>
      <c r="KP70">
        <v>36.606968424992118</v>
      </c>
      <c r="KQ70">
        <v>39.513273713947086</v>
      </c>
      <c r="KR70">
        <v>33.312828347134314</v>
      </c>
      <c r="KS70">
        <v>45.083296718880028</v>
      </c>
      <c r="KT70">
        <v>43.791573815553257</v>
      </c>
      <c r="KU70">
        <v>32.2014972865868</v>
      </c>
      <c r="KV70">
        <v>38.194538294360719</v>
      </c>
      <c r="KW70">
        <v>33.742907710928179</v>
      </c>
      <c r="KX70">
        <v>43.328358754041354</v>
      </c>
      <c r="KY70">
        <v>36.541913917922642</v>
      </c>
      <c r="KZ70">
        <v>45.910598395818788</v>
      </c>
      <c r="LA70">
        <v>46.663038088725443</v>
      </c>
      <c r="LB70">
        <v>35.551787262969967</v>
      </c>
      <c r="LC70">
        <v>36.181095148293849</v>
      </c>
      <c r="LD70">
        <v>41.498998449355376</v>
      </c>
      <c r="LE70">
        <v>39.687541726864183</v>
      </c>
      <c r="LF70">
        <v>32.392123153614115</v>
      </c>
      <c r="LG70">
        <v>40.761853595054717</v>
      </c>
      <c r="LH70">
        <v>47.601128804746949</v>
      </c>
      <c r="LI70">
        <v>38.210326262023315</v>
      </c>
      <c r="LJ70">
        <v>35.297892688537026</v>
      </c>
      <c r="LK70">
        <v>35.599110084859184</v>
      </c>
      <c r="LL70">
        <v>33.721011013737368</v>
      </c>
    </row>
    <row r="71" spans="1:324">
      <c r="A71" s="2">
        <v>0.6875</v>
      </c>
      <c r="B71">
        <v>50.540351285967674</v>
      </c>
      <c r="C71">
        <v>57.385845962089682</v>
      </c>
      <c r="D71">
        <v>55.679319025293502</v>
      </c>
      <c r="E71">
        <v>41.60871653910268</v>
      </c>
      <c r="F71">
        <v>46.707784373375816</v>
      </c>
      <c r="G71">
        <v>29.371523129128786</v>
      </c>
      <c r="H71">
        <v>31.449682597476492</v>
      </c>
      <c r="I71">
        <v>45.136016955840098</v>
      </c>
      <c r="J71">
        <v>30.708608311131098</v>
      </c>
      <c r="K71">
        <v>47.334762466153457</v>
      </c>
      <c r="L71">
        <v>57.652994181618951</v>
      </c>
      <c r="M71">
        <v>43.540852553738127</v>
      </c>
      <c r="N71">
        <v>53.349911944466086</v>
      </c>
      <c r="O71">
        <v>42.431170573427707</v>
      </c>
      <c r="P71">
        <v>39.149198595312114</v>
      </c>
      <c r="Q71">
        <v>63.232074193842152</v>
      </c>
      <c r="R71">
        <v>55.302637030270169</v>
      </c>
      <c r="S71">
        <v>54.560404498076061</v>
      </c>
      <c r="T71">
        <v>54.423332775886003</v>
      </c>
      <c r="U71">
        <v>36.440864583976449</v>
      </c>
      <c r="V71">
        <v>49.723512447469368</v>
      </c>
      <c r="W71">
        <v>60.292187658653901</v>
      </c>
      <c r="X71">
        <v>43.346367279253464</v>
      </c>
      <c r="Y71">
        <v>33.281718881832646</v>
      </c>
      <c r="Z71">
        <v>31.289195543200968</v>
      </c>
      <c r="AA71">
        <v>54.682453572833388</v>
      </c>
      <c r="AB71">
        <v>53.317538149638452</v>
      </c>
      <c r="AC71">
        <v>63.15103610562268</v>
      </c>
      <c r="AD71">
        <v>73.414994159467369</v>
      </c>
      <c r="AE71">
        <v>48.878429015109027</v>
      </c>
      <c r="AF71">
        <v>36.935309249837317</v>
      </c>
      <c r="AG71">
        <v>55.299862557235294</v>
      </c>
      <c r="AH71">
        <v>54.299637165386585</v>
      </c>
      <c r="AI71">
        <v>42.383979239002464</v>
      </c>
      <c r="AJ71">
        <v>53.128153145708495</v>
      </c>
      <c r="AK71">
        <v>55.467762772792732</v>
      </c>
      <c r="AL71">
        <v>78.055941149096171</v>
      </c>
      <c r="AM71">
        <v>37.250275944453868</v>
      </c>
      <c r="AN71">
        <v>48.895124574071204</v>
      </c>
      <c r="AO71">
        <v>38.588299758936806</v>
      </c>
      <c r="AP71">
        <v>53.259135617557511</v>
      </c>
      <c r="AQ71">
        <v>58.626876242064668</v>
      </c>
      <c r="AR71">
        <v>25.639315558162753</v>
      </c>
      <c r="AS71">
        <v>27.749208707613519</v>
      </c>
      <c r="AT71">
        <v>49.516880243645367</v>
      </c>
      <c r="AU71">
        <v>52.743923222706506</v>
      </c>
      <c r="AV71">
        <v>45.874150631277075</v>
      </c>
      <c r="AW71">
        <v>60.49475355895828</v>
      </c>
      <c r="AX71">
        <v>49.845388992889482</v>
      </c>
      <c r="AY71">
        <v>30.076768725807018</v>
      </c>
      <c r="AZ71">
        <v>28.307022643996397</v>
      </c>
      <c r="BA71">
        <v>38.90081157661438</v>
      </c>
      <c r="BB71">
        <v>29.458309643141071</v>
      </c>
      <c r="BC71">
        <v>31.796926896653002</v>
      </c>
      <c r="BD71">
        <v>64.501089818465317</v>
      </c>
      <c r="BE71">
        <v>59.455313710343489</v>
      </c>
      <c r="BF71">
        <v>50.03330956797349</v>
      </c>
      <c r="BG71">
        <v>63.86358102214448</v>
      </c>
      <c r="BH71">
        <v>52.849202764735935</v>
      </c>
      <c r="BI71">
        <v>43.340834539021628</v>
      </c>
      <c r="BJ71">
        <v>36.955810486173512</v>
      </c>
      <c r="BK71">
        <v>39.816869490595366</v>
      </c>
      <c r="BL71">
        <v>49.253471068828802</v>
      </c>
      <c r="BM71">
        <v>53.230401552430124</v>
      </c>
      <c r="BN71">
        <v>45.224878258478718</v>
      </c>
      <c r="BO71">
        <v>63.228504370008409</v>
      </c>
      <c r="BP71">
        <v>33.034379337003784</v>
      </c>
      <c r="BQ71">
        <v>58.672588197977099</v>
      </c>
      <c r="BR71">
        <v>57.325957220281701</v>
      </c>
      <c r="BS71">
        <v>49.486950294785608</v>
      </c>
      <c r="BT71">
        <v>35.974852595508175</v>
      </c>
      <c r="BU71">
        <v>36.664658549300576</v>
      </c>
      <c r="BV71">
        <v>39.731935801103319</v>
      </c>
      <c r="BW71">
        <v>70.948106448281266</v>
      </c>
      <c r="BX71">
        <v>54.557554473850679</v>
      </c>
      <c r="BY71">
        <v>34.999889051333767</v>
      </c>
      <c r="BZ71">
        <v>36.67162974926125</v>
      </c>
      <c r="CA71">
        <v>38.865219295600895</v>
      </c>
      <c r="CB71">
        <v>34.360331811369733</v>
      </c>
      <c r="CC71">
        <v>27.943188959240985</v>
      </c>
      <c r="CD71">
        <v>28.755253061628725</v>
      </c>
      <c r="CE71">
        <v>31.062002851845524</v>
      </c>
      <c r="CF71">
        <v>37.051221450906503</v>
      </c>
      <c r="CG71">
        <v>32.976982564968225</v>
      </c>
      <c r="CH71">
        <v>59.72487124465539</v>
      </c>
      <c r="CI71">
        <v>63.328349120578324</v>
      </c>
      <c r="CJ71">
        <v>30.518980904804259</v>
      </c>
      <c r="CK71">
        <v>39.792395650711057</v>
      </c>
      <c r="CL71">
        <v>39.509012286836452</v>
      </c>
      <c r="CM71">
        <v>30.594200866715813</v>
      </c>
      <c r="CN71">
        <v>35.148945701874183</v>
      </c>
      <c r="CO71">
        <v>35.134943348362029</v>
      </c>
      <c r="CP71">
        <v>58.941246009681571</v>
      </c>
      <c r="CQ71">
        <v>33.845980827137176</v>
      </c>
      <c r="CR71">
        <v>26.563876716596532</v>
      </c>
      <c r="CS71">
        <v>27.146776829048896</v>
      </c>
      <c r="CT71">
        <v>34.450731155909864</v>
      </c>
      <c r="CU71">
        <v>44.411727131770647</v>
      </c>
      <c r="CV71">
        <v>44.999236176712571</v>
      </c>
      <c r="CW71">
        <v>29.135640033424625</v>
      </c>
      <c r="CX71">
        <v>33.377215877013633</v>
      </c>
      <c r="CY71">
        <v>32.857606535099599</v>
      </c>
      <c r="CZ71">
        <v>44.262523108346258</v>
      </c>
      <c r="DA71">
        <v>33.709094283918496</v>
      </c>
      <c r="DB71">
        <v>36.532453356634029</v>
      </c>
      <c r="DC71">
        <v>49.727572156734809</v>
      </c>
      <c r="DD71">
        <v>31.913768623766522</v>
      </c>
      <c r="DE71">
        <v>36.131955128884741</v>
      </c>
      <c r="DF71">
        <v>30.385713240109688</v>
      </c>
      <c r="DG71">
        <v>36.619272585180589</v>
      </c>
      <c r="DH71">
        <v>33.179436180769656</v>
      </c>
      <c r="DI71">
        <v>48.026752101785902</v>
      </c>
      <c r="DJ71">
        <v>42.048146287296632</v>
      </c>
      <c r="DK71">
        <v>31.973875238379815</v>
      </c>
      <c r="DL71">
        <v>29.41740764113398</v>
      </c>
      <c r="DM71">
        <v>34.865550504663467</v>
      </c>
      <c r="DN71">
        <v>39.594868105755808</v>
      </c>
      <c r="DO71">
        <v>35.266949428487685</v>
      </c>
      <c r="DP71">
        <v>45.302744179440374</v>
      </c>
      <c r="DQ71">
        <v>48.864548078514112</v>
      </c>
      <c r="DR71">
        <v>47.022913546212841</v>
      </c>
      <c r="DS71">
        <v>28.910407304614459</v>
      </c>
      <c r="DT71">
        <v>36.655824204208045</v>
      </c>
      <c r="DU71">
        <v>34.950993703626935</v>
      </c>
      <c r="DV71">
        <v>47.591147916539782</v>
      </c>
      <c r="DW71">
        <v>45.607900538231107</v>
      </c>
      <c r="DX71">
        <v>34.435339742003791</v>
      </c>
      <c r="DY71">
        <v>32.026328743732172</v>
      </c>
      <c r="DZ71">
        <v>29.25451420685647</v>
      </c>
      <c r="EA71">
        <v>30.732319199971119</v>
      </c>
      <c r="EB71">
        <v>35.04946902636167</v>
      </c>
      <c r="EC71">
        <v>38.41864870135614</v>
      </c>
      <c r="ED71">
        <v>42.735201587462868</v>
      </c>
      <c r="EE71">
        <v>33.32105198254682</v>
      </c>
      <c r="EF71">
        <v>28.617485231686466</v>
      </c>
      <c r="EG71">
        <v>40.104642043689992</v>
      </c>
      <c r="EH71">
        <v>41.513878066407699</v>
      </c>
      <c r="EI71">
        <v>64.089907681879851</v>
      </c>
      <c r="EJ71">
        <v>58.514034887893317</v>
      </c>
      <c r="EK71">
        <v>36.930417176243807</v>
      </c>
      <c r="EL71">
        <v>34.868724402702377</v>
      </c>
      <c r="EM71">
        <v>55.280088113009377</v>
      </c>
      <c r="EN71">
        <v>61.632061122148457</v>
      </c>
      <c r="EO71">
        <v>41.88697567508477</v>
      </c>
      <c r="EP71">
        <v>27.487079100646959</v>
      </c>
      <c r="EQ71">
        <v>37.277432247011127</v>
      </c>
      <c r="ER71">
        <v>58.664141433877909</v>
      </c>
      <c r="ES71">
        <v>37.437389892610398</v>
      </c>
      <c r="ET71">
        <v>38.371882178683435</v>
      </c>
      <c r="EU71">
        <v>41.555908262646554</v>
      </c>
      <c r="EV71">
        <v>33.998069907267642</v>
      </c>
      <c r="EW71">
        <v>36.347787073097351</v>
      </c>
      <c r="EX71">
        <v>34.039143318914682</v>
      </c>
      <c r="EY71">
        <v>27.69913561751369</v>
      </c>
      <c r="EZ71">
        <v>58.346005112211081</v>
      </c>
      <c r="FA71">
        <v>47.996454394262159</v>
      </c>
      <c r="FB71">
        <v>27.41420984075587</v>
      </c>
      <c r="FC71">
        <v>32.869272574023078</v>
      </c>
      <c r="FD71">
        <v>38.87253751341342</v>
      </c>
      <c r="FE71">
        <v>39.408993322032678</v>
      </c>
      <c r="FF71">
        <v>37.041597166021297</v>
      </c>
      <c r="FG71">
        <v>54.531556707056652</v>
      </c>
      <c r="FH71">
        <v>38.902777754272783</v>
      </c>
      <c r="FI71">
        <v>47.400056370059566</v>
      </c>
      <c r="FJ71">
        <v>27.962091457863647</v>
      </c>
      <c r="FK71">
        <v>48.988947002196213</v>
      </c>
      <c r="FL71">
        <v>49.009578831846241</v>
      </c>
      <c r="FM71">
        <v>39.018131741357777</v>
      </c>
      <c r="FN71">
        <v>52.693795816016589</v>
      </c>
      <c r="FO71">
        <v>39.677645454134833</v>
      </c>
      <c r="FP71">
        <v>45.241952212790189</v>
      </c>
      <c r="FQ71">
        <v>42.52410263265476</v>
      </c>
      <c r="FR71">
        <v>49.916279065244609</v>
      </c>
      <c r="FS71">
        <v>45.931838785526097</v>
      </c>
      <c r="FT71">
        <v>49.582804008616506</v>
      </c>
      <c r="FU71">
        <v>48.716425095046581</v>
      </c>
      <c r="FV71">
        <v>39.292504241960508</v>
      </c>
      <c r="FW71">
        <v>46.388963498788556</v>
      </c>
      <c r="FX71">
        <v>42.440736458145679</v>
      </c>
      <c r="FY71">
        <v>41.98442862906613</v>
      </c>
      <c r="FZ71">
        <v>43.538819179280544</v>
      </c>
      <c r="GA71">
        <v>47.146141255508205</v>
      </c>
      <c r="GB71">
        <v>32.441729963647504</v>
      </c>
      <c r="GC71">
        <v>28.808305665050113</v>
      </c>
      <c r="GD71">
        <v>35.153819311566188</v>
      </c>
      <c r="GE71">
        <v>33.305755125075457</v>
      </c>
      <c r="GF71">
        <v>42.819890894733959</v>
      </c>
      <c r="GG71">
        <v>47.005984590297537</v>
      </c>
      <c r="GH71">
        <v>30.26685971731921</v>
      </c>
      <c r="GI71">
        <v>48.322616924079753</v>
      </c>
      <c r="GJ71">
        <v>45.615866554070678</v>
      </c>
      <c r="GK71">
        <v>31.980506358254296</v>
      </c>
      <c r="GL71">
        <v>29.756609418995879</v>
      </c>
      <c r="GM71">
        <v>43.690835494727942</v>
      </c>
      <c r="GN71">
        <v>49.553836222784597</v>
      </c>
      <c r="GO71">
        <v>31.370338217442566</v>
      </c>
      <c r="GP71">
        <v>25.051058378508195</v>
      </c>
      <c r="GQ71">
        <v>35.941814394840534</v>
      </c>
      <c r="GR71">
        <v>27.945308204501011</v>
      </c>
      <c r="GS71">
        <v>37.842319032781674</v>
      </c>
      <c r="GT71">
        <v>47.921099122675663</v>
      </c>
      <c r="GU71">
        <v>26.55357817498534</v>
      </c>
      <c r="GV71">
        <v>45.141968482411713</v>
      </c>
      <c r="GW71">
        <v>45.718869586758004</v>
      </c>
      <c r="GX71">
        <v>38.414404242901377</v>
      </c>
      <c r="GY71">
        <v>38.087294334120926</v>
      </c>
      <c r="GZ71">
        <v>37.00513462778396</v>
      </c>
      <c r="HA71">
        <v>33.53232017645535</v>
      </c>
      <c r="HB71">
        <v>42.877968708148408</v>
      </c>
      <c r="HC71">
        <v>28.692063215802477</v>
      </c>
      <c r="HD71">
        <v>34.152424483883763</v>
      </c>
      <c r="HE71">
        <v>32.521471720195571</v>
      </c>
      <c r="HF71">
        <v>31.806629371284895</v>
      </c>
      <c r="HG71">
        <v>40.122202712646775</v>
      </c>
      <c r="HH71">
        <v>34.376805124807994</v>
      </c>
      <c r="HI71">
        <v>35.324071178931021</v>
      </c>
      <c r="HJ71">
        <v>43.761685763684362</v>
      </c>
      <c r="HK71">
        <v>36.425875992546345</v>
      </c>
      <c r="HL71">
        <v>25.710697147895246</v>
      </c>
      <c r="HM71">
        <v>29.926299284742822</v>
      </c>
      <c r="HN71">
        <v>31.391311304804738</v>
      </c>
      <c r="HO71">
        <v>32.004059646767402</v>
      </c>
      <c r="HP71">
        <v>31.502140663719608</v>
      </c>
      <c r="HQ71">
        <v>47.000568875316979</v>
      </c>
      <c r="HR71">
        <v>35.413713905502036</v>
      </c>
      <c r="HS71">
        <v>25.671283464822078</v>
      </c>
      <c r="HT71">
        <v>28.590938822970692</v>
      </c>
      <c r="HU71">
        <v>27.735413071268447</v>
      </c>
      <c r="HV71">
        <v>25.858068251995537</v>
      </c>
      <c r="HW71">
        <v>39.531617173066294</v>
      </c>
      <c r="HX71">
        <v>32.903981220945994</v>
      </c>
      <c r="HY71">
        <v>30.417006026429654</v>
      </c>
      <c r="HZ71">
        <v>24.611128719055735</v>
      </c>
      <c r="IA71">
        <v>21.400225794833162</v>
      </c>
      <c r="IB71">
        <v>24.847434768804565</v>
      </c>
      <c r="IC71">
        <v>26.541681272440435</v>
      </c>
      <c r="ID71">
        <v>37.302517916096129</v>
      </c>
      <c r="IE71">
        <v>45.467293525552137</v>
      </c>
      <c r="IF71">
        <v>29.205800548690995</v>
      </c>
      <c r="IG71">
        <v>29.266987375470137</v>
      </c>
      <c r="IH71">
        <v>29.206943254676769</v>
      </c>
      <c r="II71">
        <v>47.526073672055311</v>
      </c>
      <c r="IJ71">
        <v>37.711338156849749</v>
      </c>
      <c r="IK71">
        <v>26.364067477531155</v>
      </c>
      <c r="IL71">
        <v>30.997041381775194</v>
      </c>
      <c r="IM71">
        <v>46.280767266433969</v>
      </c>
      <c r="IN71">
        <v>38.493460415853853</v>
      </c>
      <c r="IO71">
        <v>42.327096956078265</v>
      </c>
      <c r="IP71">
        <v>51.515270839470574</v>
      </c>
      <c r="IQ71">
        <v>36.961146251557423</v>
      </c>
      <c r="IR71">
        <v>37.148748697774202</v>
      </c>
      <c r="IS71">
        <v>43.017574187189766</v>
      </c>
      <c r="IT71">
        <v>22.031684371331998</v>
      </c>
      <c r="IU71">
        <v>33.882243696465949</v>
      </c>
      <c r="IV71">
        <v>34.580030839629863</v>
      </c>
      <c r="IW71">
        <v>28.698355272227804</v>
      </c>
      <c r="IX71">
        <v>46.122591743596125</v>
      </c>
      <c r="IY71">
        <v>36.706841142140149</v>
      </c>
      <c r="IZ71">
        <v>46.951125928160351</v>
      </c>
      <c r="JA71">
        <v>21.197172495384986</v>
      </c>
      <c r="JB71">
        <v>26.87875015844434</v>
      </c>
      <c r="JC71">
        <v>28.882318318463014</v>
      </c>
      <c r="JD71">
        <v>37.080203142055161</v>
      </c>
      <c r="JE71">
        <v>33.273761958453143</v>
      </c>
      <c r="JF71">
        <v>29.043974953014658</v>
      </c>
      <c r="JG71">
        <v>29.278954465809285</v>
      </c>
      <c r="JH71">
        <v>39.362285044981157</v>
      </c>
      <c r="JI71">
        <v>36.530588686606166</v>
      </c>
      <c r="JJ71">
        <v>43.914036041139624</v>
      </c>
      <c r="JK71">
        <v>30.261309683567635</v>
      </c>
      <c r="JL71">
        <v>43.383699403256472</v>
      </c>
      <c r="JM71">
        <v>38.398221769185206</v>
      </c>
      <c r="JN71">
        <v>46.501339906204656</v>
      </c>
      <c r="JO71">
        <v>40.649992593269971</v>
      </c>
      <c r="JP71">
        <v>28.653403201171255</v>
      </c>
      <c r="JQ71">
        <v>50.137091584144905</v>
      </c>
      <c r="JR71">
        <v>26.252446465136124</v>
      </c>
      <c r="JS71">
        <v>28.068622857654411</v>
      </c>
      <c r="JT71">
        <v>25.634883634569452</v>
      </c>
      <c r="JU71">
        <v>26.60362840558874</v>
      </c>
      <c r="JV71">
        <v>31.522589190940142</v>
      </c>
      <c r="JW71">
        <v>36.332925475236451</v>
      </c>
      <c r="JX71">
        <v>44.22914591175622</v>
      </c>
      <c r="JY71">
        <v>40.932287560963765</v>
      </c>
      <c r="JZ71">
        <v>40.785598083394163</v>
      </c>
      <c r="KA71">
        <v>40.955639494109661</v>
      </c>
      <c r="KB71">
        <v>37.229659219156204</v>
      </c>
      <c r="KC71">
        <v>38.279807275334726</v>
      </c>
      <c r="KD71">
        <v>50.200557298316127</v>
      </c>
      <c r="KE71">
        <v>36.059917680385638</v>
      </c>
      <c r="KF71">
        <v>42.249211392910837</v>
      </c>
      <c r="KG71">
        <v>53.81663675003972</v>
      </c>
      <c r="KH71">
        <v>47.845881180635089</v>
      </c>
      <c r="KI71">
        <v>47.99232755428595</v>
      </c>
      <c r="KJ71">
        <v>33.196503433916106</v>
      </c>
      <c r="KK71">
        <v>64.103808486404048</v>
      </c>
      <c r="KL71">
        <v>41.67388497783385</v>
      </c>
      <c r="KM71">
        <v>43.713785304271966</v>
      </c>
      <c r="KN71">
        <v>31.438647887534806</v>
      </c>
      <c r="KO71">
        <v>44.742919370697827</v>
      </c>
      <c r="KP71">
        <v>37.107586189475434</v>
      </c>
      <c r="KQ71">
        <v>39.808402496641534</v>
      </c>
      <c r="KR71">
        <v>33.99199494862988</v>
      </c>
      <c r="KS71">
        <v>45.977573121604408</v>
      </c>
      <c r="KT71">
        <v>43.782866993420427</v>
      </c>
      <c r="KU71">
        <v>32.900453726188772</v>
      </c>
      <c r="KV71">
        <v>38.185600815234473</v>
      </c>
      <c r="KW71">
        <v>33.781440036574722</v>
      </c>
      <c r="KX71">
        <v>43.450010892941009</v>
      </c>
      <c r="KY71">
        <v>36.884772775489822</v>
      </c>
      <c r="KZ71">
        <v>46.126581534522693</v>
      </c>
      <c r="LA71">
        <v>46.710193393255636</v>
      </c>
      <c r="LB71">
        <v>35.846682384372919</v>
      </c>
      <c r="LC71">
        <v>37.043954095041144</v>
      </c>
      <c r="LD71">
        <v>42.056611779586845</v>
      </c>
      <c r="LE71">
        <v>39.902153052438692</v>
      </c>
      <c r="LF71">
        <v>32.393229009815229</v>
      </c>
      <c r="LG71">
        <v>41.377159820003122</v>
      </c>
      <c r="LH71">
        <v>47.742461109237396</v>
      </c>
      <c r="LI71">
        <v>38.541818591765363</v>
      </c>
      <c r="LJ71">
        <v>35.35341770677033</v>
      </c>
      <c r="LK71">
        <v>36.009878026975997</v>
      </c>
      <c r="LL71">
        <v>33.855428649888132</v>
      </c>
    </row>
    <row r="72" spans="1:324">
      <c r="A72" s="2">
        <v>0.69791666666666663</v>
      </c>
      <c r="B72">
        <v>51.307298023058799</v>
      </c>
      <c r="C72">
        <v>57.785102382241632</v>
      </c>
      <c r="D72">
        <v>56.335552741157663</v>
      </c>
      <c r="E72">
        <v>41.636569243152024</v>
      </c>
      <c r="F72">
        <v>45.415580015704599</v>
      </c>
      <c r="G72">
        <v>29.383784322105935</v>
      </c>
      <c r="H72">
        <v>30.792124425499132</v>
      </c>
      <c r="I72">
        <v>45.875532456996126</v>
      </c>
      <c r="J72">
        <v>26.450636824647212</v>
      </c>
      <c r="K72">
        <v>48.323446573067642</v>
      </c>
      <c r="L72">
        <v>57.683773049106186</v>
      </c>
      <c r="M72">
        <v>43.687627002647233</v>
      </c>
      <c r="N72">
        <v>53.294474009659226</v>
      </c>
      <c r="O72">
        <v>41.372857108171118</v>
      </c>
      <c r="P72">
        <v>36.90428729303968</v>
      </c>
      <c r="Q72">
        <v>63.923669643988568</v>
      </c>
      <c r="R72">
        <v>55.319485541570486</v>
      </c>
      <c r="S72">
        <v>50.45607623871792</v>
      </c>
      <c r="T72">
        <v>49.052424429521693</v>
      </c>
      <c r="U72">
        <v>34.479446039665852</v>
      </c>
      <c r="V72">
        <v>49.866421313212314</v>
      </c>
      <c r="W72">
        <v>60.346197581622143</v>
      </c>
      <c r="X72">
        <v>43.339506834178366</v>
      </c>
      <c r="Y72">
        <v>26.843768365733229</v>
      </c>
      <c r="Z72">
        <v>29.737246940613367</v>
      </c>
      <c r="AA72">
        <v>52.276206571893169</v>
      </c>
      <c r="AB72">
        <v>52.799045386030286</v>
      </c>
      <c r="AC72">
        <v>61.583409395303121</v>
      </c>
      <c r="AD72">
        <v>74.32006548991977</v>
      </c>
      <c r="AE72">
        <v>49.547211082516739</v>
      </c>
      <c r="AF72">
        <v>35.495107331787302</v>
      </c>
      <c r="AG72">
        <v>52.905090104885993</v>
      </c>
      <c r="AH72">
        <v>53.954142387869297</v>
      </c>
      <c r="AI72">
        <v>40.950718521071806</v>
      </c>
      <c r="AJ72">
        <v>53.656816095702752</v>
      </c>
      <c r="AK72">
        <v>55.511603737325039</v>
      </c>
      <c r="AL72">
        <v>78.002084787561245</v>
      </c>
      <c r="AM72">
        <v>29.780587495263326</v>
      </c>
      <c r="AN72">
        <v>44.485838504968235</v>
      </c>
      <c r="AO72">
        <v>31.757544482152174</v>
      </c>
      <c r="AP72">
        <v>53.287097105774023</v>
      </c>
      <c r="AQ72">
        <v>58.653219883234705</v>
      </c>
      <c r="AR72">
        <v>20.711971360839541</v>
      </c>
      <c r="AS72">
        <v>27.572765712596027</v>
      </c>
      <c r="AT72">
        <v>44.870119883163369</v>
      </c>
      <c r="AU72">
        <v>50.218051794050716</v>
      </c>
      <c r="AV72">
        <v>43.200121366161582</v>
      </c>
      <c r="AW72">
        <v>60.641491062323517</v>
      </c>
      <c r="AX72">
        <v>50.320826351046961</v>
      </c>
      <c r="AY72">
        <v>24.593735153009888</v>
      </c>
      <c r="AZ72">
        <v>24.71584956621864</v>
      </c>
      <c r="BA72">
        <v>34.155021598940223</v>
      </c>
      <c r="BB72">
        <v>23.048282925715462</v>
      </c>
      <c r="BC72">
        <v>31.650920004486455</v>
      </c>
      <c r="BD72">
        <v>64.61406989141787</v>
      </c>
      <c r="BE72">
        <v>58.990372124992305</v>
      </c>
      <c r="BF72">
        <v>49.252260149710544</v>
      </c>
      <c r="BG72">
        <v>61.676896824981213</v>
      </c>
      <c r="BH72">
        <v>46.042111397063607</v>
      </c>
      <c r="BI72">
        <v>39.435004129752102</v>
      </c>
      <c r="BJ72">
        <v>31.94585729152098</v>
      </c>
      <c r="BK72">
        <v>40.12804531069375</v>
      </c>
      <c r="BL72">
        <v>45.98819614555385</v>
      </c>
      <c r="BM72">
        <v>50.79349257710733</v>
      </c>
      <c r="BN72">
        <v>42.835616868459311</v>
      </c>
      <c r="BO72">
        <v>63.303695465064017</v>
      </c>
      <c r="BP72">
        <v>24.452714222797045</v>
      </c>
      <c r="BQ72">
        <v>58.675400886924955</v>
      </c>
      <c r="BR72">
        <v>57.336761468653755</v>
      </c>
      <c r="BS72">
        <v>47.308472964617579</v>
      </c>
      <c r="BT72">
        <v>32.719991768677197</v>
      </c>
      <c r="BU72">
        <v>26.351382057973105</v>
      </c>
      <c r="BV72">
        <v>38.851216050751603</v>
      </c>
      <c r="BW72">
        <v>71.008474397925013</v>
      </c>
      <c r="BX72">
        <v>54.606713539478186</v>
      </c>
      <c r="BY72">
        <v>25.280126931527224</v>
      </c>
      <c r="BZ72">
        <v>36.151064267614558</v>
      </c>
      <c r="CA72">
        <v>28.27855774424081</v>
      </c>
      <c r="CB72">
        <v>32.517365158205202</v>
      </c>
      <c r="CC72">
        <v>24.610855413910834</v>
      </c>
      <c r="CD72">
        <v>24.181089083745437</v>
      </c>
      <c r="CE72">
        <v>27.11244899128069</v>
      </c>
      <c r="CF72">
        <v>34.192989481524016</v>
      </c>
      <c r="CG72">
        <v>28.165017313901011</v>
      </c>
      <c r="CH72">
        <v>59.830426648698506</v>
      </c>
      <c r="CI72">
        <v>62.687499370424845</v>
      </c>
      <c r="CJ72">
        <v>22.787906283975097</v>
      </c>
      <c r="CK72">
        <v>32.476578638214129</v>
      </c>
      <c r="CL72">
        <v>34.912156707297335</v>
      </c>
      <c r="CM72">
        <v>27.266732553577036</v>
      </c>
      <c r="CN72">
        <v>29.829155707334831</v>
      </c>
      <c r="CO72">
        <v>33.525167035809048</v>
      </c>
      <c r="CP72">
        <v>58.961563148031203</v>
      </c>
      <c r="CQ72">
        <v>24.531811932318988</v>
      </c>
      <c r="CR72">
        <v>20.894887529769722</v>
      </c>
      <c r="CS72">
        <v>21.550203858131901</v>
      </c>
      <c r="CT72">
        <v>24.96125493820789</v>
      </c>
      <c r="CU72">
        <v>38.638484921857682</v>
      </c>
      <c r="CV72">
        <v>37.142449427597924</v>
      </c>
      <c r="CW72">
        <v>22.092362289005877</v>
      </c>
      <c r="CX72">
        <v>25.847039874051621</v>
      </c>
      <c r="CY72">
        <v>25.87337347382158</v>
      </c>
      <c r="CZ72">
        <v>36.31141042989038</v>
      </c>
      <c r="DA72">
        <v>24.384938406749797</v>
      </c>
      <c r="DB72">
        <v>26.12315733375662</v>
      </c>
      <c r="DC72">
        <v>44.195776498681383</v>
      </c>
      <c r="DD72">
        <v>24.466311355254756</v>
      </c>
      <c r="DE72">
        <v>25.724753303124935</v>
      </c>
      <c r="DF72">
        <v>23.070127691231928</v>
      </c>
      <c r="DG72">
        <v>25.924341216187059</v>
      </c>
      <c r="DH72">
        <v>24.360127980265453</v>
      </c>
      <c r="DI72">
        <v>39.574611350044407</v>
      </c>
      <c r="DJ72">
        <v>32.538304509981273</v>
      </c>
      <c r="DK72">
        <v>23.875547877147618</v>
      </c>
      <c r="DL72">
        <v>22.873709229049819</v>
      </c>
      <c r="DM72">
        <v>25.142485164368839</v>
      </c>
      <c r="DN72">
        <v>33.169530720423083</v>
      </c>
      <c r="DO72">
        <v>25.812510498378867</v>
      </c>
      <c r="DP72">
        <v>36.877574777406338</v>
      </c>
      <c r="DQ72">
        <v>42.325759306727022</v>
      </c>
      <c r="DR72">
        <v>39.391570435568262</v>
      </c>
      <c r="DS72">
        <v>23.557144323936541</v>
      </c>
      <c r="DT72">
        <v>27.399421711689591</v>
      </c>
      <c r="DU72">
        <v>27.253365636925867</v>
      </c>
      <c r="DV72">
        <v>37.388135405489905</v>
      </c>
      <c r="DW72">
        <v>37.5937708274244</v>
      </c>
      <c r="DX72">
        <v>27.595551114925616</v>
      </c>
      <c r="DY72">
        <v>23.793894514843739</v>
      </c>
      <c r="DZ72">
        <v>22.145497279433616</v>
      </c>
      <c r="EA72">
        <v>24.046357684096655</v>
      </c>
      <c r="EB72">
        <v>28.706052669644798</v>
      </c>
      <c r="EC72">
        <v>27.165057317686802</v>
      </c>
      <c r="ED72">
        <v>40.161754951614313</v>
      </c>
      <c r="EE72">
        <v>25.356806534057039</v>
      </c>
      <c r="EF72">
        <v>22.115802714273745</v>
      </c>
      <c r="EG72">
        <v>32.515957501444582</v>
      </c>
      <c r="EH72">
        <v>32.490458589405478</v>
      </c>
      <c r="EI72">
        <v>59.664888205208932</v>
      </c>
      <c r="EJ72">
        <v>52.776854896026791</v>
      </c>
      <c r="EK72">
        <v>28.573386138926093</v>
      </c>
      <c r="EL72">
        <v>26.99544203567272</v>
      </c>
      <c r="EM72">
        <v>47.426712151831332</v>
      </c>
      <c r="EN72">
        <v>56.330396075870716</v>
      </c>
      <c r="EO72">
        <v>36.182104061011529</v>
      </c>
      <c r="EP72">
        <v>21.258091666657165</v>
      </c>
      <c r="EQ72">
        <v>29.58273432442321</v>
      </c>
      <c r="ER72">
        <v>53.572899355248886</v>
      </c>
      <c r="ES72">
        <v>33.723150895084679</v>
      </c>
      <c r="ET72">
        <v>30.60390218331754</v>
      </c>
      <c r="EU72">
        <v>34.416300100973146</v>
      </c>
      <c r="EV72">
        <v>28.672256840763247</v>
      </c>
      <c r="EW72">
        <v>28.315417251064439</v>
      </c>
      <c r="EX72">
        <v>25.434994305044363</v>
      </c>
      <c r="EY72">
        <v>21.676662446292028</v>
      </c>
      <c r="EZ72">
        <v>55.925025599591415</v>
      </c>
      <c r="FA72">
        <v>44.191930240184469</v>
      </c>
      <c r="FB72">
        <v>23.10879892969086</v>
      </c>
      <c r="FC72">
        <v>26.276575753372878</v>
      </c>
      <c r="FD72">
        <v>34.239413894765775</v>
      </c>
      <c r="FE72">
        <v>36.244135449347681</v>
      </c>
      <c r="FF72">
        <v>36.985371630113889</v>
      </c>
      <c r="FG72">
        <v>53.085244858279147</v>
      </c>
      <c r="FH72">
        <v>35.388808635106059</v>
      </c>
      <c r="FI72">
        <v>41.814695656525565</v>
      </c>
      <c r="FJ72">
        <v>25.871467355330498</v>
      </c>
      <c r="FK72">
        <v>46.446709192095028</v>
      </c>
      <c r="FL72">
        <v>41.821562378713679</v>
      </c>
      <c r="FM72">
        <v>37.719680208645819</v>
      </c>
      <c r="FN72">
        <v>53.18436157268043</v>
      </c>
      <c r="FO72">
        <v>36.673111676393134</v>
      </c>
      <c r="FP72">
        <v>39.87604685150545</v>
      </c>
      <c r="FQ72">
        <v>38.759608444201398</v>
      </c>
      <c r="FR72">
        <v>47.34664615678571</v>
      </c>
      <c r="FS72">
        <v>45.288412412448977</v>
      </c>
      <c r="FT72">
        <v>49.656120178544711</v>
      </c>
      <c r="FU72">
        <v>45.569452029063314</v>
      </c>
      <c r="FV72">
        <v>36.815468292536657</v>
      </c>
      <c r="FW72">
        <v>39.841481856152996</v>
      </c>
      <c r="FX72">
        <v>40.399277332981946</v>
      </c>
      <c r="FY72">
        <v>38.352310553209875</v>
      </c>
      <c r="FZ72">
        <v>41.876134649393428</v>
      </c>
      <c r="GA72">
        <v>43.069727580400368</v>
      </c>
      <c r="GB72">
        <v>31.451549539206173</v>
      </c>
      <c r="GC72">
        <v>22.106424500054011</v>
      </c>
      <c r="GD72">
        <v>34.463766776338773</v>
      </c>
      <c r="GE72">
        <v>33.336356891838335</v>
      </c>
      <c r="GF72">
        <v>42.694499561078665</v>
      </c>
      <c r="GG72">
        <v>47.236185652356227</v>
      </c>
      <c r="GH72">
        <v>26.459097065104608</v>
      </c>
      <c r="GI72">
        <v>49.003763894320301</v>
      </c>
      <c r="GJ72">
        <v>40.196028112891376</v>
      </c>
      <c r="GK72">
        <v>25.11893272922114</v>
      </c>
      <c r="GL72">
        <v>23.765944990955216</v>
      </c>
      <c r="GM72">
        <v>37.66472436977611</v>
      </c>
      <c r="GN72">
        <v>44.276325774320178</v>
      </c>
      <c r="GO72">
        <v>29.287685775466848</v>
      </c>
      <c r="GP72">
        <v>21.106904276229006</v>
      </c>
      <c r="GQ72">
        <v>38.412148943148665</v>
      </c>
      <c r="GR72">
        <v>21.758303534674759</v>
      </c>
      <c r="GS72">
        <v>28.328940632051108</v>
      </c>
      <c r="GT72">
        <v>40.255952629751128</v>
      </c>
      <c r="GU72">
        <v>21.79065680787793</v>
      </c>
      <c r="GV72">
        <v>44.464482677606995</v>
      </c>
      <c r="GW72">
        <v>46.111029097039491</v>
      </c>
      <c r="GX72">
        <v>39.077997266711279</v>
      </c>
      <c r="GY72">
        <v>38.888490098353671</v>
      </c>
      <c r="GZ72">
        <v>37.847603102654595</v>
      </c>
      <c r="HA72">
        <v>34.421163789293956</v>
      </c>
      <c r="HB72">
        <v>45.59924945024283</v>
      </c>
      <c r="HC72">
        <v>28.707779122806919</v>
      </c>
      <c r="HD72">
        <v>34.952220344023161</v>
      </c>
      <c r="HE72">
        <v>32.777499728759189</v>
      </c>
      <c r="HF72">
        <v>31.978388215095965</v>
      </c>
      <c r="HG72">
        <v>40.213562374513494</v>
      </c>
      <c r="HH72">
        <v>35.254963144491931</v>
      </c>
      <c r="HI72">
        <v>35.908717085535805</v>
      </c>
      <c r="HJ72">
        <v>45.611453526854227</v>
      </c>
      <c r="HK72">
        <v>36.528765764839825</v>
      </c>
      <c r="HL72">
        <v>25.745755456769849</v>
      </c>
      <c r="HM72">
        <v>31.532484231244162</v>
      </c>
      <c r="HN72">
        <v>32.505902166739126</v>
      </c>
      <c r="HO72">
        <v>31.787586736900789</v>
      </c>
      <c r="HP72">
        <v>33.828629183556856</v>
      </c>
      <c r="HQ72">
        <v>44.642588953758334</v>
      </c>
      <c r="HR72">
        <v>35.776175571611319</v>
      </c>
      <c r="HS72">
        <v>20.894059364485901</v>
      </c>
      <c r="HT72">
        <v>22.542320451773765</v>
      </c>
      <c r="HU72">
        <v>22.1837327049492</v>
      </c>
      <c r="HV72">
        <v>21.939041500134476</v>
      </c>
      <c r="HW72">
        <v>39.56591353013566</v>
      </c>
      <c r="HX72">
        <v>33.546315954328236</v>
      </c>
      <c r="HY72">
        <v>30.439935471977101</v>
      </c>
      <c r="HZ72">
        <v>20.617658307819802</v>
      </c>
      <c r="IA72">
        <v>18.409523280817091</v>
      </c>
      <c r="IB72">
        <v>20.325513782036367</v>
      </c>
      <c r="IC72">
        <v>22.865707611095878</v>
      </c>
      <c r="ID72">
        <v>37.281052746022269</v>
      </c>
      <c r="IE72">
        <v>44.987259134693872</v>
      </c>
      <c r="IF72">
        <v>29.078891048776956</v>
      </c>
      <c r="IG72">
        <v>23.093346598966757</v>
      </c>
      <c r="IH72">
        <v>27.37430720785061</v>
      </c>
      <c r="II72">
        <v>43.252919261441335</v>
      </c>
      <c r="IJ72">
        <v>36.684437549257922</v>
      </c>
      <c r="IK72">
        <v>26.420446460405934</v>
      </c>
      <c r="IL72">
        <v>31.066340368422345</v>
      </c>
      <c r="IM72">
        <v>45.452494514641458</v>
      </c>
      <c r="IN72">
        <v>38.459320393634933</v>
      </c>
      <c r="IO72">
        <v>42.389628363119947</v>
      </c>
      <c r="IP72">
        <v>51.543651571930013</v>
      </c>
      <c r="IQ72">
        <v>37.214583065675313</v>
      </c>
      <c r="IR72">
        <v>37.548486878160126</v>
      </c>
      <c r="IS72">
        <v>43.025744988889912</v>
      </c>
      <c r="IT72">
        <v>20.961444997114516</v>
      </c>
      <c r="IU72">
        <v>28.024790050052861</v>
      </c>
      <c r="IV72">
        <v>31.402435549327386</v>
      </c>
      <c r="IW72">
        <v>23.725199159579564</v>
      </c>
      <c r="IX72">
        <v>46.108376081945899</v>
      </c>
      <c r="IY72">
        <v>36.721109957461564</v>
      </c>
      <c r="IZ72">
        <v>47.06603377450584</v>
      </c>
      <c r="JA72">
        <v>18.098807789778359</v>
      </c>
      <c r="JB72">
        <v>24.795870015952605</v>
      </c>
      <c r="JC72">
        <v>24.861978796846586</v>
      </c>
      <c r="JD72">
        <v>37.100504656190829</v>
      </c>
      <c r="JE72">
        <v>30.104943297748196</v>
      </c>
      <c r="JF72">
        <v>26.601753731755799</v>
      </c>
      <c r="JG72">
        <v>27.994861713687975</v>
      </c>
      <c r="JH72">
        <v>39.317277950459072</v>
      </c>
      <c r="JI72">
        <v>37.607872706469088</v>
      </c>
      <c r="JJ72">
        <v>44.291435034174576</v>
      </c>
      <c r="JK72">
        <v>29.572728940319092</v>
      </c>
      <c r="JL72">
        <v>43.455678702880398</v>
      </c>
      <c r="JM72">
        <v>39.261885978708072</v>
      </c>
      <c r="JN72">
        <v>46.483568482163875</v>
      </c>
      <c r="JO72">
        <v>38.419056562714836</v>
      </c>
      <c r="JP72">
        <v>26.379311634409067</v>
      </c>
      <c r="JQ72">
        <v>50.549565330629136</v>
      </c>
      <c r="JR72">
        <v>22.07842543221356</v>
      </c>
      <c r="JS72">
        <v>26.690190125086872</v>
      </c>
      <c r="JT72">
        <v>22.032802121507942</v>
      </c>
      <c r="JU72">
        <v>21.45969793166126</v>
      </c>
      <c r="JV72">
        <v>32.427380699025846</v>
      </c>
      <c r="JW72">
        <v>37.729552297415317</v>
      </c>
      <c r="JX72">
        <v>44.33701305230187</v>
      </c>
      <c r="JY72">
        <v>40.993436735116276</v>
      </c>
      <c r="JZ72">
        <v>41.225042536082995</v>
      </c>
      <c r="KA72">
        <v>41.027142216942742</v>
      </c>
      <c r="KB72">
        <v>38.161999372501732</v>
      </c>
      <c r="KC72">
        <v>41.742609771268441</v>
      </c>
      <c r="KD72">
        <v>52.167016515444502</v>
      </c>
      <c r="KE72">
        <v>36.204101355020242</v>
      </c>
      <c r="KF72">
        <v>42.647723437445784</v>
      </c>
      <c r="KG72">
        <v>57.923301340594286</v>
      </c>
      <c r="KH72">
        <v>47.844941100117637</v>
      </c>
      <c r="KI72">
        <v>49.247539514518451</v>
      </c>
      <c r="KJ72">
        <v>33.61799212338223</v>
      </c>
      <c r="KK72">
        <v>64.009521237699047</v>
      </c>
      <c r="KL72">
        <v>41.648593575290576</v>
      </c>
      <c r="KM72">
        <v>43.744101957313987</v>
      </c>
      <c r="KN72">
        <v>31.420462494255538</v>
      </c>
      <c r="KO72">
        <v>45.351663721316875</v>
      </c>
      <c r="KP72">
        <v>37.60820395395875</v>
      </c>
      <c r="KQ72">
        <v>40.103531279335968</v>
      </c>
      <c r="KR72">
        <v>34.671161550125454</v>
      </c>
      <c r="KS72">
        <v>46.871849524328795</v>
      </c>
      <c r="KT72">
        <v>43.774160171287591</v>
      </c>
      <c r="KU72">
        <v>33.599410165790744</v>
      </c>
      <c r="KV72">
        <v>38.176663336108234</v>
      </c>
      <c r="KW72">
        <v>33.819972362221264</v>
      </c>
      <c r="KX72">
        <v>43.571663031840664</v>
      </c>
      <c r="KY72">
        <v>37.227631633057015</v>
      </c>
      <c r="KZ72">
        <v>46.34256467322659</v>
      </c>
      <c r="LA72">
        <v>46.757348697785829</v>
      </c>
      <c r="LB72">
        <v>36.141577505775871</v>
      </c>
      <c r="LC72">
        <v>37.906813041788432</v>
      </c>
      <c r="LD72">
        <v>42.614225109818307</v>
      </c>
      <c r="LE72">
        <v>40.116764378013194</v>
      </c>
      <c r="LF72">
        <v>32.394334866016337</v>
      </c>
      <c r="LG72">
        <v>41.992466044951534</v>
      </c>
      <c r="LH72">
        <v>47.883793413727844</v>
      </c>
      <c r="LI72">
        <v>38.873310921507404</v>
      </c>
      <c r="LJ72">
        <v>35.408942725003627</v>
      </c>
      <c r="LK72">
        <v>36.420645969092803</v>
      </c>
      <c r="LL72">
        <v>33.989846286038897</v>
      </c>
    </row>
    <row r="73" spans="1:324">
      <c r="A73" s="2">
        <v>0.70833333333333337</v>
      </c>
      <c r="B73">
        <v>52.074244760149917</v>
      </c>
      <c r="C73">
        <v>58.184358802393589</v>
      </c>
      <c r="D73">
        <v>56.991786457021838</v>
      </c>
      <c r="E73">
        <v>41.664421947201369</v>
      </c>
      <c r="F73">
        <v>44.123375658033375</v>
      </c>
      <c r="G73">
        <v>29.396045515083092</v>
      </c>
      <c r="H73">
        <v>30.134566253521776</v>
      </c>
      <c r="I73">
        <v>46.615047958152154</v>
      </c>
      <c r="J73">
        <v>22.192665338163327</v>
      </c>
      <c r="K73">
        <v>49.31213067998182</v>
      </c>
      <c r="L73">
        <v>57.714551916593429</v>
      </c>
      <c r="M73">
        <v>43.834401451556353</v>
      </c>
      <c r="N73">
        <v>53.239036074852358</v>
      </c>
      <c r="O73">
        <v>40.314543642914522</v>
      </c>
      <c r="P73">
        <v>34.659375990767245</v>
      </c>
      <c r="Q73">
        <v>64.615265094134983</v>
      </c>
      <c r="R73">
        <v>55.336334052870804</v>
      </c>
      <c r="S73">
        <v>46.351747979359779</v>
      </c>
      <c r="T73">
        <v>43.681516083157383</v>
      </c>
      <c r="U73">
        <v>32.518027495355248</v>
      </c>
      <c r="V73">
        <v>50.009330178955246</v>
      </c>
      <c r="W73">
        <v>60.400207504590377</v>
      </c>
      <c r="X73">
        <v>43.332646389103267</v>
      </c>
      <c r="Y73">
        <v>20.405817849633809</v>
      </c>
      <c r="Z73">
        <v>28.185298338025763</v>
      </c>
      <c r="AA73">
        <v>49.86995957095295</v>
      </c>
      <c r="AB73">
        <v>52.280552622422114</v>
      </c>
      <c r="AC73">
        <v>60.015782684983563</v>
      </c>
      <c r="AD73">
        <v>75.225136820372171</v>
      </c>
      <c r="AE73">
        <v>50.215993149924465</v>
      </c>
      <c r="AF73">
        <v>34.054905413737281</v>
      </c>
      <c r="AG73">
        <v>50.510317652536699</v>
      </c>
      <c r="AH73">
        <v>53.608647610352001</v>
      </c>
      <c r="AI73">
        <v>39.517457803141141</v>
      </c>
      <c r="AJ73">
        <v>54.185479045697015</v>
      </c>
      <c r="AK73">
        <v>55.555444701857347</v>
      </c>
      <c r="AL73">
        <v>77.948228426026333</v>
      </c>
      <c r="AM73">
        <v>22.31089904607278</v>
      </c>
      <c r="AN73">
        <v>40.076552435865267</v>
      </c>
      <c r="AO73">
        <v>24.926789205367541</v>
      </c>
      <c r="AP73">
        <v>53.315058593990535</v>
      </c>
      <c r="AQ73">
        <v>58.679563524404749</v>
      </c>
      <c r="AR73">
        <v>15.78462716351633</v>
      </c>
      <c r="AS73">
        <v>27.396322717578538</v>
      </c>
      <c r="AT73">
        <v>40.223359522681378</v>
      </c>
      <c r="AU73">
        <v>47.692180365394925</v>
      </c>
      <c r="AV73">
        <v>40.526092101046075</v>
      </c>
      <c r="AW73">
        <v>60.788228565688748</v>
      </c>
      <c r="AX73">
        <v>50.796263709204439</v>
      </c>
      <c r="AY73">
        <v>19.110701580212755</v>
      </c>
      <c r="AZ73">
        <v>21.124676488440883</v>
      </c>
      <c r="BA73">
        <v>29.40923162126607</v>
      </c>
      <c r="BB73">
        <v>16.638256208289853</v>
      </c>
      <c r="BC73">
        <v>31.504913112319912</v>
      </c>
      <c r="BD73">
        <v>64.727049964370423</v>
      </c>
      <c r="BE73">
        <v>58.525430539641114</v>
      </c>
      <c r="BF73">
        <v>48.471210731447592</v>
      </c>
      <c r="BG73">
        <v>59.490212627817947</v>
      </c>
      <c r="BH73">
        <v>39.235020029391272</v>
      </c>
      <c r="BI73">
        <v>35.529173720482589</v>
      </c>
      <c r="BJ73">
        <v>26.935904096868445</v>
      </c>
      <c r="BK73">
        <v>40.439221130792141</v>
      </c>
      <c r="BL73">
        <v>42.722921222278906</v>
      </c>
      <c r="BM73">
        <v>48.35658360178455</v>
      </c>
      <c r="BN73">
        <v>40.446355478439905</v>
      </c>
      <c r="BO73">
        <v>63.378886560119611</v>
      </c>
      <c r="BP73">
        <v>15.871049108590309</v>
      </c>
      <c r="BQ73">
        <v>58.678213575872803</v>
      </c>
      <c r="BR73">
        <v>57.347565717025816</v>
      </c>
      <c r="BS73">
        <v>45.12999563444955</v>
      </c>
      <c r="BT73">
        <v>29.465130941846223</v>
      </c>
      <c r="BU73">
        <v>16.03810556664563</v>
      </c>
      <c r="BV73">
        <v>37.970496300399887</v>
      </c>
      <c r="BW73">
        <v>71.068842347568733</v>
      </c>
      <c r="BX73">
        <v>54.655872605105685</v>
      </c>
      <c r="BY73">
        <v>15.560364811720678</v>
      </c>
      <c r="BZ73">
        <v>35.630498785967859</v>
      </c>
      <c r="CA73">
        <v>17.691896192880719</v>
      </c>
      <c r="CB73">
        <v>30.674398505040678</v>
      </c>
      <c r="CC73">
        <v>21.278521868580679</v>
      </c>
      <c r="CD73">
        <v>19.606925105862146</v>
      </c>
      <c r="CE73">
        <v>23.162895130715849</v>
      </c>
      <c r="CF73">
        <v>31.33475751214154</v>
      </c>
      <c r="CG73">
        <v>23.353052062833797</v>
      </c>
      <c r="CH73">
        <v>59.935982052741608</v>
      </c>
      <c r="CI73">
        <v>62.046649620271388</v>
      </c>
      <c r="CJ73">
        <v>15.056831663145934</v>
      </c>
      <c r="CK73">
        <v>25.1607616257172</v>
      </c>
      <c r="CL73">
        <v>30.315301127758215</v>
      </c>
      <c r="CM73">
        <v>23.939264240438263</v>
      </c>
      <c r="CN73">
        <v>24.509365712795471</v>
      </c>
      <c r="CO73">
        <v>31.91539072325606</v>
      </c>
      <c r="CP73">
        <v>58.981880286380829</v>
      </c>
      <c r="CQ73">
        <v>15.217643037500801</v>
      </c>
      <c r="CR73">
        <v>15.225898342942909</v>
      </c>
      <c r="CS73">
        <v>15.953630887214908</v>
      </c>
      <c r="CT73">
        <v>15.471778720505913</v>
      </c>
      <c r="CU73">
        <v>32.86524271194471</v>
      </c>
      <c r="CV73">
        <v>29.285662678483277</v>
      </c>
      <c r="CW73">
        <v>15.049084544587128</v>
      </c>
      <c r="CX73">
        <v>18.316863871089609</v>
      </c>
      <c r="CY73">
        <v>18.889140412543561</v>
      </c>
      <c r="CZ73">
        <v>28.360297751434491</v>
      </c>
      <c r="DA73">
        <v>15.0607825295811</v>
      </c>
      <c r="DB73">
        <v>15.71386131087921</v>
      </c>
      <c r="DC73">
        <v>38.663980840627964</v>
      </c>
      <c r="DD73">
        <v>17.018854086742998</v>
      </c>
      <c r="DE73">
        <v>15.317551477365129</v>
      </c>
      <c r="DF73">
        <v>15.754542142354174</v>
      </c>
      <c r="DG73">
        <v>15.229409847193537</v>
      </c>
      <c r="DH73">
        <v>15.540819779761247</v>
      </c>
      <c r="DI73">
        <v>31.122470598302918</v>
      </c>
      <c r="DJ73">
        <v>23.028462732665922</v>
      </c>
      <c r="DK73">
        <v>15.777220515915417</v>
      </c>
      <c r="DL73">
        <v>16.330010816965661</v>
      </c>
      <c r="DM73">
        <v>15.419419824074208</v>
      </c>
      <c r="DN73">
        <v>26.744193335090369</v>
      </c>
      <c r="DO73">
        <v>16.358071568270049</v>
      </c>
      <c r="DP73">
        <v>28.452405375372301</v>
      </c>
      <c r="DQ73">
        <v>35.786970534939933</v>
      </c>
      <c r="DR73">
        <v>31.760227324923687</v>
      </c>
      <c r="DS73">
        <v>18.203881343258615</v>
      </c>
      <c r="DT73">
        <v>18.143019219171137</v>
      </c>
      <c r="DU73">
        <v>19.555737570224796</v>
      </c>
      <c r="DV73">
        <v>27.185122894440035</v>
      </c>
      <c r="DW73">
        <v>29.579641116617701</v>
      </c>
      <c r="DX73">
        <v>20.755762487847438</v>
      </c>
      <c r="DY73">
        <v>15.561460285955311</v>
      </c>
      <c r="DZ73">
        <v>15.036480352010761</v>
      </c>
      <c r="EA73">
        <v>17.360396168222188</v>
      </c>
      <c r="EB73">
        <v>22.362636312927933</v>
      </c>
      <c r="EC73">
        <v>15.911465934017462</v>
      </c>
      <c r="ED73">
        <v>37.588308315765758</v>
      </c>
      <c r="EE73">
        <v>17.392561085567255</v>
      </c>
      <c r="EF73">
        <v>15.61412019686102</v>
      </c>
      <c r="EG73">
        <v>24.927272959199176</v>
      </c>
      <c r="EH73">
        <v>23.467039112403256</v>
      </c>
      <c r="EI73">
        <v>55.239868728538013</v>
      </c>
      <c r="EJ73">
        <v>47.039674904160265</v>
      </c>
      <c r="EK73">
        <v>20.216355101608379</v>
      </c>
      <c r="EL73">
        <v>19.122159668643061</v>
      </c>
      <c r="EM73">
        <v>39.573336190653293</v>
      </c>
      <c r="EN73">
        <v>51.028731029592969</v>
      </c>
      <c r="EO73">
        <v>30.477232446938292</v>
      </c>
      <c r="EP73">
        <v>15.029104232667375</v>
      </c>
      <c r="EQ73">
        <v>21.888036401835301</v>
      </c>
      <c r="ER73">
        <v>48.481657276619877</v>
      </c>
      <c r="ES73">
        <v>30.008911897558953</v>
      </c>
      <c r="ET73">
        <v>22.835922187951653</v>
      </c>
      <c r="EU73">
        <v>27.276691939299742</v>
      </c>
      <c r="EV73">
        <v>23.346443774258852</v>
      </c>
      <c r="EW73">
        <v>20.283047429031527</v>
      </c>
      <c r="EX73">
        <v>16.830845291174047</v>
      </c>
      <c r="EY73">
        <v>15.654189275070362</v>
      </c>
      <c r="EZ73">
        <v>53.504046086971755</v>
      </c>
      <c r="FA73">
        <v>40.387406086106772</v>
      </c>
      <c r="FB73">
        <v>18.803388018625853</v>
      </c>
      <c r="FC73">
        <v>19.683878932722685</v>
      </c>
      <c r="FD73">
        <v>29.606290276118131</v>
      </c>
      <c r="FE73">
        <v>33.079277576662683</v>
      </c>
      <c r="FF73">
        <v>36.92914609420648</v>
      </c>
      <c r="FG73">
        <v>51.638933009501628</v>
      </c>
      <c r="FH73">
        <v>31.874839515939335</v>
      </c>
      <c r="FI73">
        <v>36.229334942991564</v>
      </c>
      <c r="FJ73">
        <v>23.78084325279735</v>
      </c>
      <c r="FK73">
        <v>43.904471381993844</v>
      </c>
      <c r="FL73">
        <v>34.633545925581117</v>
      </c>
      <c r="FM73">
        <v>36.421228675933875</v>
      </c>
      <c r="FN73">
        <v>53.674927329344278</v>
      </c>
      <c r="FO73">
        <v>33.668577898651442</v>
      </c>
      <c r="FP73">
        <v>34.510141490220718</v>
      </c>
      <c r="FQ73">
        <v>34.995114255748028</v>
      </c>
      <c r="FR73">
        <v>44.77701324832681</v>
      </c>
      <c r="FS73">
        <v>44.644986039371858</v>
      </c>
      <c r="FT73">
        <v>49.729436348472909</v>
      </c>
      <c r="FU73">
        <v>42.422478963080046</v>
      </c>
      <c r="FV73">
        <v>34.338432343112814</v>
      </c>
      <c r="FW73">
        <v>33.294000213517435</v>
      </c>
      <c r="FX73">
        <v>38.357818207818212</v>
      </c>
      <c r="FY73">
        <v>34.720192477353635</v>
      </c>
      <c r="FZ73">
        <v>40.213450119506305</v>
      </c>
      <c r="GA73">
        <v>38.993313905292538</v>
      </c>
      <c r="GB73">
        <v>30.461369114764842</v>
      </c>
      <c r="GC73">
        <v>15.404543335057909</v>
      </c>
      <c r="GD73">
        <v>33.773714241111364</v>
      </c>
      <c r="GE73">
        <v>33.366958658601213</v>
      </c>
      <c r="GF73">
        <v>42.569108227423371</v>
      </c>
      <c r="GG73">
        <v>47.466386714414917</v>
      </c>
      <c r="GH73">
        <v>22.651334412889998</v>
      </c>
      <c r="GI73">
        <v>49.684910864560848</v>
      </c>
      <c r="GJ73">
        <v>34.776189671712089</v>
      </c>
      <c r="GK73">
        <v>18.25735910018798</v>
      </c>
      <c r="GL73">
        <v>17.775280562914553</v>
      </c>
      <c r="GM73">
        <v>31.638613244824274</v>
      </c>
      <c r="GN73">
        <v>38.998815325855766</v>
      </c>
      <c r="GO73">
        <v>27.205033333491134</v>
      </c>
      <c r="GP73">
        <v>17.162750173949814</v>
      </c>
      <c r="GQ73">
        <v>40.882483491456789</v>
      </c>
      <c r="GR73">
        <v>15.571298864848515</v>
      </c>
      <c r="GS73">
        <v>18.815562231320548</v>
      </c>
      <c r="GT73">
        <v>32.590806136826593</v>
      </c>
      <c r="GU73">
        <v>17.027735440770524</v>
      </c>
      <c r="GV73">
        <v>43.78699687280227</v>
      </c>
      <c r="GW73">
        <v>46.503188607320979</v>
      </c>
      <c r="GX73">
        <v>39.741590290521188</v>
      </c>
      <c r="GY73">
        <v>39.689685862586423</v>
      </c>
      <c r="GZ73">
        <v>38.690071577525231</v>
      </c>
      <c r="HA73">
        <v>35.310007402132555</v>
      </c>
      <c r="HB73">
        <v>48.320530192337259</v>
      </c>
      <c r="HC73">
        <v>28.723495029811364</v>
      </c>
      <c r="HD73">
        <v>35.752016204162565</v>
      </c>
      <c r="HE73">
        <v>33.033527737322807</v>
      </c>
      <c r="HF73">
        <v>32.150147058907031</v>
      </c>
      <c r="HG73">
        <v>40.304922036380205</v>
      </c>
      <c r="HH73">
        <v>36.133121164175876</v>
      </c>
      <c r="HI73">
        <v>36.49336299214059</v>
      </c>
      <c r="HJ73">
        <v>47.461221290024092</v>
      </c>
      <c r="HK73">
        <v>36.631655537133298</v>
      </c>
      <c r="HL73">
        <v>25.780813765644449</v>
      </c>
      <c r="HM73">
        <v>33.138669177745498</v>
      </c>
      <c r="HN73">
        <v>33.620493028673522</v>
      </c>
      <c r="HO73">
        <v>31.571113827034175</v>
      </c>
      <c r="HP73">
        <v>36.155117703394112</v>
      </c>
      <c r="HQ73">
        <v>42.284609032199697</v>
      </c>
      <c r="HR73">
        <v>36.138637237720594</v>
      </c>
      <c r="HS73">
        <v>16.116835264149721</v>
      </c>
      <c r="HT73">
        <v>16.493702080576842</v>
      </c>
      <c r="HU73">
        <v>16.632052338629954</v>
      </c>
      <c r="HV73">
        <v>18.020014748273418</v>
      </c>
      <c r="HW73">
        <v>39.600209887205025</v>
      </c>
      <c r="HX73">
        <v>34.188650687710478</v>
      </c>
      <c r="HY73">
        <v>30.462864917524541</v>
      </c>
      <c r="HZ73">
        <v>16.624187896583869</v>
      </c>
      <c r="IA73">
        <v>15.418820766801019</v>
      </c>
      <c r="IB73">
        <v>15.803592795268168</v>
      </c>
      <c r="IC73">
        <v>19.189733949751325</v>
      </c>
      <c r="ID73">
        <v>37.259587575948402</v>
      </c>
      <c r="IE73">
        <v>44.5072247438356</v>
      </c>
      <c r="IF73">
        <v>28.951981548862911</v>
      </c>
      <c r="IG73">
        <v>16.919705822463378</v>
      </c>
      <c r="IH73">
        <v>25.541671161024446</v>
      </c>
      <c r="II73">
        <v>38.979764850827351</v>
      </c>
      <c r="IJ73">
        <v>35.657536941666095</v>
      </c>
      <c r="IK73">
        <v>26.476825443280724</v>
      </c>
      <c r="IL73">
        <v>31.135639355069504</v>
      </c>
      <c r="IM73">
        <v>44.624221762848933</v>
      </c>
      <c r="IN73">
        <v>38.425180371416005</v>
      </c>
      <c r="IO73">
        <v>42.452159770161629</v>
      </c>
      <c r="IP73">
        <v>51.572032304389438</v>
      </c>
      <c r="IQ73">
        <v>37.468019879793204</v>
      </c>
      <c r="IR73">
        <v>37.948225058546058</v>
      </c>
      <c r="IS73">
        <v>43.033915790590058</v>
      </c>
      <c r="IT73">
        <v>19.891205622897029</v>
      </c>
      <c r="IU73">
        <v>22.167336403639766</v>
      </c>
      <c r="IV73">
        <v>28.224840259024905</v>
      </c>
      <c r="IW73">
        <v>18.752043046931323</v>
      </c>
      <c r="IX73">
        <v>46.094160420295665</v>
      </c>
      <c r="IY73">
        <v>36.735378772782987</v>
      </c>
      <c r="IZ73">
        <v>47.180941620851328</v>
      </c>
      <c r="JA73">
        <v>15.00044308417173</v>
      </c>
      <c r="JB73">
        <v>22.712989873460863</v>
      </c>
      <c r="JC73">
        <v>20.841639275230158</v>
      </c>
      <c r="JD73">
        <v>37.120806170326496</v>
      </c>
      <c r="JE73">
        <v>26.936124637043246</v>
      </c>
      <c r="JF73">
        <v>24.159532510496938</v>
      </c>
      <c r="JG73">
        <v>26.710768961566668</v>
      </c>
      <c r="JH73">
        <v>39.272270855936988</v>
      </c>
      <c r="JI73">
        <v>38.685156726332011</v>
      </c>
      <c r="JJ73">
        <v>44.668834027209527</v>
      </c>
      <c r="JK73">
        <v>28.884148197070544</v>
      </c>
      <c r="JL73">
        <v>43.527658002504332</v>
      </c>
      <c r="JM73">
        <v>40.125550188230946</v>
      </c>
      <c r="JN73">
        <v>46.465797058123094</v>
      </c>
      <c r="JO73">
        <v>36.188120532159694</v>
      </c>
      <c r="JP73">
        <v>24.105220067646876</v>
      </c>
      <c r="JQ73">
        <v>50.962039077113367</v>
      </c>
      <c r="JR73">
        <v>17.904404399291003</v>
      </c>
      <c r="JS73">
        <v>25.311757392519329</v>
      </c>
      <c r="JT73">
        <v>18.430720608446432</v>
      </c>
      <c r="JU73">
        <v>16.315767457733781</v>
      </c>
      <c r="JV73">
        <v>33.332172207111554</v>
      </c>
      <c r="JW73">
        <v>39.126179119594184</v>
      </c>
      <c r="JX73">
        <v>44.444880192847521</v>
      </c>
      <c r="JY73">
        <v>41.054585909268773</v>
      </c>
      <c r="JZ73">
        <v>41.66448698877182</v>
      </c>
      <c r="KA73">
        <v>41.098644939775824</v>
      </c>
      <c r="KB73">
        <v>39.094339525847253</v>
      </c>
      <c r="KC73">
        <v>45.205412267202156</v>
      </c>
      <c r="KD73">
        <v>54.13347573257289</v>
      </c>
      <c r="KE73">
        <v>36.348285029654853</v>
      </c>
      <c r="KF73">
        <v>43.04623548198073</v>
      </c>
      <c r="KG73">
        <v>62.029965931148851</v>
      </c>
      <c r="KH73">
        <v>47.844001019600185</v>
      </c>
      <c r="KI73">
        <v>50.502751474750951</v>
      </c>
      <c r="KJ73">
        <v>34.039480812848353</v>
      </c>
      <c r="KK73">
        <v>63.915233988994054</v>
      </c>
      <c r="KL73">
        <v>41.623302172747302</v>
      </c>
      <c r="KM73">
        <v>43.774418610356022</v>
      </c>
      <c r="KN73">
        <v>31.402277100976267</v>
      </c>
      <c r="KO73">
        <v>45.960408071935923</v>
      </c>
      <c r="KP73">
        <v>38.108821718442059</v>
      </c>
      <c r="KQ73">
        <v>40.398660062030416</v>
      </c>
      <c r="KR73">
        <v>35.350328151621021</v>
      </c>
      <c r="KS73">
        <v>47.766125927053181</v>
      </c>
      <c r="KT73">
        <v>43.765453349154754</v>
      </c>
      <c r="KU73">
        <v>34.298366605392722</v>
      </c>
      <c r="KV73">
        <v>38.167725856981988</v>
      </c>
      <c r="KW73">
        <v>33.858504687867807</v>
      </c>
      <c r="KX73">
        <v>43.69331517074032</v>
      </c>
      <c r="KY73">
        <v>37.570490490624195</v>
      </c>
      <c r="KZ73">
        <v>46.558547811930495</v>
      </c>
      <c r="LA73">
        <v>46.804504002316023</v>
      </c>
      <c r="LB73">
        <v>36.436472627178823</v>
      </c>
      <c r="LC73">
        <v>38.769671988535727</v>
      </c>
      <c r="LD73">
        <v>43.171838440049768</v>
      </c>
      <c r="LE73">
        <v>40.331375703587689</v>
      </c>
      <c r="LF73">
        <v>32.395440722217458</v>
      </c>
      <c r="LG73">
        <v>42.607772269899939</v>
      </c>
      <c r="LH73">
        <v>48.025125718218291</v>
      </c>
      <c r="LI73">
        <v>39.204803251249444</v>
      </c>
      <c r="LJ73">
        <v>35.464467743236931</v>
      </c>
      <c r="LK73">
        <v>36.831413911209623</v>
      </c>
      <c r="LL73">
        <v>34.124263922189662</v>
      </c>
    </row>
    <row r="74" spans="1:324">
      <c r="A74" s="2">
        <v>0.71875</v>
      </c>
      <c r="B74">
        <v>52.081867674798424</v>
      </c>
      <c r="C74">
        <v>58.253007070007683</v>
      </c>
      <c r="D74">
        <v>57.010597204066492</v>
      </c>
      <c r="E74">
        <v>42.600325375456734</v>
      </c>
      <c r="F74">
        <v>44.119961801486198</v>
      </c>
      <c r="G74">
        <v>29.396366483231436</v>
      </c>
      <c r="H74">
        <v>31.611745659846015</v>
      </c>
      <c r="I74">
        <v>46.860477197432559</v>
      </c>
      <c r="J74">
        <v>22.909935012808816</v>
      </c>
      <c r="K74">
        <v>49.31738677391921</v>
      </c>
      <c r="L74">
        <v>58.533226850317149</v>
      </c>
      <c r="M74">
        <v>43.800036329511656</v>
      </c>
      <c r="N74">
        <v>53.245624871275915</v>
      </c>
      <c r="O74">
        <v>40.506414934685495</v>
      </c>
      <c r="P74">
        <v>36.856981330929543</v>
      </c>
      <c r="Q74">
        <v>64.8823647671462</v>
      </c>
      <c r="R74">
        <v>55.50011919241922</v>
      </c>
      <c r="S74">
        <v>46.563510333734186</v>
      </c>
      <c r="T74">
        <v>43.774445182027129</v>
      </c>
      <c r="U74">
        <v>33.55224389482008</v>
      </c>
      <c r="V74">
        <v>50.008941803986019</v>
      </c>
      <c r="W74">
        <v>60.351396920540651</v>
      </c>
      <c r="X74">
        <v>43.408005605038497</v>
      </c>
      <c r="Y74">
        <v>22.071653600815871</v>
      </c>
      <c r="Z74">
        <v>28.961380797393776</v>
      </c>
      <c r="AA74">
        <v>49.875086253762575</v>
      </c>
      <c r="AB74">
        <v>52.485905713871333</v>
      </c>
      <c r="AC74">
        <v>60.812718506027828</v>
      </c>
      <c r="AD74">
        <v>75.238057039120832</v>
      </c>
      <c r="AE74">
        <v>50.322473803114413</v>
      </c>
      <c r="AF74">
        <v>36.340430917521459</v>
      </c>
      <c r="AG74">
        <v>50.688287430182157</v>
      </c>
      <c r="AH74">
        <v>53.621454734893362</v>
      </c>
      <c r="AI74">
        <v>39.965259049816197</v>
      </c>
      <c r="AJ74">
        <v>54.306381529407645</v>
      </c>
      <c r="AK74">
        <v>55.617816453053628</v>
      </c>
      <c r="AL74">
        <v>78.51216040215624</v>
      </c>
      <c r="AM74">
        <v>23.598467265542432</v>
      </c>
      <c r="AN74">
        <v>39.89423664121945</v>
      </c>
      <c r="AO74">
        <v>24.664630354917925</v>
      </c>
      <c r="AP74">
        <v>53.676696447218639</v>
      </c>
      <c r="AQ74">
        <v>58.942254501782578</v>
      </c>
      <c r="AR74">
        <v>17.010826344289306</v>
      </c>
      <c r="AS74">
        <v>27.575570935713746</v>
      </c>
      <c r="AT74">
        <v>41.44889245540044</v>
      </c>
      <c r="AU74">
        <v>47.829701050528925</v>
      </c>
      <c r="AV74">
        <v>40.717709176786357</v>
      </c>
      <c r="AW74">
        <v>60.870159677470404</v>
      </c>
      <c r="AX74">
        <v>50.857398396380425</v>
      </c>
      <c r="AY74">
        <v>20.484464486293398</v>
      </c>
      <c r="AZ74">
        <v>21.349219834009826</v>
      </c>
      <c r="BA74">
        <v>29.950178164588966</v>
      </c>
      <c r="BB74">
        <v>18.278438060062673</v>
      </c>
      <c r="BC74">
        <v>31.821822397831347</v>
      </c>
      <c r="BD74">
        <v>64.801258119345619</v>
      </c>
      <c r="BE74">
        <v>58.556797180301167</v>
      </c>
      <c r="BF74">
        <v>48.314698624910854</v>
      </c>
      <c r="BG74">
        <v>59.734135175123583</v>
      </c>
      <c r="BH74">
        <v>38.076573077196841</v>
      </c>
      <c r="BI74">
        <v>35.809303546362422</v>
      </c>
      <c r="BJ74">
        <v>28.01913446229139</v>
      </c>
      <c r="BK74">
        <v>40.346237154376766</v>
      </c>
      <c r="BL74">
        <v>43.605539518314139</v>
      </c>
      <c r="BM74">
        <v>48.376189546912073</v>
      </c>
      <c r="BN74">
        <v>42.310225246092145</v>
      </c>
      <c r="BO74">
        <v>63.553087966176143</v>
      </c>
      <c r="BP74">
        <v>15.809144059008318</v>
      </c>
      <c r="BQ74">
        <v>58.902956644463892</v>
      </c>
      <c r="BR74">
        <v>57.520399145942733</v>
      </c>
      <c r="BS74">
        <v>45.065948173818143</v>
      </c>
      <c r="BT74">
        <v>30.912967971564466</v>
      </c>
      <c r="BU74">
        <v>18.465804288809302</v>
      </c>
      <c r="BV74">
        <v>39.277790539466132</v>
      </c>
      <c r="BW74">
        <v>71.116966069229107</v>
      </c>
      <c r="BX74">
        <v>56.078816196715479</v>
      </c>
      <c r="BY74">
        <v>15.57999457877844</v>
      </c>
      <c r="BZ74">
        <v>35.896888749422956</v>
      </c>
      <c r="CA74">
        <v>17.394706706803653</v>
      </c>
      <c r="CB74">
        <v>31.025334072742528</v>
      </c>
      <c r="CC74">
        <v>21.652495799210133</v>
      </c>
      <c r="CD74">
        <v>19.900086779319615</v>
      </c>
      <c r="CE74">
        <v>23.375958982910049</v>
      </c>
      <c r="CF74">
        <v>31.474679314550304</v>
      </c>
      <c r="CG74">
        <v>24.197293056124185</v>
      </c>
      <c r="CH74">
        <v>60.440761512214394</v>
      </c>
      <c r="CI74">
        <v>62.198181286257146</v>
      </c>
      <c r="CJ74">
        <v>15.091461643093524</v>
      </c>
      <c r="CK74">
        <v>24.519987389558644</v>
      </c>
      <c r="CL74">
        <v>30.444310666763169</v>
      </c>
      <c r="CM74">
        <v>24.062163511152889</v>
      </c>
      <c r="CN74">
        <v>24.599304662330312</v>
      </c>
      <c r="CO74">
        <v>32.860070047928048</v>
      </c>
      <c r="CP74">
        <v>59.162233730575736</v>
      </c>
      <c r="CQ74">
        <v>15.720591021421308</v>
      </c>
      <c r="CR74">
        <v>15.961862045478744</v>
      </c>
      <c r="CS74">
        <v>19.051048404400269</v>
      </c>
      <c r="CT74">
        <v>16.022487273606433</v>
      </c>
      <c r="CU74">
        <v>33.010079606246222</v>
      </c>
      <c r="CV74">
        <v>29.373681619511181</v>
      </c>
      <c r="CW74">
        <v>20.515965053231035</v>
      </c>
      <c r="CX74">
        <v>20.102184112096303</v>
      </c>
      <c r="CY74">
        <v>19.048121132795913</v>
      </c>
      <c r="CZ74">
        <v>29.280496908617277</v>
      </c>
      <c r="DA74">
        <v>16.81598697003551</v>
      </c>
      <c r="DB74">
        <v>15.540781157879655</v>
      </c>
      <c r="DC74">
        <v>37.644847764376131</v>
      </c>
      <c r="DD74">
        <v>17.628181558356125</v>
      </c>
      <c r="DE74">
        <v>16.863880635494713</v>
      </c>
      <c r="DF74">
        <v>16.035748298626672</v>
      </c>
      <c r="DG74">
        <v>16.834063745322968</v>
      </c>
      <c r="DH74">
        <v>15.952002535348171</v>
      </c>
      <c r="DI74">
        <v>30.417894538145031</v>
      </c>
      <c r="DJ74">
        <v>21.420621605792142</v>
      </c>
      <c r="DK74">
        <v>16.152362583716474</v>
      </c>
      <c r="DL74">
        <v>17.469520967259989</v>
      </c>
      <c r="DM74">
        <v>17.983711224058396</v>
      </c>
      <c r="DN74">
        <v>27.720734723293969</v>
      </c>
      <c r="DO74">
        <v>16.676074902416254</v>
      </c>
      <c r="DP74">
        <v>26.861579699978286</v>
      </c>
      <c r="DQ74">
        <v>34.719146867982765</v>
      </c>
      <c r="DR74">
        <v>31.791970492429101</v>
      </c>
      <c r="DS74">
        <v>19.94691510143101</v>
      </c>
      <c r="DT74">
        <v>18.588750105983806</v>
      </c>
      <c r="DU74">
        <v>22.491497620459235</v>
      </c>
      <c r="DV74">
        <v>24.140607943580932</v>
      </c>
      <c r="DW74">
        <v>26.658022725522365</v>
      </c>
      <c r="DX74">
        <v>22.615753601861872</v>
      </c>
      <c r="DY74">
        <v>15.893862069461274</v>
      </c>
      <c r="DZ74">
        <v>16.288262481585033</v>
      </c>
      <c r="EA74">
        <v>17.990129280040478</v>
      </c>
      <c r="EB74">
        <v>22.472574913644159</v>
      </c>
      <c r="EC74">
        <v>16.099533001063492</v>
      </c>
      <c r="ED74">
        <v>39.277032116898013</v>
      </c>
      <c r="EE74">
        <v>18.90040240513277</v>
      </c>
      <c r="EF74">
        <v>17.362198405864397</v>
      </c>
      <c r="EG74">
        <v>23.596376732873516</v>
      </c>
      <c r="EH74">
        <v>23.265921922159709</v>
      </c>
      <c r="EI74">
        <v>53.695747001044836</v>
      </c>
      <c r="EJ74">
        <v>46.652017374926658</v>
      </c>
      <c r="EK74">
        <v>20.747725658155112</v>
      </c>
      <c r="EL74">
        <v>20.064577451418703</v>
      </c>
      <c r="EM74">
        <v>36.865837400331529</v>
      </c>
      <c r="EN74">
        <v>51.075251989983379</v>
      </c>
      <c r="EO74">
        <v>28.329146932653337</v>
      </c>
      <c r="EP74">
        <v>15.139635933035288</v>
      </c>
      <c r="EQ74">
        <v>21.167853099488944</v>
      </c>
      <c r="ER74">
        <v>48.04077288555586</v>
      </c>
      <c r="ES74">
        <v>29.955803327066263</v>
      </c>
      <c r="ET74">
        <v>22.623653882543284</v>
      </c>
      <c r="EU74">
        <v>24.355254268027267</v>
      </c>
      <c r="EV74">
        <v>21.924766632815732</v>
      </c>
      <c r="EW74">
        <v>18.962285573258754</v>
      </c>
      <c r="EX74">
        <v>16.743659969630748</v>
      </c>
      <c r="EY74">
        <v>16.237951718381602</v>
      </c>
      <c r="EZ74">
        <v>53.891598322233982</v>
      </c>
      <c r="FA74">
        <v>41.183851889767098</v>
      </c>
      <c r="FB74">
        <v>19.946837418694024</v>
      </c>
      <c r="FC74">
        <v>19.859848030023322</v>
      </c>
      <c r="FD74">
        <v>30.255580098000394</v>
      </c>
      <c r="FE74">
        <v>33.108004714087514</v>
      </c>
      <c r="FF74">
        <v>36.931191917904926</v>
      </c>
      <c r="FG74">
        <v>51.704838858331904</v>
      </c>
      <c r="FH74">
        <v>32.603689017615544</v>
      </c>
      <c r="FI74">
        <v>37.001525761464066</v>
      </c>
      <c r="FJ74">
        <v>24.449437659970755</v>
      </c>
      <c r="FK74">
        <v>44.005512831234554</v>
      </c>
      <c r="FL74">
        <v>35.320104927504516</v>
      </c>
      <c r="FM74">
        <v>36.454650639262212</v>
      </c>
      <c r="FN74">
        <v>54.0498991308379</v>
      </c>
      <c r="FO74">
        <v>33.919645694213173</v>
      </c>
      <c r="FP74">
        <v>36.341200529290411</v>
      </c>
      <c r="FQ74">
        <v>35.235331450014471</v>
      </c>
      <c r="FR74">
        <v>44.358022160278843</v>
      </c>
      <c r="FS74">
        <v>44.014383157944764</v>
      </c>
      <c r="FT74">
        <v>49.681142670450924</v>
      </c>
      <c r="FU74">
        <v>42.581307843430857</v>
      </c>
      <c r="FV74">
        <v>34.548044998463645</v>
      </c>
      <c r="FW74">
        <v>33.880387150191311</v>
      </c>
      <c r="FX74">
        <v>39.08686521389874</v>
      </c>
      <c r="FY74">
        <v>32.995730306470129</v>
      </c>
      <c r="FZ74">
        <v>39.586112856756856</v>
      </c>
      <c r="GA74">
        <v>39.044966198511723</v>
      </c>
      <c r="GB74">
        <v>30.739572657625189</v>
      </c>
      <c r="GC74">
        <v>15.964577577985102</v>
      </c>
      <c r="GD74">
        <v>33.978069049593351</v>
      </c>
      <c r="GE74">
        <v>34.120802444878379</v>
      </c>
      <c r="GF74">
        <v>43.469334852140058</v>
      </c>
      <c r="GG74">
        <v>48.365638832843729</v>
      </c>
      <c r="GH74">
        <v>23.223934795853232</v>
      </c>
      <c r="GI74">
        <v>49.843000510237218</v>
      </c>
      <c r="GJ74">
        <v>34.516574745036976</v>
      </c>
      <c r="GK74">
        <v>19.12090253909475</v>
      </c>
      <c r="GL74">
        <v>18.417030806299483</v>
      </c>
      <c r="GM74">
        <v>31.955539865675821</v>
      </c>
      <c r="GN74">
        <v>39.151560660708469</v>
      </c>
      <c r="GO74">
        <v>28.722838341346574</v>
      </c>
      <c r="GP74">
        <v>20.35210452912176</v>
      </c>
      <c r="GQ74">
        <v>41.370123772674944</v>
      </c>
      <c r="GR74">
        <v>18.053124644045717</v>
      </c>
      <c r="GS74">
        <v>20.377618428854465</v>
      </c>
      <c r="GT74">
        <v>33.516927571273804</v>
      </c>
      <c r="GU74">
        <v>20.353741606721957</v>
      </c>
      <c r="GV74">
        <v>43.912744013490084</v>
      </c>
      <c r="GW74">
        <v>47.434936088422042</v>
      </c>
      <c r="GX74">
        <v>41.391738202196912</v>
      </c>
      <c r="GY74">
        <v>40.729602924834246</v>
      </c>
      <c r="GZ74">
        <v>40.124988361292253</v>
      </c>
      <c r="HA74">
        <v>36.713438066426505</v>
      </c>
      <c r="HB74">
        <v>49.539116410595405</v>
      </c>
      <c r="HC74">
        <v>29.187509579544695</v>
      </c>
      <c r="HD74">
        <v>36.128717387289583</v>
      </c>
      <c r="HE74">
        <v>35.103462734228451</v>
      </c>
      <c r="HF74">
        <v>32.667560092933996</v>
      </c>
      <c r="HG74">
        <v>40.304756758298225</v>
      </c>
      <c r="HH74">
        <v>36.187120135452993</v>
      </c>
      <c r="HI74">
        <v>36.462314450860859</v>
      </c>
      <c r="HJ74">
        <v>48.85021786057915</v>
      </c>
      <c r="HK74">
        <v>40.66030699867953</v>
      </c>
      <c r="HL74">
        <v>25.911730772865706</v>
      </c>
      <c r="HM74">
        <v>33.200794892967288</v>
      </c>
      <c r="HN74">
        <v>35.087916927766223</v>
      </c>
      <c r="HO74">
        <v>32.702108659497043</v>
      </c>
      <c r="HP74">
        <v>38.034954020325429</v>
      </c>
      <c r="HQ74">
        <v>42.268883218621419</v>
      </c>
      <c r="HR74">
        <v>38.433877014422556</v>
      </c>
      <c r="HS74">
        <v>16.569067544944385</v>
      </c>
      <c r="HT74">
        <v>16.823273174281564</v>
      </c>
      <c r="HU74">
        <v>17.126126460196637</v>
      </c>
      <c r="HV74">
        <v>18.762926528568208</v>
      </c>
      <c r="HW74">
        <v>39.831395169150525</v>
      </c>
      <c r="HX74">
        <v>34.175434975920531</v>
      </c>
      <c r="HY74">
        <v>30.544170717559837</v>
      </c>
      <c r="HZ74">
        <v>18.019658253336129</v>
      </c>
      <c r="IA74">
        <v>18.271188697349618</v>
      </c>
      <c r="IB74">
        <v>19.722169698860547</v>
      </c>
      <c r="IC74">
        <v>20.959282021026041</v>
      </c>
      <c r="ID74">
        <v>37.401826793533637</v>
      </c>
      <c r="IE74">
        <v>44.860643465604724</v>
      </c>
      <c r="IF74">
        <v>29.247306673394775</v>
      </c>
      <c r="IG74">
        <v>17.910134660638008</v>
      </c>
      <c r="IH74">
        <v>26.155064289491861</v>
      </c>
      <c r="II74">
        <v>39.109304420413949</v>
      </c>
      <c r="IJ74">
        <v>37.408438953221484</v>
      </c>
      <c r="IK74">
        <v>27.031829191995239</v>
      </c>
      <c r="IL74">
        <v>31.55692515309309</v>
      </c>
      <c r="IM74">
        <v>44.629595600679906</v>
      </c>
      <c r="IN74">
        <v>38.648217469180793</v>
      </c>
      <c r="IO74">
        <v>42.66953721676709</v>
      </c>
      <c r="IP74">
        <v>51.851421283652066</v>
      </c>
      <c r="IQ74">
        <v>38.454097063892036</v>
      </c>
      <c r="IR74">
        <v>37.980179498660881</v>
      </c>
      <c r="IS74">
        <v>44.40037096455427</v>
      </c>
      <c r="IT74">
        <v>22.776870693345835</v>
      </c>
      <c r="IU74">
        <v>22.143900089266474</v>
      </c>
      <c r="IV74">
        <v>28.275844499828235</v>
      </c>
      <c r="IW74">
        <v>21.179951416087214</v>
      </c>
      <c r="IX74">
        <v>46.126039523957346</v>
      </c>
      <c r="IY74">
        <v>36.815818410700331</v>
      </c>
      <c r="IZ74">
        <v>47.994401119873956</v>
      </c>
      <c r="JA74">
        <v>15.911680093929425</v>
      </c>
      <c r="JB74">
        <v>24.873451664719507</v>
      </c>
      <c r="JC74">
        <v>21.8806956982048</v>
      </c>
      <c r="JD74">
        <v>37.124998803503402</v>
      </c>
      <c r="JE74">
        <v>27.383027260357704</v>
      </c>
      <c r="JF74">
        <v>25.241273370813229</v>
      </c>
      <c r="JG74">
        <v>26.577940505033446</v>
      </c>
      <c r="JH74">
        <v>39.283000203287742</v>
      </c>
      <c r="JI74">
        <v>38.834810303995113</v>
      </c>
      <c r="JJ74">
        <v>44.717472097773765</v>
      </c>
      <c r="JK74">
        <v>29.224842736942026</v>
      </c>
      <c r="JL74">
        <v>43.611913958937095</v>
      </c>
      <c r="JM74">
        <v>40.123812989360665</v>
      </c>
      <c r="JN74">
        <v>46.577713646116919</v>
      </c>
      <c r="JO74">
        <v>37.496291142593932</v>
      </c>
      <c r="JP74">
        <v>24.171378393207881</v>
      </c>
      <c r="JQ74">
        <v>51.784279495719758</v>
      </c>
      <c r="JR74">
        <v>19.015070917739479</v>
      </c>
      <c r="JS74">
        <v>25.244273698748252</v>
      </c>
      <c r="JT74">
        <v>22.038356692307325</v>
      </c>
      <c r="JU74">
        <v>16.735260960190349</v>
      </c>
      <c r="JV74">
        <v>33.343356944070877</v>
      </c>
      <c r="JW74">
        <v>40.122497966428639</v>
      </c>
      <c r="JX74">
        <v>45.327314747060925</v>
      </c>
      <c r="JY74">
        <v>41.922027884460988</v>
      </c>
      <c r="JZ74">
        <v>41.705195517026489</v>
      </c>
      <c r="KA74">
        <v>42.007869578964105</v>
      </c>
      <c r="KB74">
        <v>39.18354487860249</v>
      </c>
      <c r="KC74">
        <v>45.857112142949006</v>
      </c>
      <c r="KD74">
        <v>54.49984617698815</v>
      </c>
      <c r="KE74">
        <v>38.10073346118746</v>
      </c>
      <c r="KF74">
        <v>43.125285905605992</v>
      </c>
      <c r="KG74">
        <v>62.017611707917339</v>
      </c>
      <c r="KH74">
        <v>48.794368875917343</v>
      </c>
      <c r="KI74">
        <v>50.992200733296663</v>
      </c>
      <c r="KJ74">
        <v>34.06996018808865</v>
      </c>
      <c r="KK74">
        <v>64.03103811181262</v>
      </c>
      <c r="KL74">
        <v>42.671381010418592</v>
      </c>
      <c r="KM74">
        <v>43.845876465757271</v>
      </c>
      <c r="KN74">
        <v>31.564952333687085</v>
      </c>
      <c r="KO74">
        <v>47.775282004213622</v>
      </c>
      <c r="KP74">
        <v>38.106888824839068</v>
      </c>
      <c r="KQ74">
        <v>40.631888651312487</v>
      </c>
      <c r="KR74">
        <v>36.498766598391185</v>
      </c>
      <c r="KS74">
        <v>49.760314683705772</v>
      </c>
      <c r="KT74">
        <v>43.857677918394131</v>
      </c>
      <c r="KU74">
        <v>36.210381421484996</v>
      </c>
      <c r="KV74">
        <v>38.764884189417778</v>
      </c>
      <c r="KW74">
        <v>34.02819140170071</v>
      </c>
      <c r="KX74">
        <v>44.033910434769659</v>
      </c>
      <c r="KY74">
        <v>37.374209629792169</v>
      </c>
      <c r="KZ74">
        <v>47.154629023079266</v>
      </c>
      <c r="LA74">
        <v>47.242376206127766</v>
      </c>
      <c r="LB74">
        <v>37.022736516178981</v>
      </c>
      <c r="LC74">
        <v>38.777141400835994</v>
      </c>
      <c r="LD74">
        <v>43.607783338339701</v>
      </c>
      <c r="LE74">
        <v>40.801257269942113</v>
      </c>
      <c r="LF74">
        <v>32.776896752798564</v>
      </c>
      <c r="LG74">
        <v>43.521464199153336</v>
      </c>
      <c r="LH74">
        <v>48.046575062990527</v>
      </c>
      <c r="LI74">
        <v>39.184072126613174</v>
      </c>
      <c r="LJ74">
        <v>35.34246297946062</v>
      </c>
      <c r="LK74">
        <v>36.954617966896762</v>
      </c>
      <c r="LL74">
        <v>35.048476063251869</v>
      </c>
    </row>
    <row r="75" spans="1:324">
      <c r="A75" s="2">
        <v>0.72916666666666663</v>
      </c>
      <c r="B75">
        <v>52.089490589446925</v>
      </c>
      <c r="C75">
        <v>58.32165533762177</v>
      </c>
      <c r="D75">
        <v>57.029407951111139</v>
      </c>
      <c r="E75">
        <v>43.536228803712099</v>
      </c>
      <c r="F75">
        <v>44.116547944939022</v>
      </c>
      <c r="G75">
        <v>29.396687451379783</v>
      </c>
      <c r="H75">
        <v>33.088925066170255</v>
      </c>
      <c r="I75">
        <v>47.105906436712957</v>
      </c>
      <c r="J75">
        <v>23.627204687454302</v>
      </c>
      <c r="K75">
        <v>49.322642867856608</v>
      </c>
      <c r="L75">
        <v>59.351901784040862</v>
      </c>
      <c r="M75">
        <v>43.765671207466958</v>
      </c>
      <c r="N75">
        <v>53.252213667699472</v>
      </c>
      <c r="O75">
        <v>40.69828622645646</v>
      </c>
      <c r="P75">
        <v>39.05458667109184</v>
      </c>
      <c r="Q75">
        <v>65.149464440157431</v>
      </c>
      <c r="R75">
        <v>55.663904331967636</v>
      </c>
      <c r="S75">
        <v>46.775272688108593</v>
      </c>
      <c r="T75">
        <v>43.867374280896883</v>
      </c>
      <c r="U75">
        <v>34.586460294284919</v>
      </c>
      <c r="V75">
        <v>50.0085534290168</v>
      </c>
      <c r="W75">
        <v>60.302586336490933</v>
      </c>
      <c r="X75">
        <v>43.483364820973733</v>
      </c>
      <c r="Y75">
        <v>23.73748935199793</v>
      </c>
      <c r="Z75">
        <v>29.737463256761789</v>
      </c>
      <c r="AA75">
        <v>49.8802129365722</v>
      </c>
      <c r="AB75">
        <v>52.691258805320544</v>
      </c>
      <c r="AC75">
        <v>61.6096543270721</v>
      </c>
      <c r="AD75">
        <v>75.250977257869494</v>
      </c>
      <c r="AE75">
        <v>50.428954456304353</v>
      </c>
      <c r="AF75">
        <v>38.625956421305645</v>
      </c>
      <c r="AG75">
        <v>50.866257207827616</v>
      </c>
      <c r="AH75">
        <v>53.634261859434709</v>
      </c>
      <c r="AI75">
        <v>40.413060296491246</v>
      </c>
      <c r="AJ75">
        <v>54.427284013118289</v>
      </c>
      <c r="AK75">
        <v>55.680188204249909</v>
      </c>
      <c r="AL75">
        <v>79.076092378286148</v>
      </c>
      <c r="AM75">
        <v>24.886035485012084</v>
      </c>
      <c r="AN75">
        <v>39.711920846573641</v>
      </c>
      <c r="AO75">
        <v>24.402471504468313</v>
      </c>
      <c r="AP75">
        <v>54.038334300446742</v>
      </c>
      <c r="AQ75">
        <v>59.204945479160415</v>
      </c>
      <c r="AR75">
        <v>18.237025525062279</v>
      </c>
      <c r="AS75">
        <v>27.754819153848949</v>
      </c>
      <c r="AT75">
        <v>42.674425388119502</v>
      </c>
      <c r="AU75">
        <v>47.967221735662918</v>
      </c>
      <c r="AV75">
        <v>40.90932625252664</v>
      </c>
      <c r="AW75">
        <v>60.952090789252075</v>
      </c>
      <c r="AX75">
        <v>50.918533083556419</v>
      </c>
      <c r="AY75">
        <v>21.858227392374037</v>
      </c>
      <c r="AZ75">
        <v>21.573763179578769</v>
      </c>
      <c r="BA75">
        <v>30.491124707911855</v>
      </c>
      <c r="BB75">
        <v>19.918619911835489</v>
      </c>
      <c r="BC75">
        <v>32.138731683342783</v>
      </c>
      <c r="BD75">
        <v>64.875466274320814</v>
      </c>
      <c r="BE75">
        <v>58.588163820961213</v>
      </c>
      <c r="BF75">
        <v>48.158186518374109</v>
      </c>
      <c r="BG75">
        <v>59.97805772242922</v>
      </c>
      <c r="BH75">
        <v>36.918126125002402</v>
      </c>
      <c r="BI75">
        <v>36.089433372242254</v>
      </c>
      <c r="BJ75">
        <v>29.102364827714332</v>
      </c>
      <c r="BK75">
        <v>40.253253177961405</v>
      </c>
      <c r="BL75">
        <v>44.488157814349378</v>
      </c>
      <c r="BM75">
        <v>48.395795492039611</v>
      </c>
      <c r="BN75">
        <v>44.174095013744378</v>
      </c>
      <c r="BO75">
        <v>63.727289372232676</v>
      </c>
      <c r="BP75">
        <v>15.747239009426327</v>
      </c>
      <c r="BQ75">
        <v>59.12769971305498</v>
      </c>
      <c r="BR75">
        <v>57.693232574859664</v>
      </c>
      <c r="BS75">
        <v>45.001900713186735</v>
      </c>
      <c r="BT75">
        <v>32.360805001282706</v>
      </c>
      <c r="BU75">
        <v>20.893503010972978</v>
      </c>
      <c r="BV75">
        <v>40.585084778532377</v>
      </c>
      <c r="BW75">
        <v>71.165089790889468</v>
      </c>
      <c r="BX75">
        <v>57.501759788325259</v>
      </c>
      <c r="BY75">
        <v>15.599624345836201</v>
      </c>
      <c r="BZ75">
        <v>36.163278712878046</v>
      </c>
      <c r="CA75">
        <v>17.097517220726587</v>
      </c>
      <c r="CB75">
        <v>31.376269640444384</v>
      </c>
      <c r="CC75">
        <v>22.026469729839583</v>
      </c>
      <c r="CD75">
        <v>20.193248452777077</v>
      </c>
      <c r="CE75">
        <v>23.589022835104252</v>
      </c>
      <c r="CF75">
        <v>31.614601116959069</v>
      </c>
      <c r="CG75">
        <v>25.041534049414569</v>
      </c>
      <c r="CH75">
        <v>60.94554097168718</v>
      </c>
      <c r="CI75">
        <v>62.349712952242911</v>
      </c>
      <c r="CJ75">
        <v>15.126091623041116</v>
      </c>
      <c r="CK75">
        <v>23.879213153400094</v>
      </c>
      <c r="CL75">
        <v>30.57332020576813</v>
      </c>
      <c r="CM75">
        <v>24.185062781867519</v>
      </c>
      <c r="CN75">
        <v>24.689243611865152</v>
      </c>
      <c r="CO75">
        <v>33.804749372600028</v>
      </c>
      <c r="CP75">
        <v>59.342587174770642</v>
      </c>
      <c r="CQ75">
        <v>16.223539005341813</v>
      </c>
      <c r="CR75">
        <v>16.69782574801458</v>
      </c>
      <c r="CS75">
        <v>22.148465921585633</v>
      </c>
      <c r="CT75">
        <v>16.573195826706957</v>
      </c>
      <c r="CU75">
        <v>33.154916500547735</v>
      </c>
      <c r="CV75">
        <v>29.461700560539089</v>
      </c>
      <c r="CW75">
        <v>25.982845561874939</v>
      </c>
      <c r="CX75">
        <v>21.887504353103001</v>
      </c>
      <c r="CY75">
        <v>19.207101853048265</v>
      </c>
      <c r="CZ75">
        <v>30.200696065800059</v>
      </c>
      <c r="DA75">
        <v>18.57119141048992</v>
      </c>
      <c r="DB75">
        <v>15.367701004880098</v>
      </c>
      <c r="DC75">
        <v>36.62571468812429</v>
      </c>
      <c r="DD75">
        <v>18.237509029969257</v>
      </c>
      <c r="DE75">
        <v>18.410209793624297</v>
      </c>
      <c r="DF75">
        <v>16.316954454899172</v>
      </c>
      <c r="DG75">
        <v>18.438717643452399</v>
      </c>
      <c r="DH75">
        <v>16.363185290935093</v>
      </c>
      <c r="DI75">
        <v>29.713318477987137</v>
      </c>
      <c r="DJ75">
        <v>19.812780478918366</v>
      </c>
      <c r="DK75">
        <v>16.527504651517528</v>
      </c>
      <c r="DL75">
        <v>18.609031117554316</v>
      </c>
      <c r="DM75">
        <v>20.548002624042585</v>
      </c>
      <c r="DN75">
        <v>28.697276111497565</v>
      </c>
      <c r="DO75">
        <v>16.994078236562462</v>
      </c>
      <c r="DP75">
        <v>25.270754024584267</v>
      </c>
      <c r="DQ75">
        <v>33.65132320102559</v>
      </c>
      <c r="DR75">
        <v>31.823713659934516</v>
      </c>
      <c r="DS75">
        <v>21.689948859603401</v>
      </c>
      <c r="DT75">
        <v>19.034480992796478</v>
      </c>
      <c r="DU75">
        <v>25.427257670693681</v>
      </c>
      <c r="DV75">
        <v>21.096092992721829</v>
      </c>
      <c r="DW75">
        <v>23.736404334427021</v>
      </c>
      <c r="DX75">
        <v>24.475744715876306</v>
      </c>
      <c r="DY75">
        <v>16.226263852967239</v>
      </c>
      <c r="DZ75">
        <v>17.540044611159306</v>
      </c>
      <c r="EA75">
        <v>18.619862391858771</v>
      </c>
      <c r="EB75">
        <v>22.582513514360379</v>
      </c>
      <c r="EC75">
        <v>16.287600068109519</v>
      </c>
      <c r="ED75">
        <v>40.965755918030261</v>
      </c>
      <c r="EE75">
        <v>20.408243724698288</v>
      </c>
      <c r="EF75">
        <v>19.110276614867768</v>
      </c>
      <c r="EG75">
        <v>22.265480506547853</v>
      </c>
      <c r="EH75">
        <v>23.064804731916162</v>
      </c>
      <c r="EI75">
        <v>52.151625273551666</v>
      </c>
      <c r="EJ75">
        <v>46.26435984569305</v>
      </c>
      <c r="EK75">
        <v>21.279096214701845</v>
      </c>
      <c r="EL75">
        <v>21.006995234194342</v>
      </c>
      <c r="EM75">
        <v>34.158338610009757</v>
      </c>
      <c r="EN75">
        <v>51.121772950373789</v>
      </c>
      <c r="EO75">
        <v>26.18106141836838</v>
      </c>
      <c r="EP75">
        <v>15.250167633403203</v>
      </c>
      <c r="EQ75">
        <v>20.447669797142588</v>
      </c>
      <c r="ER75">
        <v>47.59988849449185</v>
      </c>
      <c r="ES75">
        <v>29.902694756573567</v>
      </c>
      <c r="ET75">
        <v>22.411385577134915</v>
      </c>
      <c r="EU75">
        <v>21.433816596754792</v>
      </c>
      <c r="EV75">
        <v>20.503089491372613</v>
      </c>
      <c r="EW75">
        <v>17.641523717485978</v>
      </c>
      <c r="EX75">
        <v>16.656474648087446</v>
      </c>
      <c r="EY75">
        <v>16.821714161692842</v>
      </c>
      <c r="EZ75">
        <v>54.279150557496202</v>
      </c>
      <c r="FA75">
        <v>41.980297693427424</v>
      </c>
      <c r="FB75">
        <v>21.090286818762195</v>
      </c>
      <c r="FC75">
        <v>20.035817127323959</v>
      </c>
      <c r="FD75">
        <v>30.904869919882657</v>
      </c>
      <c r="FE75">
        <v>33.136731851512337</v>
      </c>
      <c r="FF75">
        <v>36.933237741603371</v>
      </c>
      <c r="FG75">
        <v>51.770744707162166</v>
      </c>
      <c r="FH75">
        <v>33.332538519291759</v>
      </c>
      <c r="FI75">
        <v>37.773716579936575</v>
      </c>
      <c r="FJ75">
        <v>25.11803206714416</v>
      </c>
      <c r="FK75">
        <v>44.106554280475265</v>
      </c>
      <c r="FL75">
        <v>36.006663929427923</v>
      </c>
      <c r="FM75">
        <v>36.488072602590556</v>
      </c>
      <c r="FN75">
        <v>54.424870932331508</v>
      </c>
      <c r="FO75">
        <v>34.170713489774897</v>
      </c>
      <c r="FP75">
        <v>38.172259568360104</v>
      </c>
      <c r="FQ75">
        <v>35.475548644280906</v>
      </c>
      <c r="FR75">
        <v>43.939031072230868</v>
      </c>
      <c r="FS75">
        <v>43.383780276517676</v>
      </c>
      <c r="FT75">
        <v>49.632848992428947</v>
      </c>
      <c r="FU75">
        <v>42.740136723781674</v>
      </c>
      <c r="FV75">
        <v>34.757657653814483</v>
      </c>
      <c r="FW75">
        <v>34.466774086865193</v>
      </c>
      <c r="FX75">
        <v>39.815912219979268</v>
      </c>
      <c r="FY75">
        <v>31.271268135586627</v>
      </c>
      <c r="FZ75">
        <v>38.958775594007399</v>
      </c>
      <c r="GA75">
        <v>39.096618491730922</v>
      </c>
      <c r="GB75">
        <v>31.017776200485532</v>
      </c>
      <c r="GC75">
        <v>16.524611820912295</v>
      </c>
      <c r="GD75">
        <v>34.182423858075339</v>
      </c>
      <c r="GE75">
        <v>34.874646231155552</v>
      </c>
      <c r="GF75">
        <v>44.369561476856745</v>
      </c>
      <c r="GG75">
        <v>49.264890951272534</v>
      </c>
      <c r="GH75">
        <v>23.796535178816473</v>
      </c>
      <c r="GI75">
        <v>50.00109015591358</v>
      </c>
      <c r="GJ75">
        <v>34.256959818361864</v>
      </c>
      <c r="GK75">
        <v>19.984445978001524</v>
      </c>
      <c r="GL75">
        <v>19.058781049684409</v>
      </c>
      <c r="GM75">
        <v>32.272466486527364</v>
      </c>
      <c r="GN75">
        <v>39.304305995561165</v>
      </c>
      <c r="GO75">
        <v>30.24064334920201</v>
      </c>
      <c r="GP75">
        <v>23.541458884293704</v>
      </c>
      <c r="GQ75">
        <v>41.857764053893113</v>
      </c>
      <c r="GR75">
        <v>20.534950423242915</v>
      </c>
      <c r="GS75">
        <v>21.939674626388381</v>
      </c>
      <c r="GT75">
        <v>34.443049005721022</v>
      </c>
      <c r="GU75">
        <v>23.679747772673387</v>
      </c>
      <c r="GV75">
        <v>44.038491154177898</v>
      </c>
      <c r="GW75">
        <v>48.366683569523097</v>
      </c>
      <c r="GX75">
        <v>43.041886113872621</v>
      </c>
      <c r="GY75">
        <v>41.769519987082063</v>
      </c>
      <c r="GZ75">
        <v>41.559905145059275</v>
      </c>
      <c r="HA75">
        <v>38.116868730720455</v>
      </c>
      <c r="HB75">
        <v>50.757702628853551</v>
      </c>
      <c r="HC75">
        <v>29.651524129278034</v>
      </c>
      <c r="HD75">
        <v>36.505418570416602</v>
      </c>
      <c r="HE75">
        <v>37.173397731134102</v>
      </c>
      <c r="HF75">
        <v>33.184973126960969</v>
      </c>
      <c r="HG75">
        <v>40.304591480216239</v>
      </c>
      <c r="HH75">
        <v>36.241119106730117</v>
      </c>
      <c r="HI75">
        <v>36.431265909581136</v>
      </c>
      <c r="HJ75">
        <v>50.239214431134201</v>
      </c>
      <c r="HK75">
        <v>44.688958460225763</v>
      </c>
      <c r="HL75">
        <v>26.042647780086959</v>
      </c>
      <c r="HM75">
        <v>33.262920608189077</v>
      </c>
      <c r="HN75">
        <v>36.555340826858924</v>
      </c>
      <c r="HO75">
        <v>33.833103491959918</v>
      </c>
      <c r="HP75">
        <v>39.914790337256747</v>
      </c>
      <c r="HQ75">
        <v>42.25315740504314</v>
      </c>
      <c r="HR75">
        <v>40.729116791124525</v>
      </c>
      <c r="HS75">
        <v>17.021299825739053</v>
      </c>
      <c r="HT75">
        <v>17.152844267986289</v>
      </c>
      <c r="HU75">
        <v>17.620200581763321</v>
      </c>
      <c r="HV75">
        <v>19.505838308862998</v>
      </c>
      <c r="HW75">
        <v>40.062580451096025</v>
      </c>
      <c r="HX75">
        <v>34.162219264130584</v>
      </c>
      <c r="HY75">
        <v>30.625476517595132</v>
      </c>
      <c r="HZ75">
        <v>19.415128610088384</v>
      </c>
      <c r="IA75">
        <v>21.123556627898218</v>
      </c>
      <c r="IB75">
        <v>23.640746602452928</v>
      </c>
      <c r="IC75">
        <v>22.728830092300758</v>
      </c>
      <c r="ID75">
        <v>37.544066011118872</v>
      </c>
      <c r="IE75">
        <v>45.214062187373855</v>
      </c>
      <c r="IF75">
        <v>29.542631797926646</v>
      </c>
      <c r="IG75">
        <v>18.900563498812634</v>
      </c>
      <c r="IH75">
        <v>26.768457417959269</v>
      </c>
      <c r="II75">
        <v>39.238843990000554</v>
      </c>
      <c r="IJ75">
        <v>39.159340964776874</v>
      </c>
      <c r="IK75">
        <v>27.586832940709758</v>
      </c>
      <c r="IL75">
        <v>31.978210951116672</v>
      </c>
      <c r="IM75">
        <v>44.634969438510879</v>
      </c>
      <c r="IN75">
        <v>38.871254566945581</v>
      </c>
      <c r="IO75">
        <v>42.886914663372536</v>
      </c>
      <c r="IP75">
        <v>52.130810262914679</v>
      </c>
      <c r="IQ75">
        <v>39.440174247990868</v>
      </c>
      <c r="IR75">
        <v>38.012133938775705</v>
      </c>
      <c r="IS75">
        <v>45.766826138518482</v>
      </c>
      <c r="IT75">
        <v>25.662535763794644</v>
      </c>
      <c r="IU75">
        <v>22.120463774893178</v>
      </c>
      <c r="IV75">
        <v>28.326848740631572</v>
      </c>
      <c r="IW75">
        <v>23.607859785243104</v>
      </c>
      <c r="IX75">
        <v>46.157918627619026</v>
      </c>
      <c r="IY75">
        <v>36.896258048617675</v>
      </c>
      <c r="IZ75">
        <v>48.807860618896576</v>
      </c>
      <c r="JA75">
        <v>16.822917103687121</v>
      </c>
      <c r="JB75">
        <v>27.033913455978155</v>
      </c>
      <c r="JC75">
        <v>22.919752121179446</v>
      </c>
      <c r="JD75">
        <v>37.129191436680301</v>
      </c>
      <c r="JE75">
        <v>27.829929883672158</v>
      </c>
      <c r="JF75">
        <v>26.32301423112952</v>
      </c>
      <c r="JG75">
        <v>26.445112048500221</v>
      </c>
      <c r="JH75">
        <v>39.293729550638496</v>
      </c>
      <c r="JI75">
        <v>38.984463881658215</v>
      </c>
      <c r="JJ75">
        <v>44.766110168338002</v>
      </c>
      <c r="JK75">
        <v>29.565537276813508</v>
      </c>
      <c r="JL75">
        <v>43.696169915369865</v>
      </c>
      <c r="JM75">
        <v>40.122075790490392</v>
      </c>
      <c r="JN75">
        <v>46.689630234110737</v>
      </c>
      <c r="JO75">
        <v>38.804461753028157</v>
      </c>
      <c r="JP75">
        <v>24.237536718768879</v>
      </c>
      <c r="JQ75">
        <v>52.606519914326157</v>
      </c>
      <c r="JR75">
        <v>20.125737436187954</v>
      </c>
      <c r="JS75">
        <v>25.176790004977175</v>
      </c>
      <c r="JT75">
        <v>25.645992776168214</v>
      </c>
      <c r="JU75">
        <v>17.154754462646913</v>
      </c>
      <c r="JV75">
        <v>33.354541681030199</v>
      </c>
      <c r="JW75">
        <v>41.118816813263081</v>
      </c>
      <c r="JX75">
        <v>46.209749301274329</v>
      </c>
      <c r="JY75">
        <v>42.789469859653195</v>
      </c>
      <c r="JZ75">
        <v>41.745904045281151</v>
      </c>
      <c r="KA75">
        <v>42.917094218152378</v>
      </c>
      <c r="KB75">
        <v>39.272750231357733</v>
      </c>
      <c r="KC75">
        <v>46.508812018695856</v>
      </c>
      <c r="KD75">
        <v>54.866216621403396</v>
      </c>
      <c r="KE75">
        <v>39.853181892720073</v>
      </c>
      <c r="KF75">
        <v>43.204336329231253</v>
      </c>
      <c r="KG75">
        <v>62.005257484685821</v>
      </c>
      <c r="KH75">
        <v>49.7447367322345</v>
      </c>
      <c r="KI75">
        <v>51.481649991842382</v>
      </c>
      <c r="KJ75">
        <v>34.100439563328948</v>
      </c>
      <c r="KK75">
        <v>64.146842234631194</v>
      </c>
      <c r="KL75">
        <v>43.719459848089883</v>
      </c>
      <c r="KM75">
        <v>43.917334321158521</v>
      </c>
      <c r="KN75">
        <v>31.727627566397899</v>
      </c>
      <c r="KO75">
        <v>49.590155936491321</v>
      </c>
      <c r="KP75">
        <v>38.104955931236084</v>
      </c>
      <c r="KQ75">
        <v>40.865117240594557</v>
      </c>
      <c r="KR75">
        <v>37.647205045161357</v>
      </c>
      <c r="KS75">
        <v>51.754503440358363</v>
      </c>
      <c r="KT75">
        <v>43.949902487633508</v>
      </c>
      <c r="KU75">
        <v>38.122396237577284</v>
      </c>
      <c r="KV75">
        <v>39.362042521853574</v>
      </c>
      <c r="KW75">
        <v>34.197878115533612</v>
      </c>
      <c r="KX75">
        <v>44.374505698798998</v>
      </c>
      <c r="KY75">
        <v>37.177928768960143</v>
      </c>
      <c r="KZ75">
        <v>47.750710234228038</v>
      </c>
      <c r="LA75">
        <v>47.680248409939516</v>
      </c>
      <c r="LB75">
        <v>37.609000405179131</v>
      </c>
      <c r="LC75">
        <v>38.784610813136268</v>
      </c>
      <c r="LD75">
        <v>44.043728236629633</v>
      </c>
      <c r="LE75">
        <v>41.271138836296537</v>
      </c>
      <c r="LF75">
        <v>33.158352783379677</v>
      </c>
      <c r="LG75">
        <v>44.435156128406739</v>
      </c>
      <c r="LH75">
        <v>48.068024407762756</v>
      </c>
      <c r="LI75">
        <v>39.163341001976896</v>
      </c>
      <c r="LJ75">
        <v>35.220458215684317</v>
      </c>
      <c r="LK75">
        <v>37.077822022583909</v>
      </c>
      <c r="LL75">
        <v>35.972688204314061</v>
      </c>
    </row>
    <row r="76" spans="1:324">
      <c r="A76" s="2">
        <v>0.73958333333333337</v>
      </c>
      <c r="B76">
        <v>52.097113504095432</v>
      </c>
      <c r="C76">
        <v>58.390303605235864</v>
      </c>
      <c r="D76">
        <v>57.048218698155793</v>
      </c>
      <c r="E76">
        <v>44.472132231967471</v>
      </c>
      <c r="F76">
        <v>44.113134088391845</v>
      </c>
      <c r="G76">
        <v>29.397008419528134</v>
      </c>
      <c r="H76">
        <v>34.566104472494494</v>
      </c>
      <c r="I76">
        <v>47.351335675993354</v>
      </c>
      <c r="J76">
        <v>24.344474362099795</v>
      </c>
      <c r="K76">
        <v>49.327898961794006</v>
      </c>
      <c r="L76">
        <v>60.170576717764582</v>
      </c>
      <c r="M76">
        <v>43.731306085422261</v>
      </c>
      <c r="N76">
        <v>53.258802464123029</v>
      </c>
      <c r="O76">
        <v>40.89015751822744</v>
      </c>
      <c r="P76">
        <v>41.252192011254145</v>
      </c>
      <c r="Q76">
        <v>65.416564113168647</v>
      </c>
      <c r="R76">
        <v>55.827689471516052</v>
      </c>
      <c r="S76">
        <v>46.987035042483001</v>
      </c>
      <c r="T76">
        <v>43.960303379766636</v>
      </c>
      <c r="U76">
        <v>35.620676693749751</v>
      </c>
      <c r="V76">
        <v>50.008165054047581</v>
      </c>
      <c r="W76">
        <v>60.253775752441207</v>
      </c>
      <c r="X76">
        <v>43.55872403690897</v>
      </c>
      <c r="Y76">
        <v>25.403325103179991</v>
      </c>
      <c r="Z76">
        <v>30.513545716129801</v>
      </c>
      <c r="AA76">
        <v>49.885339619381831</v>
      </c>
      <c r="AB76">
        <v>52.896611896769762</v>
      </c>
      <c r="AC76">
        <v>62.406590148116365</v>
      </c>
      <c r="AD76">
        <v>75.263897476618155</v>
      </c>
      <c r="AE76">
        <v>50.535435109494294</v>
      </c>
      <c r="AF76">
        <v>40.911481925089831</v>
      </c>
      <c r="AG76">
        <v>51.044226985473067</v>
      </c>
      <c r="AH76">
        <v>53.647068983976055</v>
      </c>
      <c r="AI76">
        <v>40.860861543166294</v>
      </c>
      <c r="AJ76">
        <v>54.548186496828933</v>
      </c>
      <c r="AK76">
        <v>55.742559955446175</v>
      </c>
      <c r="AL76">
        <v>79.640024354416056</v>
      </c>
      <c r="AM76">
        <v>26.173603704481735</v>
      </c>
      <c r="AN76">
        <v>39.529605051927824</v>
      </c>
      <c r="AO76">
        <v>24.140312654018697</v>
      </c>
      <c r="AP76">
        <v>54.399972153674845</v>
      </c>
      <c r="AQ76">
        <v>59.467636456538244</v>
      </c>
      <c r="AR76">
        <v>19.463224705835252</v>
      </c>
      <c r="AS76">
        <v>27.934067371984156</v>
      </c>
      <c r="AT76">
        <v>43.899958320838564</v>
      </c>
      <c r="AU76">
        <v>48.10474242079691</v>
      </c>
      <c r="AV76">
        <v>41.100943328266922</v>
      </c>
      <c r="AW76">
        <v>61.034021901033739</v>
      </c>
      <c r="AX76">
        <v>50.979667770732405</v>
      </c>
      <c r="AY76">
        <v>23.231990298454676</v>
      </c>
      <c r="AZ76">
        <v>21.798306525147716</v>
      </c>
      <c r="BA76">
        <v>31.032071251234747</v>
      </c>
      <c r="BB76">
        <v>21.558801763608308</v>
      </c>
      <c r="BC76">
        <v>32.455640968854219</v>
      </c>
      <c r="BD76">
        <v>64.94967442929601</v>
      </c>
      <c r="BE76">
        <v>58.619530461621252</v>
      </c>
      <c r="BF76">
        <v>48.001674411837364</v>
      </c>
      <c r="BG76">
        <v>60.221980269734857</v>
      </c>
      <c r="BH76">
        <v>35.759679172807971</v>
      </c>
      <c r="BI76">
        <v>36.369563198122087</v>
      </c>
      <c r="BJ76">
        <v>30.185595193137278</v>
      </c>
      <c r="BK76">
        <v>40.160269201546029</v>
      </c>
      <c r="BL76">
        <v>45.370776110384618</v>
      </c>
      <c r="BM76">
        <v>48.415401437167148</v>
      </c>
      <c r="BN76">
        <v>46.037964781396617</v>
      </c>
      <c r="BO76">
        <v>63.901490778289201</v>
      </c>
      <c r="BP76">
        <v>15.685333959844334</v>
      </c>
      <c r="BQ76">
        <v>59.352442781646076</v>
      </c>
      <c r="BR76">
        <v>57.866066003776595</v>
      </c>
      <c r="BS76">
        <v>44.937853252555328</v>
      </c>
      <c r="BT76">
        <v>33.80864203100095</v>
      </c>
      <c r="BU76">
        <v>23.321201733136654</v>
      </c>
      <c r="BV76">
        <v>41.892379017598628</v>
      </c>
      <c r="BW76">
        <v>71.213213512549828</v>
      </c>
      <c r="BX76">
        <v>58.924703379935053</v>
      </c>
      <c r="BY76">
        <v>15.619254112893966</v>
      </c>
      <c r="BZ76">
        <v>36.429668676333144</v>
      </c>
      <c r="CA76">
        <v>16.800327734649521</v>
      </c>
      <c r="CB76">
        <v>31.727205208146234</v>
      </c>
      <c r="CC76">
        <v>22.400443660469037</v>
      </c>
      <c r="CD76">
        <v>20.486410126234539</v>
      </c>
      <c r="CE76">
        <v>23.802086687298448</v>
      </c>
      <c r="CF76">
        <v>31.754522919367833</v>
      </c>
      <c r="CG76">
        <v>25.885775042704957</v>
      </c>
      <c r="CH76">
        <v>61.450320431159966</v>
      </c>
      <c r="CI76">
        <v>62.501244618228682</v>
      </c>
      <c r="CJ76">
        <v>15.160721602988707</v>
      </c>
      <c r="CK76">
        <v>23.238438917241538</v>
      </c>
      <c r="CL76">
        <v>30.702329744773085</v>
      </c>
      <c r="CM76">
        <v>24.307962052582145</v>
      </c>
      <c r="CN76">
        <v>24.779182561399992</v>
      </c>
      <c r="CO76">
        <v>34.749428697272016</v>
      </c>
      <c r="CP76">
        <v>59.522940618965549</v>
      </c>
      <c r="CQ76">
        <v>16.72648698926232</v>
      </c>
      <c r="CR76">
        <v>17.433789450550414</v>
      </c>
      <c r="CS76">
        <v>25.245883438770996</v>
      </c>
      <c r="CT76">
        <v>17.123904379807477</v>
      </c>
      <c r="CU76">
        <v>33.299753394849247</v>
      </c>
      <c r="CV76">
        <v>29.54971950156699</v>
      </c>
      <c r="CW76">
        <v>31.449726070518846</v>
      </c>
      <c r="CX76">
        <v>23.672824594109695</v>
      </c>
      <c r="CY76">
        <v>19.366082573300613</v>
      </c>
      <c r="CZ76">
        <v>31.120895222982845</v>
      </c>
      <c r="DA76">
        <v>20.32639585094433</v>
      </c>
      <c r="DB76">
        <v>15.194620851880543</v>
      </c>
      <c r="DC76">
        <v>35.606581611872457</v>
      </c>
      <c r="DD76">
        <v>18.846836501582388</v>
      </c>
      <c r="DE76">
        <v>19.956538951753881</v>
      </c>
      <c r="DF76">
        <v>16.598160611171672</v>
      </c>
      <c r="DG76">
        <v>20.043371541581831</v>
      </c>
      <c r="DH76">
        <v>16.774368046522017</v>
      </c>
      <c r="DI76">
        <v>29.00874241782925</v>
      </c>
      <c r="DJ76">
        <v>18.20493935204459</v>
      </c>
      <c r="DK76">
        <v>16.902646719318582</v>
      </c>
      <c r="DL76">
        <v>19.748541267848648</v>
      </c>
      <c r="DM76">
        <v>23.112294024026774</v>
      </c>
      <c r="DN76">
        <v>29.673817499701158</v>
      </c>
      <c r="DO76">
        <v>17.312081570708667</v>
      </c>
      <c r="DP76">
        <v>23.679928349190245</v>
      </c>
      <c r="DQ76">
        <v>32.583499534068423</v>
      </c>
      <c r="DR76">
        <v>31.85545682743993</v>
      </c>
      <c r="DS76">
        <v>23.432982617775796</v>
      </c>
      <c r="DT76">
        <v>19.480211879609147</v>
      </c>
      <c r="DU76">
        <v>28.36301772092812</v>
      </c>
      <c r="DV76">
        <v>18.051578041862729</v>
      </c>
      <c r="DW76">
        <v>20.814785943331682</v>
      </c>
      <c r="DX76">
        <v>26.335735829890741</v>
      </c>
      <c r="DY76">
        <v>16.558665636473204</v>
      </c>
      <c r="DZ76">
        <v>18.79182674073358</v>
      </c>
      <c r="EA76">
        <v>19.249595503677064</v>
      </c>
      <c r="EB76">
        <v>22.692452115076605</v>
      </c>
      <c r="EC76">
        <v>16.47566713515555</v>
      </c>
      <c r="ED76">
        <v>42.654479719162502</v>
      </c>
      <c r="EE76">
        <v>21.916085044263799</v>
      </c>
      <c r="EF76">
        <v>20.858354823871142</v>
      </c>
      <c r="EG76">
        <v>20.934584280222193</v>
      </c>
      <c r="EH76">
        <v>22.863687541672615</v>
      </c>
      <c r="EI76">
        <v>50.607503546058503</v>
      </c>
      <c r="EJ76">
        <v>45.876702316459443</v>
      </c>
      <c r="EK76">
        <v>21.810466771248578</v>
      </c>
      <c r="EL76">
        <v>21.949413016969981</v>
      </c>
      <c r="EM76">
        <v>31.450839819687992</v>
      </c>
      <c r="EN76">
        <v>51.168293910764191</v>
      </c>
      <c r="EO76">
        <v>24.032975904083429</v>
      </c>
      <c r="EP76">
        <v>15.360699333771114</v>
      </c>
      <c r="EQ76">
        <v>19.727486494796231</v>
      </c>
      <c r="ER76">
        <v>47.159004103427833</v>
      </c>
      <c r="ES76">
        <v>29.84958618608087</v>
      </c>
      <c r="ET76">
        <v>22.199117271726543</v>
      </c>
      <c r="EU76">
        <v>18.512378925482317</v>
      </c>
      <c r="EV76">
        <v>19.081412349929497</v>
      </c>
      <c r="EW76">
        <v>16.320761861713205</v>
      </c>
      <c r="EX76">
        <v>16.569289326544148</v>
      </c>
      <c r="EY76">
        <v>17.405476605004083</v>
      </c>
      <c r="EZ76">
        <v>54.666702792758429</v>
      </c>
      <c r="FA76">
        <v>42.77674349708775</v>
      </c>
      <c r="FB76">
        <v>22.233736218830366</v>
      </c>
      <c r="FC76">
        <v>20.211786224624593</v>
      </c>
      <c r="FD76">
        <v>31.55415974176492</v>
      </c>
      <c r="FE76">
        <v>33.165458988937161</v>
      </c>
      <c r="FF76">
        <v>36.935283565301816</v>
      </c>
      <c r="FG76">
        <v>51.836650555992449</v>
      </c>
      <c r="FH76">
        <v>34.061388020967968</v>
      </c>
      <c r="FI76">
        <v>38.545907398409085</v>
      </c>
      <c r="FJ76">
        <v>25.786626474317565</v>
      </c>
      <c r="FK76">
        <v>44.207595729715976</v>
      </c>
      <c r="FL76">
        <v>36.693222931351329</v>
      </c>
      <c r="FM76">
        <v>36.5214945659189</v>
      </c>
      <c r="FN76">
        <v>54.799842733825116</v>
      </c>
      <c r="FO76">
        <v>34.421781285336621</v>
      </c>
      <c r="FP76">
        <v>40.00331860742979</v>
      </c>
      <c r="FQ76">
        <v>35.715765838547341</v>
      </c>
      <c r="FR76">
        <v>43.520039984182901</v>
      </c>
      <c r="FS76">
        <v>42.753177395090589</v>
      </c>
      <c r="FT76">
        <v>49.584555314406956</v>
      </c>
      <c r="FU76">
        <v>42.898965604132492</v>
      </c>
      <c r="FV76">
        <v>34.967270309165315</v>
      </c>
      <c r="FW76">
        <v>35.053161023539076</v>
      </c>
      <c r="FX76">
        <v>40.544959226059788</v>
      </c>
      <c r="FY76">
        <v>29.546805964703122</v>
      </c>
      <c r="FZ76">
        <v>38.331438331257935</v>
      </c>
      <c r="GA76">
        <v>39.148270784950107</v>
      </c>
      <c r="GB76">
        <v>31.295979743345878</v>
      </c>
      <c r="GC76">
        <v>17.084646063839493</v>
      </c>
      <c r="GD76">
        <v>34.386778666557326</v>
      </c>
      <c r="GE76">
        <v>35.628490017432725</v>
      </c>
      <c r="GF76">
        <v>45.26978810157344</v>
      </c>
      <c r="GG76">
        <v>50.164143069701353</v>
      </c>
      <c r="GH76">
        <v>24.369135561779707</v>
      </c>
      <c r="GI76">
        <v>50.159179801589936</v>
      </c>
      <c r="GJ76">
        <v>33.997344891686751</v>
      </c>
      <c r="GK76">
        <v>20.847989416908298</v>
      </c>
      <c r="GL76">
        <v>19.700531293069339</v>
      </c>
      <c r="GM76">
        <v>32.589393107378918</v>
      </c>
      <c r="GN76">
        <v>39.457051330413876</v>
      </c>
      <c r="GO76">
        <v>31.75844835705745</v>
      </c>
      <c r="GP76">
        <v>26.730813239465647</v>
      </c>
      <c r="GQ76">
        <v>42.345404335111269</v>
      </c>
      <c r="GR76">
        <v>23.016776202440116</v>
      </c>
      <c r="GS76">
        <v>23.501730823922298</v>
      </c>
      <c r="GT76">
        <v>35.369170440168233</v>
      </c>
      <c r="GU76">
        <v>27.005753938624821</v>
      </c>
      <c r="GV76">
        <v>44.164238294865719</v>
      </c>
      <c r="GW76">
        <v>49.29843105062416</v>
      </c>
      <c r="GX76">
        <v>44.692034025548345</v>
      </c>
      <c r="GY76">
        <v>42.809437049329873</v>
      </c>
      <c r="GZ76">
        <v>42.994821928826305</v>
      </c>
      <c r="HA76">
        <v>39.520299395014405</v>
      </c>
      <c r="HB76">
        <v>51.97628884711169</v>
      </c>
      <c r="HC76">
        <v>30.115538679011372</v>
      </c>
      <c r="HD76">
        <v>36.88211975354362</v>
      </c>
      <c r="HE76">
        <v>39.243332728039761</v>
      </c>
      <c r="HF76">
        <v>33.702386160987928</v>
      </c>
      <c r="HG76">
        <v>40.304426202134252</v>
      </c>
      <c r="HH76">
        <v>36.295118078007235</v>
      </c>
      <c r="HI76">
        <v>36.400217368301405</v>
      </c>
      <c r="HJ76">
        <v>51.628211001689259</v>
      </c>
      <c r="HK76">
        <v>48.717609921771995</v>
      </c>
      <c r="HL76">
        <v>26.173564787308216</v>
      </c>
      <c r="HM76">
        <v>33.325046323410866</v>
      </c>
      <c r="HN76">
        <v>38.022764725951625</v>
      </c>
      <c r="HO76">
        <v>34.964098324422785</v>
      </c>
      <c r="HP76">
        <v>41.794626654188058</v>
      </c>
      <c r="HQ76">
        <v>42.237431591464862</v>
      </c>
      <c r="HR76">
        <v>43.024356567826473</v>
      </c>
      <c r="HS76">
        <v>17.473532106533717</v>
      </c>
      <c r="HT76">
        <v>17.482415361691015</v>
      </c>
      <c r="HU76">
        <v>18.114274703330008</v>
      </c>
      <c r="HV76">
        <v>20.248750089157788</v>
      </c>
      <c r="HW76">
        <v>40.293765733041518</v>
      </c>
      <c r="HX76">
        <v>34.149003552340638</v>
      </c>
      <c r="HY76">
        <v>30.706782317630427</v>
      </c>
      <c r="HZ76">
        <v>20.810598966840647</v>
      </c>
      <c r="IA76">
        <v>23.975924558446813</v>
      </c>
      <c r="IB76">
        <v>27.559323506045313</v>
      </c>
      <c r="IC76">
        <v>24.49837816357547</v>
      </c>
      <c r="ID76">
        <v>37.686305228704114</v>
      </c>
      <c r="IE76">
        <v>45.567480909142986</v>
      </c>
      <c r="IF76">
        <v>29.83795692245851</v>
      </c>
      <c r="IG76">
        <v>19.89099233698726</v>
      </c>
      <c r="IH76">
        <v>27.381850546426683</v>
      </c>
      <c r="II76">
        <v>39.368383559587159</v>
      </c>
      <c r="IJ76">
        <v>40.910242976332256</v>
      </c>
      <c r="IK76">
        <v>28.141836689424281</v>
      </c>
      <c r="IL76">
        <v>32.399496749140255</v>
      </c>
      <c r="IM76">
        <v>44.640343276341852</v>
      </c>
      <c r="IN76">
        <v>39.094291664710362</v>
      </c>
      <c r="IO76">
        <v>43.104292109977997</v>
      </c>
      <c r="IP76">
        <v>52.410199242177306</v>
      </c>
      <c r="IQ76">
        <v>40.426251432089693</v>
      </c>
      <c r="IR76">
        <v>38.044088378890535</v>
      </c>
      <c r="IS76">
        <v>47.133281312482701</v>
      </c>
      <c r="IT76">
        <v>28.548200834243449</v>
      </c>
      <c r="IU76">
        <v>22.09702746051989</v>
      </c>
      <c r="IV76">
        <v>28.377852981434909</v>
      </c>
      <c r="IW76">
        <v>26.035768154398994</v>
      </c>
      <c r="IX76">
        <v>46.189797731280706</v>
      </c>
      <c r="IY76">
        <v>36.976697686535026</v>
      </c>
      <c r="IZ76">
        <v>49.621320117919197</v>
      </c>
      <c r="JA76">
        <v>17.734154113444816</v>
      </c>
      <c r="JB76">
        <v>29.194375247236792</v>
      </c>
      <c r="JC76">
        <v>23.958808544154088</v>
      </c>
      <c r="JD76">
        <v>37.133384069857215</v>
      </c>
      <c r="JE76">
        <v>28.276832506986615</v>
      </c>
      <c r="JF76">
        <v>27.404755091445804</v>
      </c>
      <c r="JG76">
        <v>26.312283591967002</v>
      </c>
      <c r="JH76">
        <v>39.30445889798925</v>
      </c>
      <c r="JI76">
        <v>39.134117459321317</v>
      </c>
      <c r="JJ76">
        <v>44.81474823890224</v>
      </c>
      <c r="JK76">
        <v>29.906231816684986</v>
      </c>
      <c r="JL76">
        <v>43.780425871802635</v>
      </c>
      <c r="JM76">
        <v>40.120338591620119</v>
      </c>
      <c r="JN76">
        <v>46.801546822104555</v>
      </c>
      <c r="JO76">
        <v>40.112632363462396</v>
      </c>
      <c r="JP76">
        <v>24.303695044329878</v>
      </c>
      <c r="JQ76">
        <v>53.428760332932555</v>
      </c>
      <c r="JR76">
        <v>21.236403954636437</v>
      </c>
      <c r="JS76">
        <v>25.109306311206101</v>
      </c>
      <c r="JT76">
        <v>29.253628860029103</v>
      </c>
      <c r="JU76">
        <v>17.574247965103481</v>
      </c>
      <c r="JV76">
        <v>33.365726417989521</v>
      </c>
      <c r="JW76">
        <v>42.115135660097522</v>
      </c>
      <c r="JX76">
        <v>47.092183855487725</v>
      </c>
      <c r="JY76">
        <v>43.656911834845403</v>
      </c>
      <c r="JZ76">
        <v>41.78661257353582</v>
      </c>
      <c r="KA76">
        <v>43.826318857340659</v>
      </c>
      <c r="KB76">
        <v>39.36195558411297</v>
      </c>
      <c r="KC76">
        <v>47.160511894442706</v>
      </c>
      <c r="KD76">
        <v>55.232587065818642</v>
      </c>
      <c r="KE76">
        <v>41.605630324252687</v>
      </c>
      <c r="KF76">
        <v>43.283386752856515</v>
      </c>
      <c r="KG76">
        <v>61.992903261454309</v>
      </c>
      <c r="KH76">
        <v>50.695104588551658</v>
      </c>
      <c r="KI76">
        <v>51.971099250388093</v>
      </c>
      <c r="KJ76">
        <v>34.130918938569252</v>
      </c>
      <c r="KK76">
        <v>64.262646357449768</v>
      </c>
      <c r="KL76">
        <v>44.767538685761174</v>
      </c>
      <c r="KM76">
        <v>43.98879217655977</v>
      </c>
      <c r="KN76">
        <v>31.890302799108717</v>
      </c>
      <c r="KO76">
        <v>51.40502986876902</v>
      </c>
      <c r="KP76">
        <v>38.103023037633093</v>
      </c>
      <c r="KQ76">
        <v>41.098345829876628</v>
      </c>
      <c r="KR76">
        <v>38.795643491931514</v>
      </c>
      <c r="KS76">
        <v>53.748692197010953</v>
      </c>
      <c r="KT76">
        <v>44.042127056872872</v>
      </c>
      <c r="KU76">
        <v>40.034411053669565</v>
      </c>
      <c r="KV76">
        <v>39.959200854289364</v>
      </c>
      <c r="KW76">
        <v>34.367564829366515</v>
      </c>
      <c r="KX76">
        <v>44.715100962828338</v>
      </c>
      <c r="KY76">
        <v>36.981647908128124</v>
      </c>
      <c r="KZ76">
        <v>48.346791445376809</v>
      </c>
      <c r="LA76">
        <v>48.118120613751259</v>
      </c>
      <c r="LB76">
        <v>38.195264294179282</v>
      </c>
      <c r="LC76">
        <v>38.792080225436536</v>
      </c>
      <c r="LD76">
        <v>44.479673134919565</v>
      </c>
      <c r="LE76">
        <v>41.74102040265096</v>
      </c>
      <c r="LF76">
        <v>33.539808813960789</v>
      </c>
      <c r="LG76">
        <v>45.348848057660135</v>
      </c>
      <c r="LH76">
        <v>48.089473752534985</v>
      </c>
      <c r="LI76">
        <v>39.142609877340625</v>
      </c>
      <c r="LJ76">
        <v>35.098453451908014</v>
      </c>
      <c r="LK76">
        <v>37.201026078271056</v>
      </c>
      <c r="LL76">
        <v>36.89690034537626</v>
      </c>
    </row>
    <row r="77" spans="1:324">
      <c r="A77" s="2">
        <v>0.75</v>
      </c>
      <c r="B77">
        <v>52.10473641874394</v>
      </c>
      <c r="C77">
        <v>58.458951872849958</v>
      </c>
      <c r="D77">
        <v>57.067029445200433</v>
      </c>
      <c r="E77">
        <v>45.408035660222836</v>
      </c>
      <c r="F77">
        <v>44.109720231844669</v>
      </c>
      <c r="G77">
        <v>29.397329387676486</v>
      </c>
      <c r="H77">
        <v>36.043283878818734</v>
      </c>
      <c r="I77">
        <v>47.596764915273759</v>
      </c>
      <c r="J77">
        <v>25.061744036745282</v>
      </c>
      <c r="K77">
        <v>49.333155055731403</v>
      </c>
      <c r="L77">
        <v>60.989251651488317</v>
      </c>
      <c r="M77">
        <v>43.696940963377564</v>
      </c>
      <c r="N77">
        <v>53.265391260546586</v>
      </c>
      <c r="O77">
        <v>41.082028809998405</v>
      </c>
      <c r="P77">
        <v>43.44979735141645</v>
      </c>
      <c r="Q77">
        <v>65.683663786179864</v>
      </c>
      <c r="R77">
        <v>55.991474611064476</v>
      </c>
      <c r="S77">
        <v>47.198797396857408</v>
      </c>
      <c r="T77">
        <v>44.053232478636382</v>
      </c>
      <c r="U77">
        <v>36.654893093214582</v>
      </c>
      <c r="V77">
        <v>50.007776679078354</v>
      </c>
      <c r="W77">
        <v>60.204965168391482</v>
      </c>
      <c r="X77">
        <v>43.634083252844199</v>
      </c>
      <c r="Y77">
        <v>27.069160854362053</v>
      </c>
      <c r="Z77">
        <v>31.289628175497814</v>
      </c>
      <c r="AA77">
        <v>49.890466302191456</v>
      </c>
      <c r="AB77">
        <v>53.101964988218995</v>
      </c>
      <c r="AC77">
        <v>63.203525969160623</v>
      </c>
      <c r="AD77">
        <v>75.276817695366816</v>
      </c>
      <c r="AE77">
        <v>50.641915762684242</v>
      </c>
      <c r="AF77">
        <v>43.197007428874009</v>
      </c>
      <c r="AG77">
        <v>51.222196763118518</v>
      </c>
      <c r="AH77">
        <v>53.659876108517416</v>
      </c>
      <c r="AI77">
        <v>41.308662789841343</v>
      </c>
      <c r="AJ77">
        <v>54.669088980539563</v>
      </c>
      <c r="AK77">
        <v>55.804931706642456</v>
      </c>
      <c r="AL77">
        <v>80.203956330545964</v>
      </c>
      <c r="AM77">
        <v>27.46117192395139</v>
      </c>
      <c r="AN77">
        <v>39.347289257282014</v>
      </c>
      <c r="AO77">
        <v>23.878153803569084</v>
      </c>
      <c r="AP77">
        <v>54.761610006902949</v>
      </c>
      <c r="AQ77">
        <v>59.730327433916081</v>
      </c>
      <c r="AR77">
        <v>20.689423886608225</v>
      </c>
      <c r="AS77">
        <v>28.113315590119363</v>
      </c>
      <c r="AT77">
        <v>45.125491253557627</v>
      </c>
      <c r="AU77">
        <v>48.242263105930917</v>
      </c>
      <c r="AV77">
        <v>41.292560404007205</v>
      </c>
      <c r="AW77">
        <v>61.11595301281541</v>
      </c>
      <c r="AX77">
        <v>51.040802457908399</v>
      </c>
      <c r="AY77">
        <v>24.605753204535315</v>
      </c>
      <c r="AZ77">
        <v>22.022849870716659</v>
      </c>
      <c r="BA77">
        <v>31.573017794557643</v>
      </c>
      <c r="BB77">
        <v>23.19898361538112</v>
      </c>
      <c r="BC77">
        <v>32.772550254365662</v>
      </c>
      <c r="BD77">
        <v>65.023882584271206</v>
      </c>
      <c r="BE77">
        <v>58.650897102281291</v>
      </c>
      <c r="BF77">
        <v>47.845162305300626</v>
      </c>
      <c r="BG77">
        <v>60.465902817040487</v>
      </c>
      <c r="BH77">
        <v>34.601232220613539</v>
      </c>
      <c r="BI77">
        <v>36.64969302400192</v>
      </c>
      <c r="BJ77">
        <v>31.268825558560223</v>
      </c>
      <c r="BK77">
        <v>40.067285225130668</v>
      </c>
      <c r="BL77">
        <v>46.253394406419851</v>
      </c>
      <c r="BM77">
        <v>48.435007382294671</v>
      </c>
      <c r="BN77">
        <v>47.901834549048864</v>
      </c>
      <c r="BO77">
        <v>64.075692184345741</v>
      </c>
      <c r="BP77">
        <v>15.623428910262342</v>
      </c>
      <c r="BQ77">
        <v>59.57718585023715</v>
      </c>
      <c r="BR77">
        <v>58.038899432693519</v>
      </c>
      <c r="BS77">
        <v>44.873805791923914</v>
      </c>
      <c r="BT77">
        <v>35.256479060719194</v>
      </c>
      <c r="BU77">
        <v>25.748900455300326</v>
      </c>
      <c r="BV77">
        <v>43.199673256664873</v>
      </c>
      <c r="BW77">
        <v>71.261337234210174</v>
      </c>
      <c r="BX77">
        <v>60.34764697154484</v>
      </c>
      <c r="BY77">
        <v>15.638883879951729</v>
      </c>
      <c r="BZ77">
        <v>36.696058639788234</v>
      </c>
      <c r="CA77">
        <v>16.503138248572451</v>
      </c>
      <c r="CB77">
        <v>32.078140775848091</v>
      </c>
      <c r="CC77">
        <v>22.774417591098491</v>
      </c>
      <c r="CD77">
        <v>20.779571799692</v>
      </c>
      <c r="CE77">
        <v>24.015150539492648</v>
      </c>
      <c r="CF77">
        <v>31.894444721776598</v>
      </c>
      <c r="CG77">
        <v>26.730016035995341</v>
      </c>
      <c r="CH77">
        <v>61.955099890632752</v>
      </c>
      <c r="CI77">
        <v>62.65277628421444</v>
      </c>
      <c r="CJ77">
        <v>15.195351582936297</v>
      </c>
      <c r="CK77">
        <v>22.597664681082982</v>
      </c>
      <c r="CL77">
        <v>30.831339283778039</v>
      </c>
      <c r="CM77">
        <v>24.430861323296771</v>
      </c>
      <c r="CN77">
        <v>24.869121510934832</v>
      </c>
      <c r="CO77">
        <v>35.694108021943997</v>
      </c>
      <c r="CP77">
        <v>59.703294063160456</v>
      </c>
      <c r="CQ77">
        <v>17.229434973182823</v>
      </c>
      <c r="CR77">
        <v>18.169753153086255</v>
      </c>
      <c r="CS77">
        <v>28.343300955956352</v>
      </c>
      <c r="CT77">
        <v>17.674612932907998</v>
      </c>
      <c r="CU77">
        <v>33.444590289150753</v>
      </c>
      <c r="CV77">
        <v>29.637738442594895</v>
      </c>
      <c r="CW77">
        <v>36.916606579162746</v>
      </c>
      <c r="CX77">
        <v>25.458144835116393</v>
      </c>
      <c r="CY77">
        <v>19.525063293552964</v>
      </c>
      <c r="CZ77">
        <v>32.041094380165632</v>
      </c>
      <c r="DA77">
        <v>22.08160029139874</v>
      </c>
      <c r="DB77">
        <v>15.021540698880987</v>
      </c>
      <c r="DC77">
        <v>34.587448535620616</v>
      </c>
      <c r="DD77">
        <v>19.456163973195519</v>
      </c>
      <c r="DE77">
        <v>21.502868109883465</v>
      </c>
      <c r="DF77">
        <v>16.879366767444175</v>
      </c>
      <c r="DG77">
        <v>21.648025439711262</v>
      </c>
      <c r="DH77">
        <v>17.185550802108942</v>
      </c>
      <c r="DI77">
        <v>28.304166357671363</v>
      </c>
      <c r="DJ77">
        <v>16.597098225170814</v>
      </c>
      <c r="DK77">
        <v>17.27778878711964</v>
      </c>
      <c r="DL77">
        <v>20.888051418142979</v>
      </c>
      <c r="DM77">
        <v>25.676585424010959</v>
      </c>
      <c r="DN77">
        <v>30.650358887904751</v>
      </c>
      <c r="DO77">
        <v>17.630084904854876</v>
      </c>
      <c r="DP77">
        <v>22.089102673796226</v>
      </c>
      <c r="DQ77">
        <v>31.515675867111259</v>
      </c>
      <c r="DR77">
        <v>31.887199994945341</v>
      </c>
      <c r="DS77">
        <v>25.176016375948187</v>
      </c>
      <c r="DT77">
        <v>19.925942766421816</v>
      </c>
      <c r="DU77">
        <v>31.298777771162566</v>
      </c>
      <c r="DV77">
        <v>15.007063091003626</v>
      </c>
      <c r="DW77">
        <v>17.893167552236342</v>
      </c>
      <c r="DX77">
        <v>28.195726943905175</v>
      </c>
      <c r="DY77">
        <v>16.891067419979169</v>
      </c>
      <c r="DZ77">
        <v>20.043608870307857</v>
      </c>
      <c r="EA77">
        <v>19.879328615495353</v>
      </c>
      <c r="EB77">
        <v>22.802390715792829</v>
      </c>
      <c r="EC77">
        <v>16.663734202201578</v>
      </c>
      <c r="ED77">
        <v>44.34320352029475</v>
      </c>
      <c r="EE77">
        <v>23.42392636382931</v>
      </c>
      <c r="EF77">
        <v>22.606433032874513</v>
      </c>
      <c r="EG77">
        <v>19.603688053896537</v>
      </c>
      <c r="EH77">
        <v>22.662570351429068</v>
      </c>
      <c r="EI77">
        <v>49.063381818565333</v>
      </c>
      <c r="EJ77">
        <v>45.489044787225836</v>
      </c>
      <c r="EK77">
        <v>22.341837327795311</v>
      </c>
      <c r="EL77">
        <v>22.89183079974562</v>
      </c>
      <c r="EM77">
        <v>28.743341029366224</v>
      </c>
      <c r="EN77">
        <v>51.214814871154601</v>
      </c>
      <c r="EO77">
        <v>21.884890389798475</v>
      </c>
      <c r="EP77">
        <v>15.471231034139029</v>
      </c>
      <c r="EQ77">
        <v>19.007303192449879</v>
      </c>
      <c r="ER77">
        <v>46.718119712363816</v>
      </c>
      <c r="ES77">
        <v>29.796477615588181</v>
      </c>
      <c r="ET77">
        <v>21.986848966318171</v>
      </c>
      <c r="EU77">
        <v>15.590941254209843</v>
      </c>
      <c r="EV77">
        <v>17.659735208486378</v>
      </c>
      <c r="EW77">
        <v>15.00000000594043</v>
      </c>
      <c r="EX77">
        <v>16.482104005000849</v>
      </c>
      <c r="EY77">
        <v>17.989239048315319</v>
      </c>
      <c r="EZ77">
        <v>55.054255028020656</v>
      </c>
      <c r="FA77">
        <v>43.573189300748076</v>
      </c>
      <c r="FB77">
        <v>23.37718561889854</v>
      </c>
      <c r="FC77">
        <v>20.387755321925226</v>
      </c>
      <c r="FD77">
        <v>32.203449563647183</v>
      </c>
      <c r="FE77">
        <v>33.194186126361984</v>
      </c>
      <c r="FF77">
        <v>36.937329389000254</v>
      </c>
      <c r="FG77">
        <v>51.902556404822725</v>
      </c>
      <c r="FH77">
        <v>34.790237522644176</v>
      </c>
      <c r="FI77">
        <v>39.318098216881594</v>
      </c>
      <c r="FJ77">
        <v>26.455220881490966</v>
      </c>
      <c r="FK77">
        <v>44.308637178956687</v>
      </c>
      <c r="FL77">
        <v>37.379781933274735</v>
      </c>
      <c r="FM77">
        <v>36.554916529247251</v>
      </c>
      <c r="FN77">
        <v>55.174814535318738</v>
      </c>
      <c r="FO77">
        <v>34.672849080898345</v>
      </c>
      <c r="FP77">
        <v>41.834377646499483</v>
      </c>
      <c r="FQ77">
        <v>35.955983032813791</v>
      </c>
      <c r="FR77">
        <v>43.101048896134934</v>
      </c>
      <c r="FS77">
        <v>42.122574513663501</v>
      </c>
      <c r="FT77">
        <v>49.536261636384971</v>
      </c>
      <c r="FU77">
        <v>43.057794484483303</v>
      </c>
      <c r="FV77">
        <v>35.176882964516146</v>
      </c>
      <c r="FW77">
        <v>35.639547960212958</v>
      </c>
      <c r="FX77">
        <v>41.274006232140323</v>
      </c>
      <c r="FY77">
        <v>27.822343793819623</v>
      </c>
      <c r="FZ77">
        <v>37.704101068508479</v>
      </c>
      <c r="GA77">
        <v>39.199923078169299</v>
      </c>
      <c r="GB77">
        <v>31.574183286206221</v>
      </c>
      <c r="GC77">
        <v>17.644680306766684</v>
      </c>
      <c r="GD77">
        <v>34.591133475039314</v>
      </c>
      <c r="GE77">
        <v>36.382333803709891</v>
      </c>
      <c r="GF77">
        <v>46.17001472629012</v>
      </c>
      <c r="GG77">
        <v>51.063395188130158</v>
      </c>
      <c r="GH77">
        <v>24.941735944742948</v>
      </c>
      <c r="GI77">
        <v>50.317269447266298</v>
      </c>
      <c r="GJ77">
        <v>33.737729965011638</v>
      </c>
      <c r="GK77">
        <v>21.711532855815072</v>
      </c>
      <c r="GL77">
        <v>20.342281536454269</v>
      </c>
      <c r="GM77">
        <v>32.906319728230464</v>
      </c>
      <c r="GN77">
        <v>39.609796665266579</v>
      </c>
      <c r="GO77">
        <v>33.276253364912883</v>
      </c>
      <c r="GP77">
        <v>29.920167594637594</v>
      </c>
      <c r="GQ77">
        <v>42.833044616329438</v>
      </c>
      <c r="GR77">
        <v>25.498601981637314</v>
      </c>
      <c r="GS77">
        <v>25.063787021456214</v>
      </c>
      <c r="GT77">
        <v>36.295291874615444</v>
      </c>
      <c r="GU77">
        <v>30.331760104576251</v>
      </c>
      <c r="GV77">
        <v>44.289985435553533</v>
      </c>
      <c r="GW77">
        <v>50.230178531725215</v>
      </c>
      <c r="GX77">
        <v>46.342181937224055</v>
      </c>
      <c r="GY77">
        <v>43.849354111577682</v>
      </c>
      <c r="GZ77">
        <v>44.429738712593327</v>
      </c>
      <c r="HA77">
        <v>40.923730059308355</v>
      </c>
      <c r="HB77">
        <v>53.194875065369828</v>
      </c>
      <c r="HC77">
        <v>30.579553228744704</v>
      </c>
      <c r="HD77">
        <v>37.258820936670631</v>
      </c>
      <c r="HE77">
        <v>41.313267724945412</v>
      </c>
      <c r="HF77">
        <v>34.219799195014893</v>
      </c>
      <c r="HG77">
        <v>40.304260924052265</v>
      </c>
      <c r="HH77">
        <v>36.349117049284366</v>
      </c>
      <c r="HI77">
        <v>36.369168827021682</v>
      </c>
      <c r="HJ77">
        <v>53.01720757224431</v>
      </c>
      <c r="HK77">
        <v>52.74626138331822</v>
      </c>
      <c r="HL77">
        <v>26.304481794529465</v>
      </c>
      <c r="HM77">
        <v>33.387172038632656</v>
      </c>
      <c r="HN77">
        <v>39.490188625044325</v>
      </c>
      <c r="HO77">
        <v>36.095093156885653</v>
      </c>
      <c r="HP77">
        <v>43.674462971119368</v>
      </c>
      <c r="HQ77">
        <v>42.221705777886584</v>
      </c>
      <c r="HR77">
        <v>45.319596344528435</v>
      </c>
      <c r="HS77">
        <v>17.925764387328378</v>
      </c>
      <c r="HT77">
        <v>17.811986455395736</v>
      </c>
      <c r="HU77">
        <v>18.608348824896694</v>
      </c>
      <c r="HV77">
        <v>20.991661869452575</v>
      </c>
      <c r="HW77">
        <v>40.524951014987018</v>
      </c>
      <c r="HX77">
        <v>34.135787840550691</v>
      </c>
      <c r="HY77">
        <v>30.78808811766573</v>
      </c>
      <c r="HZ77">
        <v>22.206069323592903</v>
      </c>
      <c r="IA77">
        <v>26.828292488995412</v>
      </c>
      <c r="IB77">
        <v>31.477900409637691</v>
      </c>
      <c r="IC77">
        <v>26.267926234850183</v>
      </c>
      <c r="ID77">
        <v>37.828544446289342</v>
      </c>
      <c r="IE77">
        <v>45.920899630912103</v>
      </c>
      <c r="IF77">
        <v>30.133282046990377</v>
      </c>
      <c r="IG77">
        <v>20.881421175161883</v>
      </c>
      <c r="IH77">
        <v>27.995243674894095</v>
      </c>
      <c r="II77">
        <v>39.497923129173763</v>
      </c>
      <c r="IJ77">
        <v>42.661144987887639</v>
      </c>
      <c r="IK77">
        <v>28.6968404381388</v>
      </c>
      <c r="IL77">
        <v>32.820782547163844</v>
      </c>
      <c r="IM77">
        <v>44.645717114172825</v>
      </c>
      <c r="IN77">
        <v>39.31732876247515</v>
      </c>
      <c r="IO77">
        <v>43.321669556583451</v>
      </c>
      <c r="IP77">
        <v>52.689588221439919</v>
      </c>
      <c r="IQ77">
        <v>41.412328616188525</v>
      </c>
      <c r="IR77">
        <v>38.076042819005359</v>
      </c>
      <c r="IS77">
        <v>48.499736486446906</v>
      </c>
      <c r="IT77">
        <v>31.433865904692254</v>
      </c>
      <c r="IU77">
        <v>22.073591146146594</v>
      </c>
      <c r="IV77">
        <v>28.428857222238246</v>
      </c>
      <c r="IW77">
        <v>28.463676523554888</v>
      </c>
      <c r="IX77">
        <v>46.221676834942386</v>
      </c>
      <c r="IY77">
        <v>37.05713732445237</v>
      </c>
      <c r="IZ77">
        <v>50.434779616941825</v>
      </c>
      <c r="JA77">
        <v>18.645391123202508</v>
      </c>
      <c r="JB77">
        <v>31.354837038495436</v>
      </c>
      <c r="JC77">
        <v>24.997864967128727</v>
      </c>
      <c r="JD77">
        <v>37.137576703034121</v>
      </c>
      <c r="JE77">
        <v>28.723735130301073</v>
      </c>
      <c r="JF77">
        <v>28.486495951762095</v>
      </c>
      <c r="JG77">
        <v>26.179455135433777</v>
      </c>
      <c r="JH77">
        <v>39.315188245340003</v>
      </c>
      <c r="JI77">
        <v>39.283771036984419</v>
      </c>
      <c r="JJ77">
        <v>44.863386309466478</v>
      </c>
      <c r="JK77">
        <v>30.246926356556468</v>
      </c>
      <c r="JL77">
        <v>43.864681828235398</v>
      </c>
      <c r="JM77">
        <v>40.118601392749838</v>
      </c>
      <c r="JN77">
        <v>46.91346341009838</v>
      </c>
      <c r="JO77">
        <v>41.42080297389662</v>
      </c>
      <c r="JP77">
        <v>24.369853369890883</v>
      </c>
      <c r="JQ77">
        <v>54.251000751538946</v>
      </c>
      <c r="JR77">
        <v>22.347070473084916</v>
      </c>
      <c r="JS77">
        <v>25.041822617435024</v>
      </c>
      <c r="JT77">
        <v>32.861264943889992</v>
      </c>
      <c r="JU77">
        <v>17.993741467560049</v>
      </c>
      <c r="JV77">
        <v>33.376911154948843</v>
      </c>
      <c r="JW77">
        <v>43.111454506931963</v>
      </c>
      <c r="JX77">
        <v>47.974618409701122</v>
      </c>
      <c r="JY77">
        <v>44.524353810037617</v>
      </c>
      <c r="JZ77">
        <v>41.827321101790488</v>
      </c>
      <c r="KA77">
        <v>44.735543496528933</v>
      </c>
      <c r="KB77">
        <v>39.451160936868206</v>
      </c>
      <c r="KC77">
        <v>47.812211770189563</v>
      </c>
      <c r="KD77">
        <v>55.598957510233888</v>
      </c>
      <c r="KE77">
        <v>43.358078755785293</v>
      </c>
      <c r="KF77">
        <v>43.36243717648177</v>
      </c>
      <c r="KG77">
        <v>61.980549038222783</v>
      </c>
      <c r="KH77">
        <v>51.645472444868815</v>
      </c>
      <c r="KI77">
        <v>52.460548508933812</v>
      </c>
      <c r="KJ77">
        <v>34.161398313809549</v>
      </c>
      <c r="KK77">
        <v>64.378450480268341</v>
      </c>
      <c r="KL77">
        <v>45.815617523432465</v>
      </c>
      <c r="KM77">
        <v>44.060250031961019</v>
      </c>
      <c r="KN77">
        <v>32.052978031819535</v>
      </c>
      <c r="KO77">
        <v>53.219903801046726</v>
      </c>
      <c r="KP77">
        <v>38.10109014403011</v>
      </c>
      <c r="KQ77">
        <v>41.331574419158699</v>
      </c>
      <c r="KR77">
        <v>39.944081938701679</v>
      </c>
      <c r="KS77">
        <v>55.742880953663544</v>
      </c>
      <c r="KT77">
        <v>44.134351626112249</v>
      </c>
      <c r="KU77">
        <v>41.946425869761853</v>
      </c>
      <c r="KV77">
        <v>40.556359186725153</v>
      </c>
      <c r="KW77">
        <v>34.537251543199417</v>
      </c>
      <c r="KX77">
        <v>45.055696226857677</v>
      </c>
      <c r="KY77">
        <v>36.785367047296106</v>
      </c>
      <c r="KZ77">
        <v>48.94287265652558</v>
      </c>
      <c r="LA77">
        <v>48.555992817563009</v>
      </c>
      <c r="LB77">
        <v>38.781528183179432</v>
      </c>
      <c r="LC77">
        <v>38.79954963773681</v>
      </c>
      <c r="LD77">
        <v>44.915618033209498</v>
      </c>
      <c r="LE77">
        <v>42.210901969005377</v>
      </c>
      <c r="LF77">
        <v>33.921264844541902</v>
      </c>
      <c r="LG77">
        <v>46.262539986913538</v>
      </c>
      <c r="LH77">
        <v>48.110923097307214</v>
      </c>
      <c r="LI77">
        <v>39.121878752704347</v>
      </c>
      <c r="LJ77">
        <v>34.976448688131704</v>
      </c>
      <c r="LK77">
        <v>37.324230133958196</v>
      </c>
      <c r="LL77">
        <v>37.821112486438452</v>
      </c>
    </row>
    <row r="78" spans="1:324">
      <c r="A78" s="2">
        <v>0.76041666666666663</v>
      </c>
      <c r="B78">
        <v>52.580008819486316</v>
      </c>
      <c r="C78">
        <v>58.459330478401263</v>
      </c>
      <c r="D78">
        <v>57.995827858231394</v>
      </c>
      <c r="E78">
        <v>46.813393983290226</v>
      </c>
      <c r="F78">
        <v>44.285703975401873</v>
      </c>
      <c r="G78">
        <v>31.317914608282809</v>
      </c>
      <c r="H78">
        <v>36.158512044844663</v>
      </c>
      <c r="I78">
        <v>47.825988274730285</v>
      </c>
      <c r="J78">
        <v>25.589318243542287</v>
      </c>
      <c r="K78">
        <v>49.499687841928235</v>
      </c>
      <c r="L78">
        <v>61.506828921314217</v>
      </c>
      <c r="M78">
        <v>43.806370099026282</v>
      </c>
      <c r="N78">
        <v>53.592069436959001</v>
      </c>
      <c r="O78">
        <v>41.358318613642417</v>
      </c>
      <c r="P78">
        <v>44.193383164952209</v>
      </c>
      <c r="Q78">
        <v>68.589738244682366</v>
      </c>
      <c r="R78">
        <v>56.154898468495944</v>
      </c>
      <c r="S78">
        <v>48.029469287389283</v>
      </c>
      <c r="T78">
        <v>44.301562381701885</v>
      </c>
      <c r="U78">
        <v>37.456009282858552</v>
      </c>
      <c r="V78">
        <v>51.294136616466368</v>
      </c>
      <c r="W78">
        <v>60.210969667733401</v>
      </c>
      <c r="X78">
        <v>44.487230275339741</v>
      </c>
      <c r="Y78">
        <v>27.230856492173519</v>
      </c>
      <c r="Z78">
        <v>31.305262427622459</v>
      </c>
      <c r="AA78">
        <v>50.302665833891815</v>
      </c>
      <c r="AB78">
        <v>53.169631156280005</v>
      </c>
      <c r="AC78">
        <v>63.113371262326474</v>
      </c>
      <c r="AD78">
        <v>76.147221243447262</v>
      </c>
      <c r="AE78">
        <v>50.647015376680493</v>
      </c>
      <c r="AF78">
        <v>44.10590004329557</v>
      </c>
      <c r="AG78">
        <v>52.082312687679483</v>
      </c>
      <c r="AH78">
        <v>55.126850361122685</v>
      </c>
      <c r="AI78">
        <v>42.288246524495307</v>
      </c>
      <c r="AJ78">
        <v>56.090082469572828</v>
      </c>
      <c r="AK78">
        <v>55.835846678575237</v>
      </c>
      <c r="AL78">
        <v>80.3457277664277</v>
      </c>
      <c r="AM78">
        <v>29.999035007923737</v>
      </c>
      <c r="AN78">
        <v>39.586542817203274</v>
      </c>
      <c r="AO78">
        <v>25.479183270751186</v>
      </c>
      <c r="AP78">
        <v>56.052229839088895</v>
      </c>
      <c r="AQ78">
        <v>59.718976690910594</v>
      </c>
      <c r="AR78">
        <v>21.159995290827407</v>
      </c>
      <c r="AS78">
        <v>28.709933458413694</v>
      </c>
      <c r="AT78">
        <v>45.340278360228105</v>
      </c>
      <c r="AU78">
        <v>48.763750920931827</v>
      </c>
      <c r="AV78">
        <v>41.76940042529364</v>
      </c>
      <c r="AW78">
        <v>61.93170330130399</v>
      </c>
      <c r="AX78">
        <v>51.812774386154366</v>
      </c>
      <c r="AY78">
        <v>24.853847466999262</v>
      </c>
      <c r="AZ78">
        <v>23.022858506377872</v>
      </c>
      <c r="BA78">
        <v>32.855181628037393</v>
      </c>
      <c r="BB78">
        <v>23.443621820921926</v>
      </c>
      <c r="BC78">
        <v>34.266110152123176</v>
      </c>
      <c r="BD78">
        <v>65.15286404951982</v>
      </c>
      <c r="BE78">
        <v>58.695679778230456</v>
      </c>
      <c r="BF78">
        <v>47.828462561463802</v>
      </c>
      <c r="BG78">
        <v>60.504371742937373</v>
      </c>
      <c r="BH78">
        <v>35.922740222522762</v>
      </c>
      <c r="BI78">
        <v>36.617915719763808</v>
      </c>
      <c r="BJ78">
        <v>31.297957676202326</v>
      </c>
      <c r="BK78">
        <v>40.338262220579708</v>
      </c>
      <c r="BL78">
        <v>46.592621455326984</v>
      </c>
      <c r="BM78">
        <v>49.06934821552035</v>
      </c>
      <c r="BN78">
        <v>47.961933301934259</v>
      </c>
      <c r="BO78">
        <v>64.093557802749885</v>
      </c>
      <c r="BP78">
        <v>16.665002759400032</v>
      </c>
      <c r="BQ78">
        <v>59.662301048553424</v>
      </c>
      <c r="BR78">
        <v>58.328279100973887</v>
      </c>
      <c r="BS78">
        <v>44.989257741879307</v>
      </c>
      <c r="BT78">
        <v>37.037168148151849</v>
      </c>
      <c r="BU78">
        <v>25.678027655132286</v>
      </c>
      <c r="BV78">
        <v>43.210802881679783</v>
      </c>
      <c r="BW78">
        <v>71.296956734684301</v>
      </c>
      <c r="BX78">
        <v>60.96546159863702</v>
      </c>
      <c r="BY78">
        <v>17.545465646507729</v>
      </c>
      <c r="BZ78">
        <v>36.671238535509382</v>
      </c>
      <c r="CA78">
        <v>18.97764075904211</v>
      </c>
      <c r="CB78">
        <v>32.913845406896939</v>
      </c>
      <c r="CC78">
        <v>23.487530480156057</v>
      </c>
      <c r="CD78">
        <v>24.811319838573432</v>
      </c>
      <c r="CE78">
        <v>24.019788998659998</v>
      </c>
      <c r="CF78">
        <v>32.174468451767225</v>
      </c>
      <c r="CG78">
        <v>26.97066574363048</v>
      </c>
      <c r="CH78">
        <v>62.019644870357482</v>
      </c>
      <c r="CI78">
        <v>62.648874939817802</v>
      </c>
      <c r="CJ78">
        <v>16.819336633421852</v>
      </c>
      <c r="CK78">
        <v>24.748680802820751</v>
      </c>
      <c r="CL78">
        <v>31.296591476105977</v>
      </c>
      <c r="CM78">
        <v>26.636614758434256</v>
      </c>
      <c r="CN78">
        <v>26.195354993401605</v>
      </c>
      <c r="CO78">
        <v>36.723320815678321</v>
      </c>
      <c r="CP78">
        <v>59.838777310747574</v>
      </c>
      <c r="CQ78">
        <v>18.568932100524005</v>
      </c>
      <c r="CR78">
        <v>19.835037465754599</v>
      </c>
      <c r="CS78">
        <v>29.382001881534563</v>
      </c>
      <c r="CT78">
        <v>18.90043179916529</v>
      </c>
      <c r="CU78">
        <v>33.777631039313498</v>
      </c>
      <c r="CV78">
        <v>29.797624370750071</v>
      </c>
      <c r="CW78">
        <v>39.914370226147945</v>
      </c>
      <c r="CX78">
        <v>29.14141530987472</v>
      </c>
      <c r="CY78">
        <v>21.615842083763901</v>
      </c>
      <c r="CZ78">
        <v>32.143641574109317</v>
      </c>
      <c r="DA78">
        <v>21.865231925613664</v>
      </c>
      <c r="DB78">
        <v>16.061192871265202</v>
      </c>
      <c r="DC78">
        <v>35.014697507589268</v>
      </c>
      <c r="DD78">
        <v>22.087125487505702</v>
      </c>
      <c r="DE78">
        <v>22.889723665456785</v>
      </c>
      <c r="DF78">
        <v>17.054622714271012</v>
      </c>
      <c r="DG78">
        <v>23.16341717284493</v>
      </c>
      <c r="DH78">
        <v>17.557140103473827</v>
      </c>
      <c r="DI78">
        <v>30.494586786231633</v>
      </c>
      <c r="DJ78">
        <v>18.184911191854319</v>
      </c>
      <c r="DK78">
        <v>18.598064822758651</v>
      </c>
      <c r="DL78">
        <v>21.894774190408846</v>
      </c>
      <c r="DM78">
        <v>25.763582160579233</v>
      </c>
      <c r="DN78">
        <v>31.847976885329455</v>
      </c>
      <c r="DO78">
        <v>19.503583000528248</v>
      </c>
      <c r="DP78">
        <v>22.095833050898602</v>
      </c>
      <c r="DQ78">
        <v>32.119111647184994</v>
      </c>
      <c r="DR78">
        <v>32.206528844106799</v>
      </c>
      <c r="DS78">
        <v>28.949767265181741</v>
      </c>
      <c r="DT78">
        <v>21.231451822322065</v>
      </c>
      <c r="DU78">
        <v>32.297162972469209</v>
      </c>
      <c r="DV78">
        <v>17.355525712552303</v>
      </c>
      <c r="DW78">
        <v>19.383325510527094</v>
      </c>
      <c r="DX78">
        <v>28.414474270001108</v>
      </c>
      <c r="DY78">
        <v>16.749401493587712</v>
      </c>
      <c r="DZ78">
        <v>20.256291480641501</v>
      </c>
      <c r="EA78">
        <v>21.976748121997296</v>
      </c>
      <c r="EB78">
        <v>22.840284385680825</v>
      </c>
      <c r="EC78">
        <v>18.945533987486822</v>
      </c>
      <c r="ED78">
        <v>44.411891676208434</v>
      </c>
      <c r="EE78">
        <v>23.983674489265205</v>
      </c>
      <c r="EF78">
        <v>22.641641880189542</v>
      </c>
      <c r="EG78">
        <v>19.66212110322077</v>
      </c>
      <c r="EH78">
        <v>23.120235739125523</v>
      </c>
      <c r="EI78">
        <v>49.134634929092492</v>
      </c>
      <c r="EJ78">
        <v>46.336438189942079</v>
      </c>
      <c r="EK78">
        <v>22.970021016432717</v>
      </c>
      <c r="EL78">
        <v>24.864903796612086</v>
      </c>
      <c r="EM78">
        <v>29.35076873136952</v>
      </c>
      <c r="EN78">
        <v>51.302632932808002</v>
      </c>
      <c r="EO78">
        <v>24.246766255960317</v>
      </c>
      <c r="EP78">
        <v>16.77419909167612</v>
      </c>
      <c r="EQ78">
        <v>19.183613028643528</v>
      </c>
      <c r="ER78">
        <v>46.717555149585017</v>
      </c>
      <c r="ES78">
        <v>30.438417322060786</v>
      </c>
      <c r="ET78">
        <v>22.018350563973691</v>
      </c>
      <c r="EU78">
        <v>17.015381351509319</v>
      </c>
      <c r="EV78">
        <v>21.3301658183352</v>
      </c>
      <c r="EW78">
        <v>15.363401261968784</v>
      </c>
      <c r="EX78">
        <v>17.138720699101007</v>
      </c>
      <c r="EY78">
        <v>21.036400656322602</v>
      </c>
      <c r="EZ78">
        <v>55.02919799026165</v>
      </c>
      <c r="FA78">
        <v>43.606211020495984</v>
      </c>
      <c r="FB78">
        <v>24.323197882495023</v>
      </c>
      <c r="FC78">
        <v>21.76822325462318</v>
      </c>
      <c r="FD78">
        <v>34.469553871870474</v>
      </c>
      <c r="FE78">
        <v>33.671801466983865</v>
      </c>
      <c r="FF78">
        <v>38.889219145073881</v>
      </c>
      <c r="FG78">
        <v>51.931104854510544</v>
      </c>
      <c r="FH78">
        <v>34.973827453130518</v>
      </c>
      <c r="FI78">
        <v>39.95262835342286</v>
      </c>
      <c r="FJ78">
        <v>27.723006973765763</v>
      </c>
      <c r="FK78">
        <v>44.511297547107461</v>
      </c>
      <c r="FL78">
        <v>37.554302376497404</v>
      </c>
      <c r="FM78">
        <v>37.388723327294073</v>
      </c>
      <c r="FN78">
        <v>55.672910694265681</v>
      </c>
      <c r="FO78">
        <v>35.06167292661825</v>
      </c>
      <c r="FP78">
        <v>42.420743523121743</v>
      </c>
      <c r="FQ78">
        <v>37.751998477678697</v>
      </c>
      <c r="FR78">
        <v>43.678471045332351</v>
      </c>
      <c r="FS78">
        <v>42.279022547811067</v>
      </c>
      <c r="FT78">
        <v>49.584900479317923</v>
      </c>
      <c r="FU78">
        <v>43.721962457681045</v>
      </c>
      <c r="FV78">
        <v>35.14781387803388</v>
      </c>
      <c r="FW78">
        <v>35.99497832010632</v>
      </c>
      <c r="FX78">
        <v>43.196675666433791</v>
      </c>
      <c r="FY78">
        <v>29.641968693077093</v>
      </c>
      <c r="FZ78">
        <v>38.680042552172978</v>
      </c>
      <c r="GA78">
        <v>40.3965750417387</v>
      </c>
      <c r="GB78">
        <v>33.051865928472736</v>
      </c>
      <c r="GC78">
        <v>19.261757846384757</v>
      </c>
      <c r="GD78">
        <v>36.807593936052299</v>
      </c>
      <c r="GE78">
        <v>35.937254529677872</v>
      </c>
      <c r="GF78">
        <v>47.098308507417372</v>
      </c>
      <c r="GG78">
        <v>51.119072082580445</v>
      </c>
      <c r="GH78">
        <v>25.440161957966858</v>
      </c>
      <c r="GI78">
        <v>50.349370703160304</v>
      </c>
      <c r="GJ78">
        <v>34.716267722539371</v>
      </c>
      <c r="GK78">
        <v>21.853844288936006</v>
      </c>
      <c r="GL78">
        <v>20.612541585350719</v>
      </c>
      <c r="GM78">
        <v>33.880084901451959</v>
      </c>
      <c r="GN78">
        <v>40.256819945878526</v>
      </c>
      <c r="GO78">
        <v>33.876184433263404</v>
      </c>
      <c r="GP78">
        <v>30.456445047818203</v>
      </c>
      <c r="GQ78">
        <v>44.331255624944546</v>
      </c>
      <c r="GR78">
        <v>25.787255320045801</v>
      </c>
      <c r="GS78">
        <v>27.460442769188575</v>
      </c>
      <c r="GT78">
        <v>37.209813961655342</v>
      </c>
      <c r="GU78">
        <v>30.701766281234136</v>
      </c>
      <c r="GV78">
        <v>44.296074790591447</v>
      </c>
      <c r="GW78">
        <v>50.220897055514783</v>
      </c>
      <c r="GX78">
        <v>46.7255445322673</v>
      </c>
      <c r="GY78">
        <v>43.811213909541962</v>
      </c>
      <c r="GZ78">
        <v>44.722269327955914</v>
      </c>
      <c r="HA78">
        <v>41.263646401091322</v>
      </c>
      <c r="HB78">
        <v>53.697630819980795</v>
      </c>
      <c r="HC78">
        <v>30.576309905709898</v>
      </c>
      <c r="HD78">
        <v>38.094810184672767</v>
      </c>
      <c r="HE78">
        <v>43.41851997358161</v>
      </c>
      <c r="HF78">
        <v>35.421970235583828</v>
      </c>
      <c r="HG78">
        <v>40.264522853688369</v>
      </c>
      <c r="HH78">
        <v>37.259365415888141</v>
      </c>
      <c r="HI78">
        <v>36.408397328258538</v>
      </c>
      <c r="HJ78">
        <v>53.243662208967635</v>
      </c>
      <c r="HK78">
        <v>52.834857244933275</v>
      </c>
      <c r="HL78">
        <v>26.38388779226322</v>
      </c>
      <c r="HM78">
        <v>35.384874278681409</v>
      </c>
      <c r="HN78">
        <v>40.343351461333882</v>
      </c>
      <c r="HO78">
        <v>35.715481852053969</v>
      </c>
      <c r="HP78">
        <v>43.639151913736718</v>
      </c>
      <c r="HQ78">
        <v>42.209575605758907</v>
      </c>
      <c r="HR78">
        <v>45.359375235737488</v>
      </c>
      <c r="HS78">
        <v>18.143889422175814</v>
      </c>
      <c r="HT78">
        <v>18.816981033984689</v>
      </c>
      <c r="HU78">
        <v>19.000072441269239</v>
      </c>
      <c r="HV78">
        <v>21.399326558680514</v>
      </c>
      <c r="HW78">
        <v>40.997728126763541</v>
      </c>
      <c r="HX78">
        <v>36.681122724843007</v>
      </c>
      <c r="HY78">
        <v>31.317831007226822</v>
      </c>
      <c r="HZ78">
        <v>23.208396857493504</v>
      </c>
      <c r="IA78">
        <v>29.003904300959938</v>
      </c>
      <c r="IB78">
        <v>32.92372943283317</v>
      </c>
      <c r="IC78">
        <v>26.930391329797317</v>
      </c>
      <c r="ID78">
        <v>38.007303413022704</v>
      </c>
      <c r="IE78">
        <v>45.938371142814546</v>
      </c>
      <c r="IF78">
        <v>31.166012898593863</v>
      </c>
      <c r="IG78">
        <v>21.409361925032393</v>
      </c>
      <c r="IH78">
        <v>28.145691602924479</v>
      </c>
      <c r="II78">
        <v>39.658736883546268</v>
      </c>
      <c r="IJ78">
        <v>42.737222994265679</v>
      </c>
      <c r="IK78">
        <v>31.087424407704891</v>
      </c>
      <c r="IL78">
        <v>33.544507058891213</v>
      </c>
      <c r="IM78">
        <v>43.712995716477359</v>
      </c>
      <c r="IN78">
        <v>40.18659960762897</v>
      </c>
      <c r="IO78">
        <v>43.528004257693723</v>
      </c>
      <c r="IP78">
        <v>52.757088036401775</v>
      </c>
      <c r="IQ78">
        <v>42.671573418419015</v>
      </c>
      <c r="IR78">
        <v>38.923364016436594</v>
      </c>
      <c r="IS78">
        <v>49.56587778123405</v>
      </c>
      <c r="IT78">
        <v>32.824696144570233</v>
      </c>
      <c r="IU78">
        <v>23.606540427239118</v>
      </c>
      <c r="IV78">
        <v>29.214758560512688</v>
      </c>
      <c r="IW78">
        <v>28.810566845497895</v>
      </c>
      <c r="IX78">
        <v>47.579435804976939</v>
      </c>
      <c r="IY78">
        <v>38.065510823572978</v>
      </c>
      <c r="IZ78">
        <v>50.458053089313339</v>
      </c>
      <c r="JA78">
        <v>21.402235575822303</v>
      </c>
      <c r="JB78">
        <v>32.745467090503411</v>
      </c>
      <c r="JC78">
        <v>25.787569702113984</v>
      </c>
      <c r="JD78">
        <v>37.254495172521764</v>
      </c>
      <c r="JE78">
        <v>28.885998218025321</v>
      </c>
      <c r="JF78">
        <v>29.392159375592616</v>
      </c>
      <c r="JG78">
        <v>27.778277066752104</v>
      </c>
      <c r="JH78">
        <v>39.442009208101538</v>
      </c>
      <c r="JI78">
        <v>40.344234809609944</v>
      </c>
      <c r="JJ78">
        <v>45.259765479153806</v>
      </c>
      <c r="JK78">
        <v>30.254649396244183</v>
      </c>
      <c r="JL78">
        <v>43.823398124398587</v>
      </c>
      <c r="JM78">
        <v>40.126953100983009</v>
      </c>
      <c r="JN78">
        <v>46.912873398533193</v>
      </c>
      <c r="JO78">
        <v>42.222248418334701</v>
      </c>
      <c r="JP78">
        <v>25.492306495914058</v>
      </c>
      <c r="JQ78">
        <v>55.13969926861553</v>
      </c>
      <c r="JR78">
        <v>24.311447446499905</v>
      </c>
      <c r="JS78">
        <v>25.135700488351787</v>
      </c>
      <c r="JT78">
        <v>33.603242719572116</v>
      </c>
      <c r="JU78">
        <v>18.069707967126057</v>
      </c>
      <c r="JV78">
        <v>34.595044305079938</v>
      </c>
      <c r="JW78">
        <v>45.073768070114902</v>
      </c>
      <c r="JX78">
        <v>48.0156065892428</v>
      </c>
      <c r="JY78">
        <v>44.712022039885042</v>
      </c>
      <c r="JZ78">
        <v>42.075632581448161</v>
      </c>
      <c r="KA78">
        <v>44.877173760036996</v>
      </c>
      <c r="KB78">
        <v>39.566893896541274</v>
      </c>
      <c r="KC78">
        <v>48.061953447599862</v>
      </c>
      <c r="KD78">
        <v>55.63695528737437</v>
      </c>
      <c r="KE78">
        <v>44.295047253233584</v>
      </c>
      <c r="KF78">
        <v>43.923752813790301</v>
      </c>
      <c r="KG78">
        <v>62.160794443245116</v>
      </c>
      <c r="KH78">
        <v>52.559224633081818</v>
      </c>
      <c r="KI78">
        <v>52.550105712006371</v>
      </c>
      <c r="KJ78">
        <v>34.993158383771238</v>
      </c>
      <c r="KK78">
        <v>64.68116955670952</v>
      </c>
      <c r="KL78">
        <v>46.756190364084425</v>
      </c>
      <c r="KM78">
        <v>47.115840335868931</v>
      </c>
      <c r="KN78">
        <v>32.374071716034521</v>
      </c>
      <c r="KO78">
        <v>53.273210338391763</v>
      </c>
      <c r="KP78">
        <v>38.961984685124683</v>
      </c>
      <c r="KQ78">
        <v>41.590654239307334</v>
      </c>
      <c r="KR78">
        <v>41.521265318350203</v>
      </c>
      <c r="KS78">
        <v>57.381261991503663</v>
      </c>
      <c r="KT78">
        <v>44.176080472465124</v>
      </c>
      <c r="KU78">
        <v>42.825330233550226</v>
      </c>
      <c r="KV78">
        <v>40.591745706085149</v>
      </c>
      <c r="KW78">
        <v>35.614041443933445</v>
      </c>
      <c r="KX78">
        <v>45.554758585328827</v>
      </c>
      <c r="KY78">
        <v>37.45951713890846</v>
      </c>
      <c r="KZ78">
        <v>49.08146165238572</v>
      </c>
      <c r="LA78">
        <v>48.610337648652674</v>
      </c>
      <c r="LB78">
        <v>39.107522438825143</v>
      </c>
      <c r="LC78">
        <v>40.863055740008306</v>
      </c>
      <c r="LD78">
        <v>45.007945537248069</v>
      </c>
      <c r="LE78">
        <v>42.327063737927723</v>
      </c>
      <c r="LF78">
        <v>35.269026020846425</v>
      </c>
      <c r="LG78">
        <v>46.293629379707269</v>
      </c>
      <c r="LH78">
        <v>48.397959980881879</v>
      </c>
      <c r="LI78">
        <v>39.092749677204907</v>
      </c>
      <c r="LJ78">
        <v>35.355065969764304</v>
      </c>
      <c r="LK78">
        <v>37.847430315254321</v>
      </c>
      <c r="LL78">
        <v>38.575319741117305</v>
      </c>
    </row>
    <row r="79" spans="1:324">
      <c r="A79" s="2">
        <v>0.77083333333333337</v>
      </c>
      <c r="B79">
        <v>53.055281220228686</v>
      </c>
      <c r="C79">
        <v>58.459709083952568</v>
      </c>
      <c r="D79">
        <v>58.924626271262341</v>
      </c>
      <c r="E79">
        <v>48.218752306357615</v>
      </c>
      <c r="F79">
        <v>44.461687718959077</v>
      </c>
      <c r="G79">
        <v>33.238499828889132</v>
      </c>
      <c r="H79">
        <v>36.273740210870592</v>
      </c>
      <c r="I79">
        <v>48.055211634186819</v>
      </c>
      <c r="J79">
        <v>26.116892450339293</v>
      </c>
      <c r="K79">
        <v>49.666220628125075</v>
      </c>
      <c r="L79">
        <v>62.024406191140123</v>
      </c>
      <c r="M79">
        <v>43.915799234674999</v>
      </c>
      <c r="N79">
        <v>53.918747613371423</v>
      </c>
      <c r="O79">
        <v>41.634608417286429</v>
      </c>
      <c r="P79">
        <v>44.936968978487968</v>
      </c>
      <c r="Q79">
        <v>71.495812703184882</v>
      </c>
      <c r="R79">
        <v>56.318322325927411</v>
      </c>
      <c r="S79">
        <v>48.86014117792115</v>
      </c>
      <c r="T79">
        <v>44.549892284767388</v>
      </c>
      <c r="U79">
        <v>38.257125472502523</v>
      </c>
      <c r="V79">
        <v>52.580496553854381</v>
      </c>
      <c r="W79">
        <v>60.216974167075328</v>
      </c>
      <c r="X79">
        <v>45.340377297835275</v>
      </c>
      <c r="Y79">
        <v>27.392552129984988</v>
      </c>
      <c r="Z79">
        <v>31.320896679747108</v>
      </c>
      <c r="AA79">
        <v>50.714865365592189</v>
      </c>
      <c r="AB79">
        <v>53.237297324341014</v>
      </c>
      <c r="AC79">
        <v>63.023216555492318</v>
      </c>
      <c r="AD79">
        <v>77.017624791527709</v>
      </c>
      <c r="AE79">
        <v>50.652114990676736</v>
      </c>
      <c r="AF79">
        <v>45.014792657717138</v>
      </c>
      <c r="AG79">
        <v>52.942428612240448</v>
      </c>
      <c r="AH79">
        <v>56.593824613727953</v>
      </c>
      <c r="AI79">
        <v>43.267830259149257</v>
      </c>
      <c r="AJ79">
        <v>57.511075958606078</v>
      </c>
      <c r="AK79">
        <v>55.866761650508025</v>
      </c>
      <c r="AL79">
        <v>80.487499202309451</v>
      </c>
      <c r="AM79">
        <v>32.536898091896077</v>
      </c>
      <c r="AN79">
        <v>39.82579637712454</v>
      </c>
      <c r="AO79">
        <v>27.080212737933287</v>
      </c>
      <c r="AP79">
        <v>57.342849671274848</v>
      </c>
      <c r="AQ79">
        <v>59.7076259479051</v>
      </c>
      <c r="AR79">
        <v>21.630566695046589</v>
      </c>
      <c r="AS79">
        <v>29.306551326708028</v>
      </c>
      <c r="AT79">
        <v>45.555065466898583</v>
      </c>
      <c r="AU79">
        <v>49.285238735932737</v>
      </c>
      <c r="AV79">
        <v>42.246240446580074</v>
      </c>
      <c r="AW79">
        <v>62.747453589792585</v>
      </c>
      <c r="AX79">
        <v>52.58474631440032</v>
      </c>
      <c r="AY79">
        <v>25.101941729463206</v>
      </c>
      <c r="AZ79">
        <v>24.022867142039086</v>
      </c>
      <c r="BA79">
        <v>34.137345461517143</v>
      </c>
      <c r="BB79">
        <v>23.688260026462736</v>
      </c>
      <c r="BC79">
        <v>35.759670049880697</v>
      </c>
      <c r="BD79">
        <v>65.281845514768435</v>
      </c>
      <c r="BE79">
        <v>58.740462454179614</v>
      </c>
      <c r="BF79">
        <v>47.81176281762697</v>
      </c>
      <c r="BG79">
        <v>60.542840668834266</v>
      </c>
      <c r="BH79">
        <v>37.244248224431985</v>
      </c>
      <c r="BI79">
        <v>36.586138415525689</v>
      </c>
      <c r="BJ79">
        <v>31.327089793844436</v>
      </c>
      <c r="BK79">
        <v>40.609239216028747</v>
      </c>
      <c r="BL79">
        <v>46.931848504234118</v>
      </c>
      <c r="BM79">
        <v>49.703689048746028</v>
      </c>
      <c r="BN79">
        <v>48.022032054819661</v>
      </c>
      <c r="BO79">
        <v>64.111423421154029</v>
      </c>
      <c r="BP79">
        <v>17.706576608537716</v>
      </c>
      <c r="BQ79">
        <v>59.74741624686969</v>
      </c>
      <c r="BR79">
        <v>58.617658769254248</v>
      </c>
      <c r="BS79">
        <v>45.104709691834692</v>
      </c>
      <c r="BT79">
        <v>38.817857235584512</v>
      </c>
      <c r="BU79">
        <v>25.607154854964243</v>
      </c>
      <c r="BV79">
        <v>43.221932506694699</v>
      </c>
      <c r="BW79">
        <v>71.332576235158427</v>
      </c>
      <c r="BX79">
        <v>61.583276225729193</v>
      </c>
      <c r="BY79">
        <v>19.452047413063731</v>
      </c>
      <c r="BZ79">
        <v>36.646418431230536</v>
      </c>
      <c r="CA79">
        <v>21.452143269511772</v>
      </c>
      <c r="CB79">
        <v>33.749550037945788</v>
      </c>
      <c r="CC79">
        <v>24.200643369213623</v>
      </c>
      <c r="CD79">
        <v>28.84306787745486</v>
      </c>
      <c r="CE79">
        <v>24.024427457827343</v>
      </c>
      <c r="CF79">
        <v>32.45449218175785</v>
      </c>
      <c r="CG79">
        <v>27.211315451265627</v>
      </c>
      <c r="CH79">
        <v>62.084189850082204</v>
      </c>
      <c r="CI79">
        <v>62.644973595421149</v>
      </c>
      <c r="CJ79">
        <v>18.443321683907406</v>
      </c>
      <c r="CK79">
        <v>26.899696924558519</v>
      </c>
      <c r="CL79">
        <v>31.761843668433915</v>
      </c>
      <c r="CM79">
        <v>28.842368193571748</v>
      </c>
      <c r="CN79">
        <v>27.521588475868374</v>
      </c>
      <c r="CO79">
        <v>37.75253360941263</v>
      </c>
      <c r="CP79">
        <v>59.974260558334684</v>
      </c>
      <c r="CQ79">
        <v>19.908429227865192</v>
      </c>
      <c r="CR79">
        <v>21.500321778422947</v>
      </c>
      <c r="CS79">
        <v>30.420702807112775</v>
      </c>
      <c r="CT79">
        <v>20.126250665422582</v>
      </c>
      <c r="CU79">
        <v>34.110671789476235</v>
      </c>
      <c r="CV79">
        <v>29.957510298905241</v>
      </c>
      <c r="CW79">
        <v>42.912133873133151</v>
      </c>
      <c r="CX79">
        <v>32.824685784633047</v>
      </c>
      <c r="CY79">
        <v>23.706620873974842</v>
      </c>
      <c r="CZ79">
        <v>32.246188768052995</v>
      </c>
      <c r="DA79">
        <v>21.648863559828584</v>
      </c>
      <c r="DB79">
        <v>17.100845043649421</v>
      </c>
      <c r="DC79">
        <v>35.44194647955792</v>
      </c>
      <c r="DD79">
        <v>24.718087001815885</v>
      </c>
      <c r="DE79">
        <v>24.276579221030104</v>
      </c>
      <c r="DF79">
        <v>17.229878661097853</v>
      </c>
      <c r="DG79">
        <v>24.678808905978599</v>
      </c>
      <c r="DH79">
        <v>17.928729404838712</v>
      </c>
      <c r="DI79">
        <v>32.685007214791902</v>
      </c>
      <c r="DJ79">
        <v>19.772724158537827</v>
      </c>
      <c r="DK79">
        <v>19.918340858397663</v>
      </c>
      <c r="DL79">
        <v>22.901496962674706</v>
      </c>
      <c r="DM79">
        <v>25.8505788971475</v>
      </c>
      <c r="DN79">
        <v>33.045594882754166</v>
      </c>
      <c r="DO79">
        <v>21.377081096201621</v>
      </c>
      <c r="DP79">
        <v>22.10256342800098</v>
      </c>
      <c r="DQ79">
        <v>32.722547427258725</v>
      </c>
      <c r="DR79">
        <v>32.525857693268264</v>
      </c>
      <c r="DS79">
        <v>32.723518154415295</v>
      </c>
      <c r="DT79">
        <v>22.53696087822231</v>
      </c>
      <c r="DU79">
        <v>33.295548173775856</v>
      </c>
      <c r="DV79">
        <v>19.70398833410098</v>
      </c>
      <c r="DW79">
        <v>20.873483468817845</v>
      </c>
      <c r="DX79">
        <v>28.633221596097041</v>
      </c>
      <c r="DY79">
        <v>16.607735567196254</v>
      </c>
      <c r="DZ79">
        <v>20.468974090975149</v>
      </c>
      <c r="EA79">
        <v>24.074167628499247</v>
      </c>
      <c r="EB79">
        <v>22.878178055568821</v>
      </c>
      <c r="EC79">
        <v>21.227333772772063</v>
      </c>
      <c r="ED79">
        <v>44.480579832122103</v>
      </c>
      <c r="EE79">
        <v>24.543422614701093</v>
      </c>
      <c r="EF79">
        <v>22.676850727504569</v>
      </c>
      <c r="EG79">
        <v>19.720554152545006</v>
      </c>
      <c r="EH79">
        <v>23.577901126821974</v>
      </c>
      <c r="EI79">
        <v>49.205888039619659</v>
      </c>
      <c r="EJ79">
        <v>47.183831592658315</v>
      </c>
      <c r="EK79">
        <v>23.59820470507012</v>
      </c>
      <c r="EL79">
        <v>26.83797679347855</v>
      </c>
      <c r="EM79">
        <v>29.958196433372819</v>
      </c>
      <c r="EN79">
        <v>51.390450994461403</v>
      </c>
      <c r="EO79">
        <v>26.608642122122159</v>
      </c>
      <c r="EP79">
        <v>18.077167149213214</v>
      </c>
      <c r="EQ79">
        <v>19.359922864837174</v>
      </c>
      <c r="ER79">
        <v>46.716990586806212</v>
      </c>
      <c r="ES79">
        <v>31.080357028533392</v>
      </c>
      <c r="ET79">
        <v>22.049852161629207</v>
      </c>
      <c r="EU79">
        <v>18.439821448808797</v>
      </c>
      <c r="EV79">
        <v>25.000596428184021</v>
      </c>
      <c r="EW79">
        <v>15.726802517997134</v>
      </c>
      <c r="EX79">
        <v>17.795337393201166</v>
      </c>
      <c r="EY79">
        <v>24.083562264329878</v>
      </c>
      <c r="EZ79">
        <v>55.004140952502652</v>
      </c>
      <c r="FA79">
        <v>43.639232740243884</v>
      </c>
      <c r="FB79">
        <v>25.269210146091503</v>
      </c>
      <c r="FC79">
        <v>23.148691187321134</v>
      </c>
      <c r="FD79">
        <v>36.735658180093765</v>
      </c>
      <c r="FE79">
        <v>34.149416807605739</v>
      </c>
      <c r="FF79">
        <v>40.8411089011475</v>
      </c>
      <c r="FG79">
        <v>51.959653304198369</v>
      </c>
      <c r="FH79">
        <v>35.157417383616853</v>
      </c>
      <c r="FI79">
        <v>40.587158489964125</v>
      </c>
      <c r="FJ79">
        <v>28.990793066040556</v>
      </c>
      <c r="FK79">
        <v>44.713957915258234</v>
      </c>
      <c r="FL79">
        <v>37.728822819720065</v>
      </c>
      <c r="FM79">
        <v>38.222530125340896</v>
      </c>
      <c r="FN79">
        <v>56.171006853212631</v>
      </c>
      <c r="FO79">
        <v>35.450496772338155</v>
      </c>
      <c r="FP79">
        <v>43.00710939974401</v>
      </c>
      <c r="FQ79">
        <v>39.54801392254361</v>
      </c>
      <c r="FR79">
        <v>44.255893194529769</v>
      </c>
      <c r="FS79">
        <v>42.435470581958633</v>
      </c>
      <c r="FT79">
        <v>49.633539322250869</v>
      </c>
      <c r="FU79">
        <v>44.386130430878787</v>
      </c>
      <c r="FV79">
        <v>35.118744791551606</v>
      </c>
      <c r="FW79">
        <v>36.350408679999681</v>
      </c>
      <c r="FX79">
        <v>45.119345100727266</v>
      </c>
      <c r="FY79">
        <v>31.461593592334559</v>
      </c>
      <c r="FZ79">
        <v>39.655984035837477</v>
      </c>
      <c r="GA79">
        <v>41.593227005308094</v>
      </c>
      <c r="GB79">
        <v>34.529548570739259</v>
      </c>
      <c r="GC79">
        <v>20.878835386002827</v>
      </c>
      <c r="GD79">
        <v>39.024054397065285</v>
      </c>
      <c r="GE79">
        <v>35.492175255645869</v>
      </c>
      <c r="GF79">
        <v>48.026602288544623</v>
      </c>
      <c r="GG79">
        <v>51.174748977030745</v>
      </c>
      <c r="GH79">
        <v>25.938587971190763</v>
      </c>
      <c r="GI79">
        <v>50.381471959054309</v>
      </c>
      <c r="GJ79">
        <v>35.69480548006711</v>
      </c>
      <c r="GK79">
        <v>21.99615572205694</v>
      </c>
      <c r="GL79">
        <v>20.882801634247176</v>
      </c>
      <c r="GM79">
        <v>34.85385007467346</v>
      </c>
      <c r="GN79">
        <v>40.903843226490473</v>
      </c>
      <c r="GO79">
        <v>34.476115501613926</v>
      </c>
      <c r="GP79">
        <v>30.992722500998816</v>
      </c>
      <c r="GQ79">
        <v>45.829466633559662</v>
      </c>
      <c r="GR79">
        <v>26.075908658454285</v>
      </c>
      <c r="GS79">
        <v>29.857098516920939</v>
      </c>
      <c r="GT79">
        <v>38.124336048695241</v>
      </c>
      <c r="GU79">
        <v>31.071772457892024</v>
      </c>
      <c r="GV79">
        <v>44.302164145629362</v>
      </c>
      <c r="GW79">
        <v>50.211615579304343</v>
      </c>
      <c r="GX79">
        <v>47.108907127310538</v>
      </c>
      <c r="GY79">
        <v>43.773073707506242</v>
      </c>
      <c r="GZ79">
        <v>45.014799943318494</v>
      </c>
      <c r="HA79">
        <v>41.603562742874274</v>
      </c>
      <c r="HB79">
        <v>54.200386574591754</v>
      </c>
      <c r="HC79">
        <v>30.573066582675096</v>
      </c>
      <c r="HD79">
        <v>38.930799432674895</v>
      </c>
      <c r="HE79">
        <v>45.523772222217801</v>
      </c>
      <c r="HF79">
        <v>36.62414127615277</v>
      </c>
      <c r="HG79">
        <v>40.224784783324466</v>
      </c>
      <c r="HH79">
        <v>38.169613782491922</v>
      </c>
      <c r="HI79">
        <v>36.447625829495387</v>
      </c>
      <c r="HJ79">
        <v>53.47011684569096</v>
      </c>
      <c r="HK79">
        <v>52.923453106548344</v>
      </c>
      <c r="HL79">
        <v>26.463293789996975</v>
      </c>
      <c r="HM79">
        <v>37.382576518730147</v>
      </c>
      <c r="HN79">
        <v>41.196514297623452</v>
      </c>
      <c r="HO79">
        <v>35.335870547222278</v>
      </c>
      <c r="HP79">
        <v>43.603840856354068</v>
      </c>
      <c r="HQ79">
        <v>42.197445433631238</v>
      </c>
      <c r="HR79">
        <v>45.399154126946556</v>
      </c>
      <c r="HS79">
        <v>18.362014457023246</v>
      </c>
      <c r="HT79">
        <v>19.821975612573638</v>
      </c>
      <c r="HU79">
        <v>19.391796057641788</v>
      </c>
      <c r="HV79">
        <v>21.806991247908453</v>
      </c>
      <c r="HW79">
        <v>41.470505238540071</v>
      </c>
      <c r="HX79">
        <v>39.226457609135323</v>
      </c>
      <c r="HY79">
        <v>31.847573896787917</v>
      </c>
      <c r="HZ79">
        <v>24.210724391394105</v>
      </c>
      <c r="IA79">
        <v>31.17951611292446</v>
      </c>
      <c r="IB79">
        <v>34.369558456028649</v>
      </c>
      <c r="IC79">
        <v>27.592856424744447</v>
      </c>
      <c r="ID79">
        <v>38.186062379756059</v>
      </c>
      <c r="IE79">
        <v>45.955842654716974</v>
      </c>
      <c r="IF79">
        <v>32.198743750197352</v>
      </c>
      <c r="IG79">
        <v>21.937302674902906</v>
      </c>
      <c r="IH79">
        <v>28.296139530954861</v>
      </c>
      <c r="II79">
        <v>39.819550637918773</v>
      </c>
      <c r="IJ79">
        <v>42.813301000643726</v>
      </c>
      <c r="IK79">
        <v>33.478008377270974</v>
      </c>
      <c r="IL79">
        <v>34.268231570618582</v>
      </c>
      <c r="IM79">
        <v>42.780274318781892</v>
      </c>
      <c r="IN79">
        <v>41.055870452782798</v>
      </c>
      <c r="IO79">
        <v>43.734338958803988</v>
      </c>
      <c r="IP79">
        <v>52.824587851363617</v>
      </c>
      <c r="IQ79">
        <v>43.930818220649506</v>
      </c>
      <c r="IR79">
        <v>39.770685213867843</v>
      </c>
      <c r="IS79">
        <v>50.63201907602118</v>
      </c>
      <c r="IT79">
        <v>34.215526384448211</v>
      </c>
      <c r="IU79">
        <v>25.139489708331642</v>
      </c>
      <c r="IV79">
        <v>30.000659898787138</v>
      </c>
      <c r="IW79">
        <v>29.157457167440906</v>
      </c>
      <c r="IX79">
        <v>48.937194775011491</v>
      </c>
      <c r="IY79">
        <v>39.073884322693587</v>
      </c>
      <c r="IZ79">
        <v>50.481326561684845</v>
      </c>
      <c r="JA79">
        <v>24.159080028442098</v>
      </c>
      <c r="JB79">
        <v>34.136097142511389</v>
      </c>
      <c r="JC79">
        <v>26.577274437099231</v>
      </c>
      <c r="JD79">
        <v>37.371413642009408</v>
      </c>
      <c r="JE79">
        <v>29.048261305749577</v>
      </c>
      <c r="JF79">
        <v>30.297822799423137</v>
      </c>
      <c r="JG79">
        <v>29.377098998070437</v>
      </c>
      <c r="JH79">
        <v>39.568830170863066</v>
      </c>
      <c r="JI79">
        <v>41.40469858223549</v>
      </c>
      <c r="JJ79">
        <v>45.656144648841135</v>
      </c>
      <c r="JK79">
        <v>30.262372435931894</v>
      </c>
      <c r="JL79">
        <v>43.782114420561768</v>
      </c>
      <c r="JM79">
        <v>40.13530480921618</v>
      </c>
      <c r="JN79">
        <v>46.912283386968014</v>
      </c>
      <c r="JO79">
        <v>43.023693862772788</v>
      </c>
      <c r="JP79">
        <v>26.614759621937232</v>
      </c>
      <c r="JQ79">
        <v>56.028397785692107</v>
      </c>
      <c r="JR79">
        <v>26.27582441991489</v>
      </c>
      <c r="JS79">
        <v>25.229578359268547</v>
      </c>
      <c r="JT79">
        <v>34.345220495254232</v>
      </c>
      <c r="JU79">
        <v>18.145674466692061</v>
      </c>
      <c r="JV79">
        <v>35.813177455211033</v>
      </c>
      <c r="JW79">
        <v>47.036081633297847</v>
      </c>
      <c r="JX79">
        <v>48.056594768784478</v>
      </c>
      <c r="JY79">
        <v>44.899690269732467</v>
      </c>
      <c r="JZ79">
        <v>42.323944061105827</v>
      </c>
      <c r="KA79">
        <v>45.018804023545052</v>
      </c>
      <c r="KB79">
        <v>39.682626856214334</v>
      </c>
      <c r="KC79">
        <v>48.311695125010168</v>
      </c>
      <c r="KD79">
        <v>55.674953064514852</v>
      </c>
      <c r="KE79">
        <v>45.232015750681867</v>
      </c>
      <c r="KF79">
        <v>44.485068451098847</v>
      </c>
      <c r="KG79">
        <v>62.341039848267449</v>
      </c>
      <c r="KH79">
        <v>53.472976821294807</v>
      </c>
      <c r="KI79">
        <v>52.639662915078929</v>
      </c>
      <c r="KJ79">
        <v>35.824918453732927</v>
      </c>
      <c r="KK79">
        <v>64.983888633150698</v>
      </c>
      <c r="KL79">
        <v>47.696763204736392</v>
      </c>
      <c r="KM79">
        <v>50.171430639776858</v>
      </c>
      <c r="KN79">
        <v>32.695165400249508</v>
      </c>
      <c r="KO79">
        <v>53.3265168757368</v>
      </c>
      <c r="KP79">
        <v>39.822879226219257</v>
      </c>
      <c r="KQ79">
        <v>41.849734059455969</v>
      </c>
      <c r="KR79">
        <v>43.098448697998734</v>
      </c>
      <c r="KS79">
        <v>59.019643029343797</v>
      </c>
      <c r="KT79">
        <v>44.217809318817999</v>
      </c>
      <c r="KU79">
        <v>43.704234597338605</v>
      </c>
      <c r="KV79">
        <v>40.627132225445138</v>
      </c>
      <c r="KW79">
        <v>36.690831344667473</v>
      </c>
      <c r="KX79">
        <v>46.053820943799977</v>
      </c>
      <c r="KY79">
        <v>38.133667230520828</v>
      </c>
      <c r="KZ79">
        <v>49.220050648245852</v>
      </c>
      <c r="LA79">
        <v>48.664682479742332</v>
      </c>
      <c r="LB79">
        <v>39.433516694470839</v>
      </c>
      <c r="LC79">
        <v>42.926561842279796</v>
      </c>
      <c r="LD79">
        <v>45.100273041286655</v>
      </c>
      <c r="LE79">
        <v>42.443225506850062</v>
      </c>
      <c r="LF79">
        <v>36.616787197150956</v>
      </c>
      <c r="LG79">
        <v>46.324718772500987</v>
      </c>
      <c r="LH79">
        <v>48.684996864456544</v>
      </c>
      <c r="LI79">
        <v>39.063620601705459</v>
      </c>
      <c r="LJ79">
        <v>35.733683251396897</v>
      </c>
      <c r="LK79">
        <v>38.37063049655044</v>
      </c>
      <c r="LL79">
        <v>39.329526995796158</v>
      </c>
    </row>
    <row r="80" spans="1:324">
      <c r="A80" s="2">
        <v>0.78125</v>
      </c>
      <c r="B80">
        <v>53.53055362097107</v>
      </c>
      <c r="C80">
        <v>58.460087689503879</v>
      </c>
      <c r="D80">
        <v>59.853424684293302</v>
      </c>
      <c r="E80">
        <v>49.624110629425005</v>
      </c>
      <c r="F80">
        <v>44.63767146251628</v>
      </c>
      <c r="G80">
        <v>35.159085049495452</v>
      </c>
      <c r="H80">
        <v>36.388968376896521</v>
      </c>
      <c r="I80">
        <v>48.284434993643352</v>
      </c>
      <c r="J80">
        <v>26.644466657136299</v>
      </c>
      <c r="K80">
        <v>49.832753414321914</v>
      </c>
      <c r="L80">
        <v>62.541983460966037</v>
      </c>
      <c r="M80">
        <v>44.025228370323717</v>
      </c>
      <c r="N80">
        <v>54.245425789783837</v>
      </c>
      <c r="O80">
        <v>41.910898220930441</v>
      </c>
      <c r="P80">
        <v>45.680554792023727</v>
      </c>
      <c r="Q80">
        <v>74.401887161687384</v>
      </c>
      <c r="R80">
        <v>56.481746183358872</v>
      </c>
      <c r="S80">
        <v>49.690813068453018</v>
      </c>
      <c r="T80">
        <v>44.798222187832899</v>
      </c>
      <c r="U80">
        <v>39.0582416621465</v>
      </c>
      <c r="V80">
        <v>53.866856491242402</v>
      </c>
      <c r="W80">
        <v>60.222978666417262</v>
      </c>
      <c r="X80">
        <v>46.193524320330809</v>
      </c>
      <c r="Y80">
        <v>27.554247767796454</v>
      </c>
      <c r="Z80">
        <v>31.336530931871756</v>
      </c>
      <c r="AA80">
        <v>51.127064897292556</v>
      </c>
      <c r="AB80">
        <v>53.304963492402024</v>
      </c>
      <c r="AC80">
        <v>62.93306184865817</v>
      </c>
      <c r="AD80">
        <v>77.888028339608155</v>
      </c>
      <c r="AE80">
        <v>50.657214604672987</v>
      </c>
      <c r="AF80">
        <v>45.923685272138705</v>
      </c>
      <c r="AG80">
        <v>53.80254453680142</v>
      </c>
      <c r="AH80">
        <v>58.060798866333222</v>
      </c>
      <c r="AI80">
        <v>44.247413993803221</v>
      </c>
      <c r="AJ80">
        <v>58.932069447639343</v>
      </c>
      <c r="AK80">
        <v>55.897676622440805</v>
      </c>
      <c r="AL80">
        <v>80.629270638191187</v>
      </c>
      <c r="AM80">
        <v>35.074761175868431</v>
      </c>
      <c r="AN80">
        <v>40.065049937045799</v>
      </c>
      <c r="AO80">
        <v>28.681242205115392</v>
      </c>
      <c r="AP80">
        <v>58.633469503460788</v>
      </c>
      <c r="AQ80">
        <v>59.696275204899621</v>
      </c>
      <c r="AR80">
        <v>22.101138099265771</v>
      </c>
      <c r="AS80">
        <v>29.903169195002363</v>
      </c>
      <c r="AT80">
        <v>45.769852573569061</v>
      </c>
      <c r="AU80">
        <v>49.806726550933647</v>
      </c>
      <c r="AV80">
        <v>42.723080467866509</v>
      </c>
      <c r="AW80">
        <v>63.563203878281186</v>
      </c>
      <c r="AX80">
        <v>53.356718242646288</v>
      </c>
      <c r="AY80">
        <v>25.35003599192715</v>
      </c>
      <c r="AZ80">
        <v>25.0228757777003</v>
      </c>
      <c r="BA80">
        <v>35.419509294996899</v>
      </c>
      <c r="BB80">
        <v>23.932898232003538</v>
      </c>
      <c r="BC80">
        <v>37.253229947638218</v>
      </c>
      <c r="BD80">
        <v>65.410826980017049</v>
      </c>
      <c r="BE80">
        <v>58.785245130128772</v>
      </c>
      <c r="BF80">
        <v>47.795063073790139</v>
      </c>
      <c r="BG80">
        <v>60.581309594731145</v>
      </c>
      <c r="BH80">
        <v>38.565756226341215</v>
      </c>
      <c r="BI80">
        <v>36.554361111287577</v>
      </c>
      <c r="BJ80">
        <v>31.356221911486539</v>
      </c>
      <c r="BK80">
        <v>40.880216211477787</v>
      </c>
      <c r="BL80">
        <v>47.271075553141252</v>
      </c>
      <c r="BM80">
        <v>50.3380298819717</v>
      </c>
      <c r="BN80">
        <v>48.082130807705063</v>
      </c>
      <c r="BO80">
        <v>64.129289039558188</v>
      </c>
      <c r="BP80">
        <v>18.748150457675401</v>
      </c>
      <c r="BQ80">
        <v>59.832531445185964</v>
      </c>
      <c r="BR80">
        <v>58.907038437534609</v>
      </c>
      <c r="BS80">
        <v>45.220161641790085</v>
      </c>
      <c r="BT80">
        <v>40.598546323017175</v>
      </c>
      <c r="BU80">
        <v>25.536282054796203</v>
      </c>
      <c r="BV80">
        <v>43.233062131709609</v>
      </c>
      <c r="BW80">
        <v>71.368195735632554</v>
      </c>
      <c r="BX80">
        <v>62.201090852821366</v>
      </c>
      <c r="BY80">
        <v>21.358629179619733</v>
      </c>
      <c r="BZ80">
        <v>36.621598326951684</v>
      </c>
      <c r="CA80">
        <v>23.926645779981431</v>
      </c>
      <c r="CB80">
        <v>34.585254668994637</v>
      </c>
      <c r="CC80">
        <v>24.913756258271192</v>
      </c>
      <c r="CD80">
        <v>32.874815916336289</v>
      </c>
      <c r="CE80">
        <v>24.029065916994689</v>
      </c>
      <c r="CF80">
        <v>32.734515911748474</v>
      </c>
      <c r="CG80">
        <v>27.451965158900766</v>
      </c>
      <c r="CH80">
        <v>62.148734829806941</v>
      </c>
      <c r="CI80">
        <v>62.641072251024511</v>
      </c>
      <c r="CJ80">
        <v>20.067306734392961</v>
      </c>
      <c r="CK80">
        <v>29.050713046296295</v>
      </c>
      <c r="CL80">
        <v>32.22709586076185</v>
      </c>
      <c r="CM80">
        <v>31.048121628709232</v>
      </c>
      <c r="CN80">
        <v>28.847821958335139</v>
      </c>
      <c r="CO80">
        <v>38.781746403146954</v>
      </c>
      <c r="CP80">
        <v>60.109743805921802</v>
      </c>
      <c r="CQ80">
        <v>21.247926355206378</v>
      </c>
      <c r="CR80">
        <v>23.165606091091295</v>
      </c>
      <c r="CS80">
        <v>31.459403732690987</v>
      </c>
      <c r="CT80">
        <v>21.352069531679874</v>
      </c>
      <c r="CU80">
        <v>34.44371253963898</v>
      </c>
      <c r="CV80">
        <v>30.117396227060414</v>
      </c>
      <c r="CW80">
        <v>45.909897520118349</v>
      </c>
      <c r="CX80">
        <v>36.507956259391378</v>
      </c>
      <c r="CY80">
        <v>25.797399664185782</v>
      </c>
      <c r="CZ80">
        <v>32.348735961996681</v>
      </c>
      <c r="DA80">
        <v>21.432495194043504</v>
      </c>
      <c r="DB80">
        <v>18.140497216033641</v>
      </c>
      <c r="DC80">
        <v>35.869195451526565</v>
      </c>
      <c r="DD80">
        <v>27.349048516126068</v>
      </c>
      <c r="DE80">
        <v>25.663434776603424</v>
      </c>
      <c r="DF80">
        <v>17.405134607924694</v>
      </c>
      <c r="DG80">
        <v>26.194200639112267</v>
      </c>
      <c r="DH80">
        <v>18.300318706203605</v>
      </c>
      <c r="DI80">
        <v>34.875427643352182</v>
      </c>
      <c r="DJ80">
        <v>21.360537125221335</v>
      </c>
      <c r="DK80">
        <v>21.238616894036674</v>
      </c>
      <c r="DL80">
        <v>23.908219734940573</v>
      </c>
      <c r="DM80">
        <v>25.937575633715767</v>
      </c>
      <c r="DN80">
        <v>34.243212880178866</v>
      </c>
      <c r="DO80">
        <v>23.250579191874998</v>
      </c>
      <c r="DP80">
        <v>22.109293805103356</v>
      </c>
      <c r="DQ80">
        <v>33.325983207332449</v>
      </c>
      <c r="DR80">
        <v>32.845186542429715</v>
      </c>
      <c r="DS80">
        <v>36.497269043648856</v>
      </c>
      <c r="DT80">
        <v>23.842469934122555</v>
      </c>
      <c r="DU80">
        <v>34.293933375082496</v>
      </c>
      <c r="DV80">
        <v>22.052450955649658</v>
      </c>
      <c r="DW80">
        <v>22.363641427108597</v>
      </c>
      <c r="DX80">
        <v>28.851968922192974</v>
      </c>
      <c r="DY80">
        <v>16.466069640804797</v>
      </c>
      <c r="DZ80">
        <v>20.681656701308796</v>
      </c>
      <c r="EA80">
        <v>26.171587135001193</v>
      </c>
      <c r="EB80">
        <v>22.916071725456817</v>
      </c>
      <c r="EC80">
        <v>23.509133558057307</v>
      </c>
      <c r="ED80">
        <v>44.549267988035787</v>
      </c>
      <c r="EE80">
        <v>25.103170740136989</v>
      </c>
      <c r="EF80">
        <v>22.712059574819598</v>
      </c>
      <c r="EG80">
        <v>19.778987201869239</v>
      </c>
      <c r="EH80">
        <v>24.035566514518429</v>
      </c>
      <c r="EI80">
        <v>49.277141150146818</v>
      </c>
      <c r="EJ80">
        <v>48.031224995374558</v>
      </c>
      <c r="EK80">
        <v>24.226388393707527</v>
      </c>
      <c r="EL80">
        <v>28.811049790345017</v>
      </c>
      <c r="EM80">
        <v>30.565624135376112</v>
      </c>
      <c r="EN80">
        <v>51.47826905611479</v>
      </c>
      <c r="EO80">
        <v>28.970517988284001</v>
      </c>
      <c r="EP80">
        <v>19.380135206750307</v>
      </c>
      <c r="EQ80">
        <v>19.536232701030819</v>
      </c>
      <c r="ER80">
        <v>46.716426024027413</v>
      </c>
      <c r="ES80">
        <v>31.722296735006001</v>
      </c>
      <c r="ET80">
        <v>22.081353759284724</v>
      </c>
      <c r="EU80">
        <v>19.864261546108274</v>
      </c>
      <c r="EV80">
        <v>28.671027038032843</v>
      </c>
      <c r="EW80">
        <v>16.09020377402549</v>
      </c>
      <c r="EX80">
        <v>18.451954087301324</v>
      </c>
      <c r="EY80">
        <v>27.13072387233716</v>
      </c>
      <c r="EZ80">
        <v>54.979083914743661</v>
      </c>
      <c r="FA80">
        <v>43.672254459991791</v>
      </c>
      <c r="FB80">
        <v>26.215222409687989</v>
      </c>
      <c r="FC80">
        <v>24.529159120019084</v>
      </c>
      <c r="FD80">
        <v>39.001762488317055</v>
      </c>
      <c r="FE80">
        <v>34.62703214822762</v>
      </c>
      <c r="FF80">
        <v>42.792998657221119</v>
      </c>
      <c r="FG80">
        <v>51.988201753886187</v>
      </c>
      <c r="FH80">
        <v>35.341007314103187</v>
      </c>
      <c r="FI80">
        <v>41.221688626505383</v>
      </c>
      <c r="FJ80">
        <v>30.258579158315349</v>
      </c>
      <c r="FK80">
        <v>44.916618283409015</v>
      </c>
      <c r="FL80">
        <v>37.903343262942734</v>
      </c>
      <c r="FM80">
        <v>39.056336923387718</v>
      </c>
      <c r="FN80">
        <v>56.669103012159589</v>
      </c>
      <c r="FO80">
        <v>35.839320618058061</v>
      </c>
      <c r="FP80">
        <v>43.593475276366277</v>
      </c>
      <c r="FQ80">
        <v>41.344029367408524</v>
      </c>
      <c r="FR80">
        <v>44.833315343727186</v>
      </c>
      <c r="FS80">
        <v>42.591918616106206</v>
      </c>
      <c r="FT80">
        <v>49.682178165183821</v>
      </c>
      <c r="FU80">
        <v>45.050298404076521</v>
      </c>
      <c r="FV80">
        <v>35.089675705069332</v>
      </c>
      <c r="FW80">
        <v>36.705839039893036</v>
      </c>
      <c r="FX80">
        <v>47.042014535020733</v>
      </c>
      <c r="FY80">
        <v>33.281218491592035</v>
      </c>
      <c r="FZ80">
        <v>40.631925519501976</v>
      </c>
      <c r="GA80">
        <v>42.789878968877495</v>
      </c>
      <c r="GB80">
        <v>36.007231213005774</v>
      </c>
      <c r="GC80">
        <v>22.495912925620896</v>
      </c>
      <c r="GD80">
        <v>41.240514858078271</v>
      </c>
      <c r="GE80">
        <v>35.04709598161385</v>
      </c>
      <c r="GF80">
        <v>48.954896069671875</v>
      </c>
      <c r="GG80">
        <v>51.230425871481032</v>
      </c>
      <c r="GH80">
        <v>26.437013984414676</v>
      </c>
      <c r="GI80">
        <v>50.413573214948315</v>
      </c>
      <c r="GJ80">
        <v>36.67334323759485</v>
      </c>
      <c r="GK80">
        <v>22.138467155177874</v>
      </c>
      <c r="GL80">
        <v>21.153061683143626</v>
      </c>
      <c r="GM80">
        <v>35.827615247894954</v>
      </c>
      <c r="GN80">
        <v>41.55086650710242</v>
      </c>
      <c r="GO80">
        <v>35.07604656996444</v>
      </c>
      <c r="GP80">
        <v>31.528999954179426</v>
      </c>
      <c r="GQ80">
        <v>47.327677642174777</v>
      </c>
      <c r="GR80">
        <v>26.364561996862768</v>
      </c>
      <c r="GS80">
        <v>32.253754264653296</v>
      </c>
      <c r="GT80">
        <v>39.038858135735147</v>
      </c>
      <c r="GU80">
        <v>31.441778634549912</v>
      </c>
      <c r="GV80">
        <v>44.308253500667277</v>
      </c>
      <c r="GW80">
        <v>50.202334103093911</v>
      </c>
      <c r="GX80">
        <v>47.492269722353782</v>
      </c>
      <c r="GY80">
        <v>43.734933505470522</v>
      </c>
      <c r="GZ80">
        <v>45.30733055868108</v>
      </c>
      <c r="HA80">
        <v>41.943479084657234</v>
      </c>
      <c r="HB80">
        <v>54.703142329202706</v>
      </c>
      <c r="HC80">
        <v>30.569823259640298</v>
      </c>
      <c r="HD80">
        <v>39.766788680677031</v>
      </c>
      <c r="HE80">
        <v>47.629024470853999</v>
      </c>
      <c r="HF80">
        <v>37.826312316721705</v>
      </c>
      <c r="HG80">
        <v>40.18504671296057</v>
      </c>
      <c r="HH80">
        <v>39.079862149095696</v>
      </c>
      <c r="HI80">
        <v>36.486854330732243</v>
      </c>
      <c r="HJ80">
        <v>53.696571482414278</v>
      </c>
      <c r="HK80">
        <v>53.012048968163398</v>
      </c>
      <c r="HL80">
        <v>26.542699787730733</v>
      </c>
      <c r="HM80">
        <v>39.3802787587789</v>
      </c>
      <c r="HN80">
        <v>42.049677133913015</v>
      </c>
      <c r="HO80">
        <v>34.956259242390594</v>
      </c>
      <c r="HP80">
        <v>43.568529798971426</v>
      </c>
      <c r="HQ80">
        <v>42.185315261503561</v>
      </c>
      <c r="HR80">
        <v>45.438933018155609</v>
      </c>
      <c r="HS80">
        <v>18.580139491870682</v>
      </c>
      <c r="HT80">
        <v>20.826970191162587</v>
      </c>
      <c r="HU80">
        <v>19.783519674014332</v>
      </c>
      <c r="HV80">
        <v>22.214655937136392</v>
      </c>
      <c r="HW80">
        <v>41.943282350316608</v>
      </c>
      <c r="HX80">
        <v>41.77179249342764</v>
      </c>
      <c r="HY80">
        <v>32.377316786349013</v>
      </c>
      <c r="HZ80">
        <v>25.21305192529471</v>
      </c>
      <c r="IA80">
        <v>33.355127924888983</v>
      </c>
      <c r="IB80">
        <v>35.815387479224128</v>
      </c>
      <c r="IC80">
        <v>28.255321519691574</v>
      </c>
      <c r="ID80">
        <v>38.364821346489414</v>
      </c>
      <c r="IE80">
        <v>45.97331416661941</v>
      </c>
      <c r="IF80">
        <v>33.231474601800841</v>
      </c>
      <c r="IG80">
        <v>22.465243424773419</v>
      </c>
      <c r="IH80">
        <v>28.446587458985249</v>
      </c>
      <c r="II80">
        <v>39.980364392291285</v>
      </c>
      <c r="IJ80">
        <v>42.889379007021766</v>
      </c>
      <c r="IK80">
        <v>35.868592346837069</v>
      </c>
      <c r="IL80">
        <v>34.991956082345958</v>
      </c>
      <c r="IM80">
        <v>41.847552921086425</v>
      </c>
      <c r="IN80">
        <v>41.925141297936619</v>
      </c>
      <c r="IO80">
        <v>43.940673659914253</v>
      </c>
      <c r="IP80">
        <v>52.892087666325473</v>
      </c>
      <c r="IQ80">
        <v>45.190063022880004</v>
      </c>
      <c r="IR80">
        <v>40.618006411299078</v>
      </c>
      <c r="IS80">
        <v>51.698160370808317</v>
      </c>
      <c r="IT80">
        <v>35.606356624326189</v>
      </c>
      <c r="IU80">
        <v>26.672438989424165</v>
      </c>
      <c r="IV80">
        <v>30.78656123706158</v>
      </c>
      <c r="IW80">
        <v>29.504347489383925</v>
      </c>
      <c r="IX80">
        <v>50.294953745046044</v>
      </c>
      <c r="IY80">
        <v>40.082257821814203</v>
      </c>
      <c r="IZ80">
        <v>50.504600034056359</v>
      </c>
      <c r="JA80">
        <v>26.915924481061893</v>
      </c>
      <c r="JB80">
        <v>35.526727194519353</v>
      </c>
      <c r="JC80">
        <v>27.366979172084484</v>
      </c>
      <c r="JD80">
        <v>37.488332111497051</v>
      </c>
      <c r="JE80">
        <v>29.210524393473833</v>
      </c>
      <c r="JF80">
        <v>31.203486223253655</v>
      </c>
      <c r="JG80">
        <v>30.975920929388764</v>
      </c>
      <c r="JH80">
        <v>39.695651133624594</v>
      </c>
      <c r="JI80">
        <v>42.465162354861022</v>
      </c>
      <c r="JJ80">
        <v>46.052523818528464</v>
      </c>
      <c r="JK80">
        <v>30.270095475619609</v>
      </c>
      <c r="JL80">
        <v>43.74083071672495</v>
      </c>
      <c r="JM80">
        <v>40.143656517449344</v>
      </c>
      <c r="JN80">
        <v>46.911693375402827</v>
      </c>
      <c r="JO80">
        <v>43.825139307210861</v>
      </c>
      <c r="JP80">
        <v>27.737212747960406</v>
      </c>
      <c r="JQ80">
        <v>56.917096302768684</v>
      </c>
      <c r="JR80">
        <v>28.24020139332988</v>
      </c>
      <c r="JS80">
        <v>25.323456230185307</v>
      </c>
      <c r="JT80">
        <v>35.087198270936355</v>
      </c>
      <c r="JU80">
        <v>18.221640966258065</v>
      </c>
      <c r="JV80">
        <v>37.031310605342121</v>
      </c>
      <c r="JW80">
        <v>48.998395196480786</v>
      </c>
      <c r="JX80">
        <v>48.097582948326149</v>
      </c>
      <c r="JY80">
        <v>45.087358499579899</v>
      </c>
      <c r="JZ80">
        <v>42.572255540763493</v>
      </c>
      <c r="KA80">
        <v>45.160434287053114</v>
      </c>
      <c r="KB80">
        <v>39.798359815887402</v>
      </c>
      <c r="KC80">
        <v>48.561436802420467</v>
      </c>
      <c r="KD80">
        <v>55.712950841655321</v>
      </c>
      <c r="KE80">
        <v>46.168984248130158</v>
      </c>
      <c r="KF80">
        <v>45.046384088407379</v>
      </c>
      <c r="KG80">
        <v>62.521285253289797</v>
      </c>
      <c r="KH80">
        <v>54.386729009507818</v>
      </c>
      <c r="KI80">
        <v>52.729220118151488</v>
      </c>
      <c r="KJ80">
        <v>36.656678523694616</v>
      </c>
      <c r="KK80">
        <v>65.286607709591877</v>
      </c>
      <c r="KL80">
        <v>48.637336045388352</v>
      </c>
      <c r="KM80">
        <v>53.227020943684771</v>
      </c>
      <c r="KN80">
        <v>33.016259084464494</v>
      </c>
      <c r="KO80">
        <v>53.379823413081837</v>
      </c>
      <c r="KP80">
        <v>40.683773767313831</v>
      </c>
      <c r="KQ80">
        <v>42.108813879604597</v>
      </c>
      <c r="KR80">
        <v>44.675632077647251</v>
      </c>
      <c r="KS80">
        <v>60.658024067183916</v>
      </c>
      <c r="KT80">
        <v>44.259538165170866</v>
      </c>
      <c r="KU80">
        <v>44.583138961126977</v>
      </c>
      <c r="KV80">
        <v>40.662518744805126</v>
      </c>
      <c r="KW80">
        <v>37.7676212454015</v>
      </c>
      <c r="KX80">
        <v>46.552883302271127</v>
      </c>
      <c r="KY80">
        <v>38.807817322133189</v>
      </c>
      <c r="KZ80">
        <v>49.358639644105992</v>
      </c>
      <c r="LA80">
        <v>48.719027310831997</v>
      </c>
      <c r="LB80">
        <v>39.75951095011655</v>
      </c>
      <c r="LC80">
        <v>44.990067944551285</v>
      </c>
      <c r="LD80">
        <v>45.192600545325234</v>
      </c>
      <c r="LE80">
        <v>42.559387275772409</v>
      </c>
      <c r="LF80">
        <v>37.964548373455486</v>
      </c>
      <c r="LG80">
        <v>46.355808165294718</v>
      </c>
      <c r="LH80">
        <v>48.972033748031201</v>
      </c>
      <c r="LI80">
        <v>39.034491526206018</v>
      </c>
      <c r="LJ80">
        <v>36.112300533029497</v>
      </c>
      <c r="LK80">
        <v>38.893830677846559</v>
      </c>
      <c r="LL80">
        <v>40.083734250475011</v>
      </c>
    </row>
    <row r="81" spans="1:324">
      <c r="A81" s="2">
        <v>0.79166666666666663</v>
      </c>
      <c r="B81">
        <v>54.005826021713439</v>
      </c>
      <c r="C81">
        <v>58.460466295055184</v>
      </c>
      <c r="D81">
        <v>60.782223097324255</v>
      </c>
      <c r="E81">
        <v>51.029468952492394</v>
      </c>
      <c r="F81">
        <v>44.813655206073477</v>
      </c>
      <c r="G81">
        <v>37.079670270101772</v>
      </c>
      <c r="H81">
        <v>36.50419654292245</v>
      </c>
      <c r="I81">
        <v>48.513658353099878</v>
      </c>
      <c r="J81">
        <v>27.172040863933308</v>
      </c>
      <c r="K81">
        <v>49.999286200518739</v>
      </c>
      <c r="L81">
        <v>63.059560730791944</v>
      </c>
      <c r="M81">
        <v>44.134657505972434</v>
      </c>
      <c r="N81">
        <v>54.572103966196252</v>
      </c>
      <c r="O81">
        <v>42.187188024574453</v>
      </c>
      <c r="P81">
        <v>46.424140605559487</v>
      </c>
      <c r="Q81">
        <v>77.3079616201899</v>
      </c>
      <c r="R81">
        <v>56.645170040790347</v>
      </c>
      <c r="S81">
        <v>50.521484958984892</v>
      </c>
      <c r="T81">
        <v>45.046552090898402</v>
      </c>
      <c r="U81">
        <v>39.85935785179047</v>
      </c>
      <c r="V81">
        <v>55.153216428630415</v>
      </c>
      <c r="W81">
        <v>60.228983165759175</v>
      </c>
      <c r="X81">
        <v>47.04667134282635</v>
      </c>
      <c r="Y81">
        <v>27.715943405607923</v>
      </c>
      <c r="Z81">
        <v>31.352165183996402</v>
      </c>
      <c r="AA81">
        <v>51.539264428992929</v>
      </c>
      <c r="AB81">
        <v>53.372629660463033</v>
      </c>
      <c r="AC81">
        <v>62.842907141824</v>
      </c>
      <c r="AD81">
        <v>78.758431887688616</v>
      </c>
      <c r="AE81">
        <v>50.662314218669238</v>
      </c>
      <c r="AF81">
        <v>46.832577886560266</v>
      </c>
      <c r="AG81">
        <v>54.662660461362385</v>
      </c>
      <c r="AH81">
        <v>59.527773118938491</v>
      </c>
      <c r="AI81">
        <v>45.226997728457171</v>
      </c>
      <c r="AJ81">
        <v>60.3530629366726</v>
      </c>
      <c r="AK81">
        <v>55.928591594373586</v>
      </c>
      <c r="AL81">
        <v>80.771042074072938</v>
      </c>
      <c r="AM81">
        <v>37.612624259840779</v>
      </c>
      <c r="AN81">
        <v>40.304303496967073</v>
      </c>
      <c r="AO81">
        <v>30.28227167229749</v>
      </c>
      <c r="AP81">
        <v>59.924089335646741</v>
      </c>
      <c r="AQ81">
        <v>59.684924461894141</v>
      </c>
      <c r="AR81">
        <v>22.571709503484954</v>
      </c>
      <c r="AS81">
        <v>30.499787063296697</v>
      </c>
      <c r="AT81">
        <v>45.984639680239539</v>
      </c>
      <c r="AU81">
        <v>50.328214365934556</v>
      </c>
      <c r="AV81">
        <v>43.199920489152944</v>
      </c>
      <c r="AW81">
        <v>64.378954166769773</v>
      </c>
      <c r="AX81">
        <v>54.128690170892256</v>
      </c>
      <c r="AY81">
        <v>25.598130254391098</v>
      </c>
      <c r="AZ81">
        <v>26.022884413361517</v>
      </c>
      <c r="BA81">
        <v>36.701673128476656</v>
      </c>
      <c r="BB81">
        <v>24.177536437544344</v>
      </c>
      <c r="BC81">
        <v>38.746789845395739</v>
      </c>
      <c r="BD81">
        <v>65.539808445265663</v>
      </c>
      <c r="BE81">
        <v>58.830027806077929</v>
      </c>
      <c r="BF81">
        <v>47.778363329953315</v>
      </c>
      <c r="BG81">
        <v>60.619778520628032</v>
      </c>
      <c r="BH81">
        <v>39.887264228250437</v>
      </c>
      <c r="BI81">
        <v>36.522583807049458</v>
      </c>
      <c r="BJ81">
        <v>31.385354029128642</v>
      </c>
      <c r="BK81">
        <v>41.151193206926834</v>
      </c>
      <c r="BL81">
        <v>47.610302602048385</v>
      </c>
      <c r="BM81">
        <v>50.972370715197378</v>
      </c>
      <c r="BN81">
        <v>48.142229560590458</v>
      </c>
      <c r="BO81">
        <v>64.147154657962332</v>
      </c>
      <c r="BP81">
        <v>19.789724306813092</v>
      </c>
      <c r="BQ81">
        <v>59.917646643502238</v>
      </c>
      <c r="BR81">
        <v>59.196418105814971</v>
      </c>
      <c r="BS81">
        <v>45.335613591745464</v>
      </c>
      <c r="BT81">
        <v>42.37923541044983</v>
      </c>
      <c r="BU81">
        <v>25.46540925462816</v>
      </c>
      <c r="BV81">
        <v>43.244191756724511</v>
      </c>
      <c r="BW81">
        <v>71.403815236106681</v>
      </c>
      <c r="BX81">
        <v>62.818905479913539</v>
      </c>
      <c r="BY81">
        <v>23.265210946175738</v>
      </c>
      <c r="BZ81">
        <v>36.596778222672839</v>
      </c>
      <c r="CA81">
        <v>26.40114829045109</v>
      </c>
      <c r="CB81">
        <v>35.420959300043492</v>
      </c>
      <c r="CC81">
        <v>25.626869147328762</v>
      </c>
      <c r="CD81">
        <v>36.90656395521772</v>
      </c>
      <c r="CE81">
        <v>24.033704376162042</v>
      </c>
      <c r="CF81">
        <v>33.014539641739098</v>
      </c>
      <c r="CG81">
        <v>27.692614866535905</v>
      </c>
      <c r="CH81">
        <v>62.213279809531663</v>
      </c>
      <c r="CI81">
        <v>62.637170906627873</v>
      </c>
      <c r="CJ81">
        <v>21.691291784878516</v>
      </c>
      <c r="CK81">
        <v>31.20172916803407</v>
      </c>
      <c r="CL81">
        <v>32.692348053089788</v>
      </c>
      <c r="CM81">
        <v>33.253875063846721</v>
      </c>
      <c r="CN81">
        <v>30.174055440801915</v>
      </c>
      <c r="CO81">
        <v>39.810959196881271</v>
      </c>
      <c r="CP81">
        <v>60.245227053508913</v>
      </c>
      <c r="CQ81">
        <v>22.587423482547557</v>
      </c>
      <c r="CR81">
        <v>24.830890403759639</v>
      </c>
      <c r="CS81">
        <v>32.498104658269199</v>
      </c>
      <c r="CT81">
        <v>22.577888397937166</v>
      </c>
      <c r="CU81">
        <v>34.776753289801725</v>
      </c>
      <c r="CV81">
        <v>30.277282155215584</v>
      </c>
      <c r="CW81">
        <v>48.907661167103541</v>
      </c>
      <c r="CX81">
        <v>40.191226734149708</v>
      </c>
      <c r="CY81">
        <v>27.888178454396716</v>
      </c>
      <c r="CZ81">
        <v>32.451283155940366</v>
      </c>
      <c r="DA81">
        <v>21.216126828258428</v>
      </c>
      <c r="DB81">
        <v>19.180149388417856</v>
      </c>
      <c r="DC81">
        <v>36.296444423495217</v>
      </c>
      <c r="DD81">
        <v>29.980010030436251</v>
      </c>
      <c r="DE81">
        <v>27.05029033217674</v>
      </c>
      <c r="DF81">
        <v>17.580390554751531</v>
      </c>
      <c r="DG81">
        <v>27.709592372245936</v>
      </c>
      <c r="DH81">
        <v>18.67190800756849</v>
      </c>
      <c r="DI81">
        <v>37.065848071912448</v>
      </c>
      <c r="DJ81">
        <v>22.948350091904839</v>
      </c>
      <c r="DK81">
        <v>22.558892929675682</v>
      </c>
      <c r="DL81">
        <v>24.914942507206437</v>
      </c>
      <c r="DM81">
        <v>26.024572370284034</v>
      </c>
      <c r="DN81">
        <v>35.440830877603574</v>
      </c>
      <c r="DO81">
        <v>25.124077287548367</v>
      </c>
      <c r="DP81">
        <v>22.116024182205727</v>
      </c>
      <c r="DQ81">
        <v>33.92941898740618</v>
      </c>
      <c r="DR81">
        <v>33.164515391591181</v>
      </c>
      <c r="DS81">
        <v>40.27101993288241</v>
      </c>
      <c r="DT81">
        <v>25.147978990022803</v>
      </c>
      <c r="DU81">
        <v>35.292318576389142</v>
      </c>
      <c r="DV81">
        <v>24.400913577198335</v>
      </c>
      <c r="DW81">
        <v>23.853799385399348</v>
      </c>
      <c r="DX81">
        <v>29.07071624828891</v>
      </c>
      <c r="DY81">
        <v>16.324403714413343</v>
      </c>
      <c r="DZ81">
        <v>20.894339311642447</v>
      </c>
      <c r="EA81">
        <v>28.269006641503143</v>
      </c>
      <c r="EB81">
        <v>22.953965395344813</v>
      </c>
      <c r="EC81">
        <v>25.790933343342552</v>
      </c>
      <c r="ED81">
        <v>44.617956143949456</v>
      </c>
      <c r="EE81">
        <v>25.66291886557288</v>
      </c>
      <c r="EF81">
        <v>22.747268422134624</v>
      </c>
      <c r="EG81">
        <v>19.837420251193471</v>
      </c>
      <c r="EH81">
        <v>24.49323190221488</v>
      </c>
      <c r="EI81">
        <v>49.348394260673984</v>
      </c>
      <c r="EJ81">
        <v>48.878618398090801</v>
      </c>
      <c r="EK81">
        <v>24.85457208234493</v>
      </c>
      <c r="EL81">
        <v>30.78412278721148</v>
      </c>
      <c r="EM81">
        <v>31.173051837379411</v>
      </c>
      <c r="EN81">
        <v>51.566087117768191</v>
      </c>
      <c r="EO81">
        <v>31.332393854445844</v>
      </c>
      <c r="EP81">
        <v>20.6831032642874</v>
      </c>
      <c r="EQ81">
        <v>19.712542537224468</v>
      </c>
      <c r="ER81">
        <v>46.715861461248615</v>
      </c>
      <c r="ES81">
        <v>32.36423644147861</v>
      </c>
      <c r="ET81">
        <v>22.112855356940237</v>
      </c>
      <c r="EU81">
        <v>21.288701643407755</v>
      </c>
      <c r="EV81">
        <v>32.341457647881668</v>
      </c>
      <c r="EW81">
        <v>16.453605030053843</v>
      </c>
      <c r="EX81">
        <v>19.108570781401482</v>
      </c>
      <c r="EY81">
        <v>30.177885480344436</v>
      </c>
      <c r="EZ81">
        <v>54.954026876984656</v>
      </c>
      <c r="FA81">
        <v>43.705276179739698</v>
      </c>
      <c r="FB81">
        <v>27.161234673284468</v>
      </c>
      <c r="FC81">
        <v>25.909627052717042</v>
      </c>
      <c r="FD81">
        <v>41.267866796540346</v>
      </c>
      <c r="FE81">
        <v>35.104647488849494</v>
      </c>
      <c r="FF81">
        <v>44.744888413294731</v>
      </c>
      <c r="FG81">
        <v>52.016750203574006</v>
      </c>
      <c r="FH81">
        <v>35.524597244589529</v>
      </c>
      <c r="FI81">
        <v>41.856218763046655</v>
      </c>
      <c r="FJ81">
        <v>31.526365250590139</v>
      </c>
      <c r="FK81">
        <v>45.119278651559789</v>
      </c>
      <c r="FL81">
        <v>38.077863706165402</v>
      </c>
      <c r="FM81">
        <v>39.890143721434541</v>
      </c>
      <c r="FN81">
        <v>57.167199171106539</v>
      </c>
      <c r="FO81">
        <v>36.228144463777959</v>
      </c>
      <c r="FP81">
        <v>44.179841152988537</v>
      </c>
      <c r="FQ81">
        <v>43.140044812273445</v>
      </c>
      <c r="FR81">
        <v>45.410737492924603</v>
      </c>
      <c r="FS81">
        <v>42.748366650253772</v>
      </c>
      <c r="FT81">
        <v>49.730817008116773</v>
      </c>
      <c r="FU81">
        <v>45.714466377274263</v>
      </c>
      <c r="FV81">
        <v>35.060606618587066</v>
      </c>
      <c r="FW81">
        <v>37.061269399786404</v>
      </c>
      <c r="FX81">
        <v>48.964683969314208</v>
      </c>
      <c r="FY81">
        <v>35.100843390849505</v>
      </c>
      <c r="FZ81">
        <v>41.607867003166476</v>
      </c>
      <c r="GA81">
        <v>43.986530932446897</v>
      </c>
      <c r="GB81">
        <v>37.484913855272296</v>
      </c>
      <c r="GC81">
        <v>24.112990465238969</v>
      </c>
      <c r="GD81">
        <v>43.456975319091256</v>
      </c>
      <c r="GE81">
        <v>34.602016707581839</v>
      </c>
      <c r="GF81">
        <v>49.883189850799127</v>
      </c>
      <c r="GG81">
        <v>51.286102765931318</v>
      </c>
      <c r="GH81">
        <v>26.935439997638582</v>
      </c>
      <c r="GI81">
        <v>50.44567447084232</v>
      </c>
      <c r="GJ81">
        <v>37.651880995122589</v>
      </c>
      <c r="GK81">
        <v>22.280778588298809</v>
      </c>
      <c r="GL81">
        <v>21.423321732040083</v>
      </c>
      <c r="GM81">
        <v>36.801380421116455</v>
      </c>
      <c r="GN81">
        <v>42.197889787714367</v>
      </c>
      <c r="GO81">
        <v>35.675977638314961</v>
      </c>
      <c r="GP81">
        <v>32.065277407360043</v>
      </c>
      <c r="GQ81">
        <v>48.825888650789892</v>
      </c>
      <c r="GR81">
        <v>26.653215335271248</v>
      </c>
      <c r="GS81">
        <v>34.650410012385656</v>
      </c>
      <c r="GT81">
        <v>39.953380222775046</v>
      </c>
      <c r="GU81">
        <v>31.811784811207797</v>
      </c>
      <c r="GV81">
        <v>44.314342855705192</v>
      </c>
      <c r="GW81">
        <v>50.193052626883471</v>
      </c>
      <c r="GX81">
        <v>47.875632317397013</v>
      </c>
      <c r="GY81">
        <v>43.696793303434795</v>
      </c>
      <c r="GZ81">
        <v>45.599861174043667</v>
      </c>
      <c r="HA81">
        <v>42.283395426440194</v>
      </c>
      <c r="HB81">
        <v>55.205898083813665</v>
      </c>
      <c r="HC81">
        <v>30.566579936605496</v>
      </c>
      <c r="HD81">
        <v>40.602777928679167</v>
      </c>
      <c r="HE81">
        <v>49.734276719490204</v>
      </c>
      <c r="HF81">
        <v>39.028483357290639</v>
      </c>
      <c r="HG81">
        <v>40.145308642596675</v>
      </c>
      <c r="HH81">
        <v>39.990110515699477</v>
      </c>
      <c r="HI81">
        <v>36.526082831969099</v>
      </c>
      <c r="HJ81">
        <v>53.923026119137603</v>
      </c>
      <c r="HK81">
        <v>53.100644829778467</v>
      </c>
      <c r="HL81">
        <v>26.622105785464488</v>
      </c>
      <c r="HM81">
        <v>41.377980998827645</v>
      </c>
      <c r="HN81">
        <v>42.902839970202578</v>
      </c>
      <c r="HO81">
        <v>34.576647937558903</v>
      </c>
      <c r="HP81">
        <v>43.533218741588769</v>
      </c>
      <c r="HQ81">
        <v>42.173185089375899</v>
      </c>
      <c r="HR81">
        <v>45.478711909364662</v>
      </c>
      <c r="HS81">
        <v>18.798264526718118</v>
      </c>
      <c r="HT81">
        <v>21.831964769751536</v>
      </c>
      <c r="HU81">
        <v>20.175243290386877</v>
      </c>
      <c r="HV81">
        <v>22.622320626364335</v>
      </c>
      <c r="HW81">
        <v>42.416059462093138</v>
      </c>
      <c r="HX81">
        <v>44.317127377719956</v>
      </c>
      <c r="HY81">
        <v>32.907059675910105</v>
      </c>
      <c r="HZ81">
        <v>26.215379459195312</v>
      </c>
      <c r="IA81">
        <v>35.530739736853505</v>
      </c>
      <c r="IB81">
        <v>37.2612165024196</v>
      </c>
      <c r="IC81">
        <v>28.917786614638707</v>
      </c>
      <c r="ID81">
        <v>38.543580313222769</v>
      </c>
      <c r="IE81">
        <v>45.990785678521846</v>
      </c>
      <c r="IF81">
        <v>34.26420545340433</v>
      </c>
      <c r="IG81">
        <v>22.993184174643932</v>
      </c>
      <c r="IH81">
        <v>28.59703538701563</v>
      </c>
      <c r="II81">
        <v>40.14117814666379</v>
      </c>
      <c r="IJ81">
        <v>42.965457013399813</v>
      </c>
      <c r="IK81">
        <v>38.259176316403156</v>
      </c>
      <c r="IL81">
        <v>35.715680594073326</v>
      </c>
      <c r="IM81">
        <v>40.914831523390959</v>
      </c>
      <c r="IN81">
        <v>42.79441214309044</v>
      </c>
      <c r="IO81">
        <v>44.147008361024518</v>
      </c>
      <c r="IP81">
        <v>52.959587481287315</v>
      </c>
      <c r="IQ81">
        <v>46.449307825110495</v>
      </c>
      <c r="IR81">
        <v>41.46532760873032</v>
      </c>
      <c r="IS81">
        <v>52.764301665595454</v>
      </c>
      <c r="IT81">
        <v>36.997186864204167</v>
      </c>
      <c r="IU81">
        <v>28.205388270516686</v>
      </c>
      <c r="IV81">
        <v>31.572462575336022</v>
      </c>
      <c r="IW81">
        <v>29.851237811326932</v>
      </c>
      <c r="IX81">
        <v>51.65271271508059</v>
      </c>
      <c r="IY81">
        <v>41.090631320934818</v>
      </c>
      <c r="IZ81">
        <v>50.527873506427866</v>
      </c>
      <c r="JA81">
        <v>29.672768933681681</v>
      </c>
      <c r="JB81">
        <v>36.917357246527331</v>
      </c>
      <c r="JC81">
        <v>28.156683907069738</v>
      </c>
      <c r="JD81">
        <v>37.605250580984695</v>
      </c>
      <c r="JE81">
        <v>29.372787481198088</v>
      </c>
      <c r="JF81">
        <v>32.10914964708418</v>
      </c>
      <c r="JG81">
        <v>32.57474286070709</v>
      </c>
      <c r="JH81">
        <v>39.822472096386129</v>
      </c>
      <c r="JI81">
        <v>43.525626127486561</v>
      </c>
      <c r="JJ81">
        <v>46.448902988215792</v>
      </c>
      <c r="JK81">
        <v>30.277818515307324</v>
      </c>
      <c r="JL81">
        <v>43.699547012888139</v>
      </c>
      <c r="JM81">
        <v>40.152008225682508</v>
      </c>
      <c r="JN81">
        <v>46.911103363837633</v>
      </c>
      <c r="JO81">
        <v>44.626584751648942</v>
      </c>
      <c r="JP81">
        <v>28.859665873983584</v>
      </c>
      <c r="JQ81">
        <v>57.805794819845268</v>
      </c>
      <c r="JR81">
        <v>30.204578366744862</v>
      </c>
      <c r="JS81">
        <v>25.417334101102067</v>
      </c>
      <c r="JT81">
        <v>35.829176046618471</v>
      </c>
      <c r="JU81">
        <v>18.297607465824068</v>
      </c>
      <c r="JV81">
        <v>38.249443755473216</v>
      </c>
      <c r="JW81">
        <v>50.960708759663724</v>
      </c>
      <c r="JX81">
        <v>48.13857112786782</v>
      </c>
      <c r="JY81">
        <v>45.275026729427324</v>
      </c>
      <c r="JZ81">
        <v>42.820567020421159</v>
      </c>
      <c r="KA81">
        <v>45.30206455056117</v>
      </c>
      <c r="KB81">
        <v>39.914092775560462</v>
      </c>
      <c r="KC81">
        <v>48.811178479830772</v>
      </c>
      <c r="KD81">
        <v>55.750948618795803</v>
      </c>
      <c r="KE81">
        <v>47.105952745578449</v>
      </c>
      <c r="KF81">
        <v>45.607699725715918</v>
      </c>
      <c r="KG81">
        <v>62.70153065831213</v>
      </c>
      <c r="KH81">
        <v>55.300481197720806</v>
      </c>
      <c r="KI81">
        <v>52.818777321224047</v>
      </c>
      <c r="KJ81">
        <v>37.488438593656305</v>
      </c>
      <c r="KK81">
        <v>65.589326786033055</v>
      </c>
      <c r="KL81">
        <v>49.577908886040326</v>
      </c>
      <c r="KM81">
        <v>56.282611247592683</v>
      </c>
      <c r="KN81">
        <v>33.33735276867948</v>
      </c>
      <c r="KO81">
        <v>53.433129950426874</v>
      </c>
      <c r="KP81">
        <v>41.544668308408397</v>
      </c>
      <c r="KQ81">
        <v>42.367893699753232</v>
      </c>
      <c r="KR81">
        <v>46.252815457295782</v>
      </c>
      <c r="KS81">
        <v>62.296405105024043</v>
      </c>
      <c r="KT81">
        <v>44.301267011523734</v>
      </c>
      <c r="KU81">
        <v>45.462043324915363</v>
      </c>
      <c r="KV81">
        <v>40.697905264165129</v>
      </c>
      <c r="KW81">
        <v>38.844411146135528</v>
      </c>
      <c r="KX81">
        <v>47.051945660742277</v>
      </c>
      <c r="KY81">
        <v>39.481967413745551</v>
      </c>
      <c r="KZ81">
        <v>49.497228639966124</v>
      </c>
      <c r="LA81">
        <v>48.773372141921655</v>
      </c>
      <c r="LB81">
        <v>40.085505205762253</v>
      </c>
      <c r="LC81">
        <v>47.053574046822781</v>
      </c>
      <c r="LD81">
        <v>45.284928049363813</v>
      </c>
      <c r="LE81">
        <v>42.675549044694748</v>
      </c>
      <c r="LF81">
        <v>39.312309549760016</v>
      </c>
      <c r="LG81">
        <v>46.386897558088442</v>
      </c>
      <c r="LH81">
        <v>49.259070631605866</v>
      </c>
      <c r="LI81">
        <v>39.005362450706571</v>
      </c>
      <c r="LJ81">
        <v>36.490917814662097</v>
      </c>
      <c r="LK81">
        <v>39.417030859142677</v>
      </c>
      <c r="LL81">
        <v>40.837941505153864</v>
      </c>
    </row>
    <row r="82" spans="1:324">
      <c r="A82" s="2">
        <v>0.80208333333333337</v>
      </c>
      <c r="B82">
        <v>54.005702635438375</v>
      </c>
      <c r="C82">
        <v>58.460466329723246</v>
      </c>
      <c r="D82">
        <v>63.080720257576118</v>
      </c>
      <c r="E82">
        <v>51.376469185837571</v>
      </c>
      <c r="F82">
        <v>45.335067297360325</v>
      </c>
      <c r="G82">
        <v>37.23184436502995</v>
      </c>
      <c r="H82">
        <v>38.254218396528316</v>
      </c>
      <c r="I82">
        <v>48.626690865750092</v>
      </c>
      <c r="J82">
        <v>27.947189961402295</v>
      </c>
      <c r="K82">
        <v>50.038322262510015</v>
      </c>
      <c r="L82">
        <v>63.406572025801701</v>
      </c>
      <c r="M82">
        <v>46.105682167314278</v>
      </c>
      <c r="N82">
        <v>54.791080489530636</v>
      </c>
      <c r="O82">
        <v>42.2429021500662</v>
      </c>
      <c r="P82">
        <v>46.631626622652917</v>
      </c>
      <c r="Q82">
        <v>77.60907660824499</v>
      </c>
      <c r="R82">
        <v>56.66626710620865</v>
      </c>
      <c r="S82">
        <v>52.241805649598135</v>
      </c>
      <c r="T82">
        <v>45.368940977990079</v>
      </c>
      <c r="U82">
        <v>40.306543873971052</v>
      </c>
      <c r="V82">
        <v>55.191131707911644</v>
      </c>
      <c r="W82">
        <v>60.234953052332592</v>
      </c>
      <c r="X82">
        <v>47.400144499059749</v>
      </c>
      <c r="Y82">
        <v>29.851030355039228</v>
      </c>
      <c r="Z82">
        <v>31.6587375861934</v>
      </c>
      <c r="AA82">
        <v>51.978033634678845</v>
      </c>
      <c r="AB82">
        <v>53.39305254043412</v>
      </c>
      <c r="AC82">
        <v>62.933879070700549</v>
      </c>
      <c r="AD82">
        <v>79.293975154174944</v>
      </c>
      <c r="AE82">
        <v>50.900853059914041</v>
      </c>
      <c r="AF82">
        <v>46.769187107467729</v>
      </c>
      <c r="AG82">
        <v>54.66268349961841</v>
      </c>
      <c r="AH82">
        <v>59.567316330120569</v>
      </c>
      <c r="AI82">
        <v>45.352702138105101</v>
      </c>
      <c r="AJ82">
        <v>60.613410877194738</v>
      </c>
      <c r="AK82">
        <v>55.929744813772345</v>
      </c>
      <c r="AL82">
        <v>80.6985080027317</v>
      </c>
      <c r="AM82">
        <v>40.162990138904128</v>
      </c>
      <c r="AN82">
        <v>40.653860131214273</v>
      </c>
      <c r="AO82">
        <v>30.495305807128897</v>
      </c>
      <c r="AP82">
        <v>59.912988979601927</v>
      </c>
      <c r="AQ82">
        <v>59.780189863666621</v>
      </c>
      <c r="AR82">
        <v>23.628807227983103</v>
      </c>
      <c r="AS82">
        <v>30.510667187764568</v>
      </c>
      <c r="AT82">
        <v>46.281426945388361</v>
      </c>
      <c r="AU82">
        <v>51.612130795167708</v>
      </c>
      <c r="AV82">
        <v>43.286306615300091</v>
      </c>
      <c r="AW82">
        <v>64.787329093116043</v>
      </c>
      <c r="AX82">
        <v>55.604522978093144</v>
      </c>
      <c r="AY82">
        <v>27.857469799288111</v>
      </c>
      <c r="AZ82">
        <v>27.162846573268325</v>
      </c>
      <c r="BA82">
        <v>38.899958626465626</v>
      </c>
      <c r="BB82">
        <v>26.159883317370458</v>
      </c>
      <c r="BC82">
        <v>39.045433752512409</v>
      </c>
      <c r="BD82">
        <v>65.774962244669595</v>
      </c>
      <c r="BE82">
        <v>58.923768903352808</v>
      </c>
      <c r="BF82">
        <v>48.069983088572897</v>
      </c>
      <c r="BG82">
        <v>60.688644675927478</v>
      </c>
      <c r="BH82">
        <v>41.663103994560892</v>
      </c>
      <c r="BI82">
        <v>36.398476750213987</v>
      </c>
      <c r="BJ82">
        <v>31.618726128029039</v>
      </c>
      <c r="BK82">
        <v>42.041452376937983</v>
      </c>
      <c r="BL82">
        <v>49.046487784224489</v>
      </c>
      <c r="BM82">
        <v>50.960094108362753</v>
      </c>
      <c r="BN82">
        <v>48.201564082197166</v>
      </c>
      <c r="BO82">
        <v>63.836679913316161</v>
      </c>
      <c r="BP82">
        <v>22.217524711807478</v>
      </c>
      <c r="BQ82">
        <v>59.954660297352305</v>
      </c>
      <c r="BR82">
        <v>59.241231895181656</v>
      </c>
      <c r="BS82">
        <v>45.804648239828495</v>
      </c>
      <c r="BT82">
        <v>42.681669235321891</v>
      </c>
      <c r="BU82">
        <v>26.427934347457398</v>
      </c>
      <c r="BV82">
        <v>43.27392136535817</v>
      </c>
      <c r="BW82">
        <v>71.360016005783024</v>
      </c>
      <c r="BX82">
        <v>62.528806773206306</v>
      </c>
      <c r="BY82">
        <v>23.184509772315629</v>
      </c>
      <c r="BZ82">
        <v>36.630939405832144</v>
      </c>
      <c r="CA82">
        <v>28.129542447686998</v>
      </c>
      <c r="CB82">
        <v>36.481884149467589</v>
      </c>
      <c r="CC82">
        <v>27.660339573404269</v>
      </c>
      <c r="CD82">
        <v>38.235345684768369</v>
      </c>
      <c r="CE82">
        <v>24.005412004554017</v>
      </c>
      <c r="CF82">
        <v>33.094558239566169</v>
      </c>
      <c r="CG82">
        <v>29.487754566499273</v>
      </c>
      <c r="CH82">
        <v>63.348192924195345</v>
      </c>
      <c r="CI82">
        <v>63.123344845734287</v>
      </c>
      <c r="CJ82">
        <v>24.113241784816921</v>
      </c>
      <c r="CK82">
        <v>31.802845085283018</v>
      </c>
      <c r="CL82">
        <v>35.614207311833667</v>
      </c>
      <c r="CM82">
        <v>33.249125026639852</v>
      </c>
      <c r="CN82">
        <v>30.411267789489813</v>
      </c>
      <c r="CO82">
        <v>40.062662272862283</v>
      </c>
      <c r="CP82">
        <v>60.453392056423127</v>
      </c>
      <c r="CQ82">
        <v>22.534016478111337</v>
      </c>
      <c r="CR82">
        <v>25.121164765541032</v>
      </c>
      <c r="CS82">
        <v>33.147538085477251</v>
      </c>
      <c r="CT82">
        <v>22.773183410188462</v>
      </c>
      <c r="CU82">
        <v>35.380066256975724</v>
      </c>
      <c r="CV82">
        <v>32.012706896586387</v>
      </c>
      <c r="CW82">
        <v>48.719655653364484</v>
      </c>
      <c r="CX82">
        <v>38.955872649574964</v>
      </c>
      <c r="CY82">
        <v>27.75695599086427</v>
      </c>
      <c r="CZ82">
        <v>32.634088587030767</v>
      </c>
      <c r="DA82">
        <v>21.629798554072302</v>
      </c>
      <c r="DB82">
        <v>19.243925250535156</v>
      </c>
      <c r="DC82">
        <v>37.580565948700226</v>
      </c>
      <c r="DD82">
        <v>32.430020458639476</v>
      </c>
      <c r="DE82">
        <v>26.996894684033219</v>
      </c>
      <c r="DF82">
        <v>20.947019436904409</v>
      </c>
      <c r="DG82">
        <v>28.826674083789943</v>
      </c>
      <c r="DH82">
        <v>21.821268780492414</v>
      </c>
      <c r="DI82">
        <v>37.148580591244411</v>
      </c>
      <c r="DJ82">
        <v>27.0300730309656</v>
      </c>
      <c r="DK82">
        <v>25.910452121459791</v>
      </c>
      <c r="DL82">
        <v>26.303623844791161</v>
      </c>
      <c r="DM82">
        <v>27.760012168811151</v>
      </c>
      <c r="DN82">
        <v>36.633236079819582</v>
      </c>
      <c r="DO82">
        <v>26.312676773426336</v>
      </c>
      <c r="DP82">
        <v>24.112461177738101</v>
      </c>
      <c r="DQ82">
        <v>34.846284931280771</v>
      </c>
      <c r="DR82">
        <v>33.981289837705688</v>
      </c>
      <c r="DS82">
        <v>40.583291532434821</v>
      </c>
      <c r="DT82">
        <v>27.972264284989173</v>
      </c>
      <c r="DU82">
        <v>35.375164261238005</v>
      </c>
      <c r="DV82">
        <v>26.173196504625071</v>
      </c>
      <c r="DW82">
        <v>26.483000576646162</v>
      </c>
      <c r="DX82">
        <v>30.098394775606046</v>
      </c>
      <c r="DY82">
        <v>17.597160075602183</v>
      </c>
      <c r="DZ82">
        <v>21.76460528949443</v>
      </c>
      <c r="EA82">
        <v>28.799770569521069</v>
      </c>
      <c r="EB82">
        <v>24.160750501192087</v>
      </c>
      <c r="EC82">
        <v>27.240640304867771</v>
      </c>
      <c r="ED82">
        <v>45.003340391032964</v>
      </c>
      <c r="EE82">
        <v>26.794569313389086</v>
      </c>
      <c r="EF82">
        <v>22.619151878738244</v>
      </c>
      <c r="EG82">
        <v>19.918372397715427</v>
      </c>
      <c r="EH82">
        <v>24.904095283266734</v>
      </c>
      <c r="EI82">
        <v>49.365541894419401</v>
      </c>
      <c r="EJ82">
        <v>48.916555658330338</v>
      </c>
      <c r="EK82">
        <v>26.406418375665261</v>
      </c>
      <c r="EL82">
        <v>31.655122833064148</v>
      </c>
      <c r="EM82">
        <v>31.933532113698398</v>
      </c>
      <c r="EN82">
        <v>51.586998741720706</v>
      </c>
      <c r="EO82">
        <v>32.237157820251483</v>
      </c>
      <c r="EP82">
        <v>21.905177337907809</v>
      </c>
      <c r="EQ82">
        <v>21.261312190525253</v>
      </c>
      <c r="ER82">
        <v>48.172766032239167</v>
      </c>
      <c r="ES82">
        <v>33.66069632043952</v>
      </c>
      <c r="ET82">
        <v>24.53739437577638</v>
      </c>
      <c r="EU82">
        <v>25.375360239929222</v>
      </c>
      <c r="EV82">
        <v>33.212143790165591</v>
      </c>
      <c r="EW82">
        <v>17.237651320131544</v>
      </c>
      <c r="EX82">
        <v>21.199857258582362</v>
      </c>
      <c r="EY82">
        <v>31.697270592515576</v>
      </c>
      <c r="EZ82">
        <v>54.958218775705312</v>
      </c>
      <c r="FA82">
        <v>43.941801268203385</v>
      </c>
      <c r="FB82">
        <v>28.008001313736479</v>
      </c>
      <c r="FC82">
        <v>27.481949566495036</v>
      </c>
      <c r="FD82">
        <v>41.577273940200286</v>
      </c>
      <c r="FE82">
        <v>36.193279261544319</v>
      </c>
      <c r="FF82">
        <v>44.840283536345709</v>
      </c>
      <c r="FG82">
        <v>52.111722835339961</v>
      </c>
      <c r="FH82">
        <v>36.772191311314565</v>
      </c>
      <c r="FI82">
        <v>42.187887339217234</v>
      </c>
      <c r="FJ82">
        <v>32.601097601012391</v>
      </c>
      <c r="FK82">
        <v>45.244629988703025</v>
      </c>
      <c r="FL82">
        <v>38.788940451923835</v>
      </c>
      <c r="FM82">
        <v>41.48648083942345</v>
      </c>
      <c r="FN82">
        <v>57.268346305765611</v>
      </c>
      <c r="FO82">
        <v>36.842286549273268</v>
      </c>
      <c r="FP82">
        <v>44.123415506568293</v>
      </c>
      <c r="FQ82">
        <v>43.299760364762918</v>
      </c>
      <c r="FR82">
        <v>46.228744304629558</v>
      </c>
      <c r="FS82">
        <v>44.066212145437902</v>
      </c>
      <c r="FT82">
        <v>49.802068958302485</v>
      </c>
      <c r="FU82">
        <v>46.110658168185303</v>
      </c>
      <c r="FV82">
        <v>35.069379642843927</v>
      </c>
      <c r="FW82">
        <v>38.237338988299982</v>
      </c>
      <c r="FX82">
        <v>49.081582156082803</v>
      </c>
      <c r="FY82">
        <v>36.110985521465906</v>
      </c>
      <c r="FZ82">
        <v>41.686330755942421</v>
      </c>
      <c r="GA82">
        <v>44.30110970670296</v>
      </c>
      <c r="GB82">
        <v>38.285029409034955</v>
      </c>
      <c r="GC82">
        <v>25.256332027322774</v>
      </c>
      <c r="GD82">
        <v>43.487374887034562</v>
      </c>
      <c r="GE82">
        <v>36.823425700482204</v>
      </c>
      <c r="GF82">
        <v>50.415941992021061</v>
      </c>
      <c r="GG82">
        <v>51.323339325041424</v>
      </c>
      <c r="GH82">
        <v>27.541344741906549</v>
      </c>
      <c r="GI82">
        <v>50.661231004171263</v>
      </c>
      <c r="GJ82">
        <v>38.816897917695499</v>
      </c>
      <c r="GK82">
        <v>24.149621578952321</v>
      </c>
      <c r="GL82">
        <v>22.556429173637504</v>
      </c>
      <c r="GM82">
        <v>37.100546599232764</v>
      </c>
      <c r="GN82">
        <v>42.831726161356016</v>
      </c>
      <c r="GO82">
        <v>36.338009072716027</v>
      </c>
      <c r="GP82">
        <v>32.334995829899057</v>
      </c>
      <c r="GQ82">
        <v>48.902366991245927</v>
      </c>
      <c r="GR82">
        <v>26.802517185768785</v>
      </c>
      <c r="GS82">
        <v>34.918842163175839</v>
      </c>
      <c r="GT82">
        <v>39.934858917349501</v>
      </c>
      <c r="GU82">
        <v>32.547279341834084</v>
      </c>
      <c r="GV82">
        <v>44.472422394584676</v>
      </c>
      <c r="GW82">
        <v>50.236267046370564</v>
      </c>
      <c r="GX82">
        <v>48.989201317688135</v>
      </c>
      <c r="GY82">
        <v>44.549435641728131</v>
      </c>
      <c r="GZ82">
        <v>46.278896221745057</v>
      </c>
      <c r="HA82">
        <v>43.646148464740314</v>
      </c>
      <c r="HB82">
        <v>55.154489594330109</v>
      </c>
      <c r="HC82">
        <v>30.677166907057444</v>
      </c>
      <c r="HD82">
        <v>42.095000400592255</v>
      </c>
      <c r="HE82">
        <v>50.877472894235517</v>
      </c>
      <c r="HF82">
        <v>41.258497536246892</v>
      </c>
      <c r="HG82">
        <v>40.259154538333597</v>
      </c>
      <c r="HH82">
        <v>42.448917323826379</v>
      </c>
      <c r="HI82">
        <v>37.062224957761693</v>
      </c>
      <c r="HJ82">
        <v>54.408579203148363</v>
      </c>
      <c r="HK82">
        <v>53.209747574209942</v>
      </c>
      <c r="HL82">
        <v>30.128722860003649</v>
      </c>
      <c r="HM82">
        <v>41.955580024101366</v>
      </c>
      <c r="HN82">
        <v>42.974739995495341</v>
      </c>
      <c r="HO82">
        <v>35.094043900991622</v>
      </c>
      <c r="HP82">
        <v>43.47976671338769</v>
      </c>
      <c r="HQ82">
        <v>42.666185269611852</v>
      </c>
      <c r="HR82">
        <v>46.166975930131748</v>
      </c>
      <c r="HS82">
        <v>20.385246290669787</v>
      </c>
      <c r="HT82">
        <v>21.443335314966326</v>
      </c>
      <c r="HU82">
        <v>21.294885540772089</v>
      </c>
      <c r="HV82">
        <v>23.337407700182688</v>
      </c>
      <c r="HW82">
        <v>42.739291845333554</v>
      </c>
      <c r="HX82">
        <v>44.886451814410833</v>
      </c>
      <c r="HY82">
        <v>33.51779804523256</v>
      </c>
      <c r="HZ82">
        <v>26.327038501346088</v>
      </c>
      <c r="IA82">
        <v>35.424849199866927</v>
      </c>
      <c r="IB82">
        <v>37.653531237223746</v>
      </c>
      <c r="IC82">
        <v>30.394186707587345</v>
      </c>
      <c r="ID82">
        <v>38.792848753846442</v>
      </c>
      <c r="IE82">
        <v>47.45924185366448</v>
      </c>
      <c r="IF82">
        <v>34.313179149261842</v>
      </c>
      <c r="IG82">
        <v>24.139602479340844</v>
      </c>
      <c r="IH82">
        <v>29.998727305459614</v>
      </c>
      <c r="II82">
        <v>40.243574780226865</v>
      </c>
      <c r="IJ82">
        <v>42.705016683317112</v>
      </c>
      <c r="IK82">
        <v>38.640778537808153</v>
      </c>
      <c r="IL82">
        <v>36.953108478975011</v>
      </c>
      <c r="IM82">
        <v>42.286973497229781</v>
      </c>
      <c r="IN82">
        <v>43.237580200581412</v>
      </c>
      <c r="IO82">
        <v>44.551397212582899</v>
      </c>
      <c r="IP82">
        <v>53.771782247393652</v>
      </c>
      <c r="IQ82">
        <v>46.439248196248904</v>
      </c>
      <c r="IR82">
        <v>42.300458760753813</v>
      </c>
      <c r="IS82">
        <v>52.975002095007483</v>
      </c>
      <c r="IT82">
        <v>37.100467911826826</v>
      </c>
      <c r="IU82">
        <v>28.487335499791595</v>
      </c>
      <c r="IV82">
        <v>32.202301066069502</v>
      </c>
      <c r="IW82">
        <v>29.559097925307604</v>
      </c>
      <c r="IX82">
        <v>51.927359356937778</v>
      </c>
      <c r="IY82">
        <v>41.206002425662504</v>
      </c>
      <c r="IZ82">
        <v>50.539181159709429</v>
      </c>
      <c r="JA82">
        <v>30.604402648407472</v>
      </c>
      <c r="JB82">
        <v>37.972348994031272</v>
      </c>
      <c r="JC82">
        <v>28.79321037036749</v>
      </c>
      <c r="JD82">
        <v>38.312686643528011</v>
      </c>
      <c r="JE82">
        <v>30.302123941362701</v>
      </c>
      <c r="JF82">
        <v>33.465433536119036</v>
      </c>
      <c r="JG82">
        <v>32.790820327551074</v>
      </c>
      <c r="JH82">
        <v>40.104376505051391</v>
      </c>
      <c r="JI82">
        <v>44.278061544528711</v>
      </c>
      <c r="JJ82">
        <v>46.442028535380828</v>
      </c>
      <c r="JK82">
        <v>32.102872733450496</v>
      </c>
      <c r="JL82">
        <v>45.373796531873992</v>
      </c>
      <c r="JM82">
        <v>41.248662241266459</v>
      </c>
      <c r="JN82">
        <v>46.897128206592484</v>
      </c>
      <c r="JO82">
        <v>44.562049923714085</v>
      </c>
      <c r="JP82">
        <v>28.928304174054865</v>
      </c>
      <c r="JQ82">
        <v>57.8168502035251</v>
      </c>
      <c r="JR82">
        <v>30.651460177527536</v>
      </c>
      <c r="JS82">
        <v>26.947277757173595</v>
      </c>
      <c r="JT82">
        <v>36.836575836943851</v>
      </c>
      <c r="JU82">
        <v>24.848903575087437</v>
      </c>
      <c r="JV82">
        <v>38.702874164416933</v>
      </c>
      <c r="JW82">
        <v>50.949103495732011</v>
      </c>
      <c r="JX82">
        <v>48.475074356904379</v>
      </c>
      <c r="JY82">
        <v>46.054844299301514</v>
      </c>
      <c r="JZ82">
        <v>42.84794065162356</v>
      </c>
      <c r="KA82">
        <v>46.063578241569346</v>
      </c>
      <c r="KB82">
        <v>39.911086564482915</v>
      </c>
      <c r="KC82">
        <v>49.865209314574187</v>
      </c>
      <c r="KD82">
        <v>56.154482252373782</v>
      </c>
      <c r="KE82">
        <v>47.063892136705604</v>
      </c>
      <c r="KF82">
        <v>45.646643551256474</v>
      </c>
      <c r="KG82">
        <v>63.082597836000353</v>
      </c>
      <c r="KH82">
        <v>55.208621550394398</v>
      </c>
      <c r="KI82">
        <v>53.456108635179817</v>
      </c>
      <c r="KJ82">
        <v>37.639821790346005</v>
      </c>
      <c r="KK82">
        <v>65.748316527725407</v>
      </c>
      <c r="KL82">
        <v>50.046900920916258</v>
      </c>
      <c r="KM82">
        <v>57.301452363680582</v>
      </c>
      <c r="KN82">
        <v>33.409171809206526</v>
      </c>
      <c r="KO82">
        <v>53.782564271160574</v>
      </c>
      <c r="KP82">
        <v>41.550085235014457</v>
      </c>
      <c r="KQ82">
        <v>42.965483933444361</v>
      </c>
      <c r="KR82">
        <v>46.351663461572613</v>
      </c>
      <c r="KS82">
        <v>62.370639255928722</v>
      </c>
      <c r="KT82">
        <v>44.500297948551392</v>
      </c>
      <c r="KU82">
        <v>45.888623722040975</v>
      </c>
      <c r="KV82">
        <v>41.360654335305682</v>
      </c>
      <c r="KW82">
        <v>39.354578892610057</v>
      </c>
      <c r="KX82">
        <v>47.252780424191783</v>
      </c>
      <c r="KY82">
        <v>39.414785494765205</v>
      </c>
      <c r="KZ82">
        <v>49.792142048646568</v>
      </c>
      <c r="LA82">
        <v>49.347601806533419</v>
      </c>
      <c r="LB82">
        <v>40.150143234216785</v>
      </c>
      <c r="LC82">
        <v>47.064509601440776</v>
      </c>
      <c r="LD82">
        <v>45.850875808963437</v>
      </c>
      <c r="LE82">
        <v>42.740275951467574</v>
      </c>
      <c r="LF82">
        <v>39.315440110088446</v>
      </c>
      <c r="LG82">
        <v>46.689054176625397</v>
      </c>
      <c r="LH82">
        <v>49.438302182934862</v>
      </c>
      <c r="LI82">
        <v>39.396563590455933</v>
      </c>
      <c r="LJ82">
        <v>37.448600378283672</v>
      </c>
      <c r="LK82">
        <v>39.937050910092978</v>
      </c>
      <c r="LL82">
        <v>41.152310767253859</v>
      </c>
    </row>
    <row r="83" spans="1:324">
      <c r="A83" s="2">
        <v>0.8125</v>
      </c>
      <c r="B83">
        <v>54.005579249163318</v>
      </c>
      <c r="C83">
        <v>58.460466364391301</v>
      </c>
      <c r="D83">
        <v>65.379217417827959</v>
      </c>
      <c r="E83">
        <v>51.723469419182756</v>
      </c>
      <c r="F83">
        <v>45.856479388647173</v>
      </c>
      <c r="G83">
        <v>37.384018459958121</v>
      </c>
      <c r="H83">
        <v>40.004240250134195</v>
      </c>
      <c r="I83">
        <v>48.739723378400299</v>
      </c>
      <c r="J83">
        <v>28.722339058871285</v>
      </c>
      <c r="K83">
        <v>50.077358324501276</v>
      </c>
      <c r="L83">
        <v>63.753583320811444</v>
      </c>
      <c r="M83">
        <v>48.076706828656128</v>
      </c>
      <c r="N83">
        <v>55.010057012865005</v>
      </c>
      <c r="O83">
        <v>42.298616275557954</v>
      </c>
      <c r="P83">
        <v>46.839112639746332</v>
      </c>
      <c r="Q83">
        <v>77.910191596300109</v>
      </c>
      <c r="R83">
        <v>56.68736417162696</v>
      </c>
      <c r="S83">
        <v>53.962126340211377</v>
      </c>
      <c r="T83">
        <v>45.691329865081762</v>
      </c>
      <c r="U83">
        <v>40.753729896151647</v>
      </c>
      <c r="V83">
        <v>55.229046987192874</v>
      </c>
      <c r="W83">
        <v>60.24092293890601</v>
      </c>
      <c r="X83">
        <v>47.753617655293148</v>
      </c>
      <c r="Y83">
        <v>31.986117304470536</v>
      </c>
      <c r="Z83">
        <v>31.965309988390402</v>
      </c>
      <c r="AA83">
        <v>52.416802840364767</v>
      </c>
      <c r="AB83">
        <v>53.413475420405199</v>
      </c>
      <c r="AC83">
        <v>63.024850999577112</v>
      </c>
      <c r="AD83">
        <v>79.829518420661245</v>
      </c>
      <c r="AE83">
        <v>51.139391901158845</v>
      </c>
      <c r="AF83">
        <v>46.705796328375193</v>
      </c>
      <c r="AG83">
        <v>54.662706537874428</v>
      </c>
      <c r="AH83">
        <v>59.60685954130264</v>
      </c>
      <c r="AI83">
        <v>45.478406547753032</v>
      </c>
      <c r="AJ83">
        <v>60.873758817716862</v>
      </c>
      <c r="AK83">
        <v>55.93089803317109</v>
      </c>
      <c r="AL83">
        <v>80.625973931390462</v>
      </c>
      <c r="AM83">
        <v>42.71335601796747</v>
      </c>
      <c r="AN83">
        <v>41.003416765461481</v>
      </c>
      <c r="AO83">
        <v>30.708339941960311</v>
      </c>
      <c r="AP83">
        <v>59.901888623557127</v>
      </c>
      <c r="AQ83">
        <v>59.875455265439108</v>
      </c>
      <c r="AR83">
        <v>24.685904952481248</v>
      </c>
      <c r="AS83">
        <v>30.521547312232435</v>
      </c>
      <c r="AT83">
        <v>46.578214210537176</v>
      </c>
      <c r="AU83">
        <v>52.896047224400867</v>
      </c>
      <c r="AV83">
        <v>43.372692741447239</v>
      </c>
      <c r="AW83">
        <v>65.195704019462312</v>
      </c>
      <c r="AX83">
        <v>57.080355785294046</v>
      </c>
      <c r="AY83">
        <v>30.116809344185121</v>
      </c>
      <c r="AZ83">
        <v>28.302808733175134</v>
      </c>
      <c r="BA83">
        <v>41.09824412445461</v>
      </c>
      <c r="BB83">
        <v>28.142230197196561</v>
      </c>
      <c r="BC83">
        <v>39.344077659629072</v>
      </c>
      <c r="BD83">
        <v>66.010116044073527</v>
      </c>
      <c r="BE83">
        <v>59.017510000627681</v>
      </c>
      <c r="BF83">
        <v>48.361602847192486</v>
      </c>
      <c r="BG83">
        <v>60.757510831226931</v>
      </c>
      <c r="BH83">
        <v>43.438943760871339</v>
      </c>
      <c r="BI83">
        <v>36.274369693378517</v>
      </c>
      <c r="BJ83">
        <v>31.852098226929428</v>
      </c>
      <c r="BK83">
        <v>42.931711546949138</v>
      </c>
      <c r="BL83">
        <v>50.482672966400592</v>
      </c>
      <c r="BM83">
        <v>50.947817501528121</v>
      </c>
      <c r="BN83">
        <v>48.260898603803874</v>
      </c>
      <c r="BO83">
        <v>63.526205168670003</v>
      </c>
      <c r="BP83">
        <v>24.645325116801864</v>
      </c>
      <c r="BQ83">
        <v>59.991673951202358</v>
      </c>
      <c r="BR83">
        <v>59.286045684548334</v>
      </c>
      <c r="BS83">
        <v>46.273682887911512</v>
      </c>
      <c r="BT83">
        <v>42.984103060193952</v>
      </c>
      <c r="BU83">
        <v>27.390459440286641</v>
      </c>
      <c r="BV83">
        <v>43.303650973991822</v>
      </c>
      <c r="BW83">
        <v>71.316216775459367</v>
      </c>
      <c r="BX83">
        <v>62.238708066499079</v>
      </c>
      <c r="BY83">
        <v>23.103808598455522</v>
      </c>
      <c r="BZ83">
        <v>36.66510058899145</v>
      </c>
      <c r="CA83">
        <v>29.857936604922905</v>
      </c>
      <c r="CB83">
        <v>37.542808998891687</v>
      </c>
      <c r="CC83">
        <v>29.693809999479775</v>
      </c>
      <c r="CD83">
        <v>39.56412741431901</v>
      </c>
      <c r="CE83">
        <v>23.977119632945993</v>
      </c>
      <c r="CF83">
        <v>33.174576837393239</v>
      </c>
      <c r="CG83">
        <v>31.282894266462637</v>
      </c>
      <c r="CH83">
        <v>64.48310603885902</v>
      </c>
      <c r="CI83">
        <v>63.609518784840688</v>
      </c>
      <c r="CJ83">
        <v>26.53519178475533</v>
      </c>
      <c r="CK83">
        <v>32.403961002531972</v>
      </c>
      <c r="CL83">
        <v>38.536066570577546</v>
      </c>
      <c r="CM83">
        <v>33.244374989432984</v>
      </c>
      <c r="CN83">
        <v>30.64848013817771</v>
      </c>
      <c r="CO83">
        <v>40.314365348843289</v>
      </c>
      <c r="CP83">
        <v>60.661557059337326</v>
      </c>
      <c r="CQ83">
        <v>22.480609473675116</v>
      </c>
      <c r="CR83">
        <v>25.411439127322421</v>
      </c>
      <c r="CS83">
        <v>33.79697151268531</v>
      </c>
      <c r="CT83">
        <v>22.968478422439759</v>
      </c>
      <c r="CU83">
        <v>35.983379224149729</v>
      </c>
      <c r="CV83">
        <v>33.748131637957187</v>
      </c>
      <c r="CW83">
        <v>48.53165013962542</v>
      </c>
      <c r="CX83">
        <v>37.720518565000226</v>
      </c>
      <c r="CY83">
        <v>27.625733527331818</v>
      </c>
      <c r="CZ83">
        <v>32.816894018121175</v>
      </c>
      <c r="DA83">
        <v>22.043470279886172</v>
      </c>
      <c r="DB83">
        <v>19.307701112652456</v>
      </c>
      <c r="DC83">
        <v>38.864687473905228</v>
      </c>
      <c r="DD83">
        <v>34.88003088684269</v>
      </c>
      <c r="DE83">
        <v>26.943499035889694</v>
      </c>
      <c r="DF83">
        <v>24.31364831905729</v>
      </c>
      <c r="DG83">
        <v>29.943755795333949</v>
      </c>
      <c r="DH83">
        <v>24.970629553416337</v>
      </c>
      <c r="DI83">
        <v>37.23131311057638</v>
      </c>
      <c r="DJ83">
        <v>31.111795970026357</v>
      </c>
      <c r="DK83">
        <v>29.262011313243903</v>
      </c>
      <c r="DL83">
        <v>27.69230518237589</v>
      </c>
      <c r="DM83">
        <v>29.495451967338273</v>
      </c>
      <c r="DN83">
        <v>37.825641282035591</v>
      </c>
      <c r="DO83">
        <v>27.501276259304298</v>
      </c>
      <c r="DP83">
        <v>26.108898173270472</v>
      </c>
      <c r="DQ83">
        <v>35.763150875155354</v>
      </c>
      <c r="DR83">
        <v>34.798064283820196</v>
      </c>
      <c r="DS83">
        <v>40.895563131987238</v>
      </c>
      <c r="DT83">
        <v>30.796549579955535</v>
      </c>
      <c r="DU83">
        <v>35.458009946086875</v>
      </c>
      <c r="DV83">
        <v>27.945479432051808</v>
      </c>
      <c r="DW83">
        <v>29.112201767892987</v>
      </c>
      <c r="DX83">
        <v>31.126073302923174</v>
      </c>
      <c r="DY83">
        <v>18.869916436791023</v>
      </c>
      <c r="DZ83">
        <v>22.634871267346416</v>
      </c>
      <c r="EA83">
        <v>29.330534497538999</v>
      </c>
      <c r="EB83">
        <v>25.367535607039358</v>
      </c>
      <c r="EC83">
        <v>28.690347266392983</v>
      </c>
      <c r="ED83">
        <v>45.388724638116464</v>
      </c>
      <c r="EE83">
        <v>27.926219761205296</v>
      </c>
      <c r="EF83">
        <v>22.49103533534187</v>
      </c>
      <c r="EG83">
        <v>19.999324544237382</v>
      </c>
      <c r="EH83">
        <v>25.314958664318585</v>
      </c>
      <c r="EI83">
        <v>49.382689528164825</v>
      </c>
      <c r="EJ83">
        <v>48.954492918569876</v>
      </c>
      <c r="EK83">
        <v>27.958264668985588</v>
      </c>
      <c r="EL83">
        <v>32.526122878916816</v>
      </c>
      <c r="EM83">
        <v>32.694012390017384</v>
      </c>
      <c r="EN83">
        <v>51.607910365673227</v>
      </c>
      <c r="EO83">
        <v>33.141921786057118</v>
      </c>
      <c r="EP83">
        <v>23.127251411528217</v>
      </c>
      <c r="EQ83">
        <v>22.810081843826044</v>
      </c>
      <c r="ER83">
        <v>49.629670603229719</v>
      </c>
      <c r="ES83">
        <v>34.95715619940043</v>
      </c>
      <c r="ET83">
        <v>26.961933394612515</v>
      </c>
      <c r="EU83">
        <v>29.462018836450689</v>
      </c>
      <c r="EV83">
        <v>34.082829932449513</v>
      </c>
      <c r="EW83">
        <v>18.021697610209248</v>
      </c>
      <c r="EX83">
        <v>23.291143735763235</v>
      </c>
      <c r="EY83">
        <v>33.216655704686723</v>
      </c>
      <c r="EZ83">
        <v>54.962410674425975</v>
      </c>
      <c r="FA83">
        <v>44.178326356667078</v>
      </c>
      <c r="FB83">
        <v>28.854767954188492</v>
      </c>
      <c r="FC83">
        <v>29.05427208027303</v>
      </c>
      <c r="FD83">
        <v>41.886681083860225</v>
      </c>
      <c r="FE83">
        <v>37.281911034239144</v>
      </c>
      <c r="FF83">
        <v>44.935678659396686</v>
      </c>
      <c r="FG83">
        <v>52.206695467105909</v>
      </c>
      <c r="FH83">
        <v>38.019785378039607</v>
      </c>
      <c r="FI83">
        <v>42.519555915387812</v>
      </c>
      <c r="FJ83">
        <v>33.675829951434636</v>
      </c>
      <c r="FK83">
        <v>45.369981325846268</v>
      </c>
      <c r="FL83">
        <v>39.500017197682268</v>
      </c>
      <c r="FM83">
        <v>43.08281795741236</v>
      </c>
      <c r="FN83">
        <v>57.369493440424684</v>
      </c>
      <c r="FO83">
        <v>37.456428634768571</v>
      </c>
      <c r="FP83">
        <v>44.066989860148041</v>
      </c>
      <c r="FQ83">
        <v>43.459475917252391</v>
      </c>
      <c r="FR83">
        <v>47.046751116334505</v>
      </c>
      <c r="FS83">
        <v>45.384057640622032</v>
      </c>
      <c r="FT83">
        <v>49.873320908488211</v>
      </c>
      <c r="FU83">
        <v>46.506849959096336</v>
      </c>
      <c r="FV83">
        <v>35.078152667100788</v>
      </c>
      <c r="FW83">
        <v>39.413408576813552</v>
      </c>
      <c r="FX83">
        <v>49.198480342851411</v>
      </c>
      <c r="FY83">
        <v>37.121127652082308</v>
      </c>
      <c r="FZ83">
        <v>41.764794508718381</v>
      </c>
      <c r="GA83">
        <v>44.61568848095903</v>
      </c>
      <c r="GB83">
        <v>39.085144962797628</v>
      </c>
      <c r="GC83">
        <v>26.399673589406575</v>
      </c>
      <c r="GD83">
        <v>43.517774454977868</v>
      </c>
      <c r="GE83">
        <v>39.044834693382569</v>
      </c>
      <c r="GF83">
        <v>50.948694133242995</v>
      </c>
      <c r="GG83">
        <v>51.360575884151523</v>
      </c>
      <c r="GH83">
        <v>28.14724948617452</v>
      </c>
      <c r="GI83">
        <v>50.876787537500213</v>
      </c>
      <c r="GJ83">
        <v>39.981914840268416</v>
      </c>
      <c r="GK83">
        <v>26.018464569605833</v>
      </c>
      <c r="GL83">
        <v>23.689536615234921</v>
      </c>
      <c r="GM83">
        <v>37.39971277734908</v>
      </c>
      <c r="GN83">
        <v>43.465562534997666</v>
      </c>
      <c r="GO83">
        <v>37.000040507117092</v>
      </c>
      <c r="GP83">
        <v>32.604714252438086</v>
      </c>
      <c r="GQ83">
        <v>48.978845331701962</v>
      </c>
      <c r="GR83">
        <v>26.951819036266311</v>
      </c>
      <c r="GS83">
        <v>35.187274313966022</v>
      </c>
      <c r="GT83">
        <v>39.916337611923943</v>
      </c>
      <c r="GU83">
        <v>33.282773872460368</v>
      </c>
      <c r="GV83">
        <v>44.630501933464153</v>
      </c>
      <c r="GW83">
        <v>50.27948146585765</v>
      </c>
      <c r="GX83">
        <v>50.10277031797925</v>
      </c>
      <c r="GY83">
        <v>45.402077980021474</v>
      </c>
      <c r="GZ83">
        <v>46.957931269446462</v>
      </c>
      <c r="HA83">
        <v>45.008901503040434</v>
      </c>
      <c r="HB83">
        <v>55.103081104846545</v>
      </c>
      <c r="HC83">
        <v>30.787753877509395</v>
      </c>
      <c r="HD83">
        <v>43.587222872505343</v>
      </c>
      <c r="HE83">
        <v>52.020669068980837</v>
      </c>
      <c r="HF83">
        <v>43.488511715203153</v>
      </c>
      <c r="HG83">
        <v>40.373000434070526</v>
      </c>
      <c r="HH83">
        <v>44.907724131953287</v>
      </c>
      <c r="HI83">
        <v>37.59836708355428</v>
      </c>
      <c r="HJ83">
        <v>54.894132287159117</v>
      </c>
      <c r="HK83">
        <v>53.31885031864141</v>
      </c>
      <c r="HL83">
        <v>33.635339934542813</v>
      </c>
      <c r="HM83">
        <v>42.533179049375079</v>
      </c>
      <c r="HN83">
        <v>43.046640020788104</v>
      </c>
      <c r="HO83">
        <v>35.611439864424341</v>
      </c>
      <c r="HP83">
        <v>43.426314685186597</v>
      </c>
      <c r="HQ83">
        <v>43.159185449847811</v>
      </c>
      <c r="HR83">
        <v>46.855239950898834</v>
      </c>
      <c r="HS83">
        <v>21.972228054621461</v>
      </c>
      <c r="HT83">
        <v>21.054705860181112</v>
      </c>
      <c r="HU83">
        <v>22.414527791157301</v>
      </c>
      <c r="HV83">
        <v>24.05249477400104</v>
      </c>
      <c r="HW83">
        <v>43.062524228573977</v>
      </c>
      <c r="HX83">
        <v>45.45577625110171</v>
      </c>
      <c r="HY83">
        <v>34.128536414555001</v>
      </c>
      <c r="HZ83">
        <v>26.438697543496865</v>
      </c>
      <c r="IA83">
        <v>35.318958662880341</v>
      </c>
      <c r="IB83">
        <v>38.045845972027884</v>
      </c>
      <c r="IC83">
        <v>31.870586800535989</v>
      </c>
      <c r="ID83">
        <v>39.042117194470123</v>
      </c>
      <c r="IE83">
        <v>48.927698028807114</v>
      </c>
      <c r="IF83">
        <v>34.362152845119354</v>
      </c>
      <c r="IG83">
        <v>25.286020784037763</v>
      </c>
      <c r="IH83">
        <v>31.400419223903601</v>
      </c>
      <c r="II83">
        <v>40.34597141378994</v>
      </c>
      <c r="IJ83">
        <v>42.44457635323441</v>
      </c>
      <c r="IK83">
        <v>39.022380759213149</v>
      </c>
      <c r="IL83">
        <v>38.190536363876696</v>
      </c>
      <c r="IM83">
        <v>43.659115471068603</v>
      </c>
      <c r="IN83">
        <v>43.680748258072384</v>
      </c>
      <c r="IO83">
        <v>44.955786064141265</v>
      </c>
      <c r="IP83">
        <v>54.58397701349999</v>
      </c>
      <c r="IQ83">
        <v>46.429188567387328</v>
      </c>
      <c r="IR83">
        <v>43.13558991277732</v>
      </c>
      <c r="IS83">
        <v>53.185702524419504</v>
      </c>
      <c r="IT83">
        <v>37.203748959449484</v>
      </c>
      <c r="IU83">
        <v>28.769282729066497</v>
      </c>
      <c r="IV83">
        <v>32.832139556802986</v>
      </c>
      <c r="IW83">
        <v>29.266958039288276</v>
      </c>
      <c r="IX83">
        <v>52.202005998794974</v>
      </c>
      <c r="IY83">
        <v>41.321373530390183</v>
      </c>
      <c r="IZ83">
        <v>50.550488812990977</v>
      </c>
      <c r="JA83">
        <v>31.536036363133263</v>
      </c>
      <c r="JB83">
        <v>39.027340741535212</v>
      </c>
      <c r="JC83">
        <v>29.429736833665238</v>
      </c>
      <c r="JD83">
        <v>39.020122706071319</v>
      </c>
      <c r="JE83">
        <v>31.231460401527318</v>
      </c>
      <c r="JF83">
        <v>34.821717425153892</v>
      </c>
      <c r="JG83">
        <v>33.006897794395059</v>
      </c>
      <c r="JH83">
        <v>40.386280913716661</v>
      </c>
      <c r="JI83">
        <v>45.030496961570869</v>
      </c>
      <c r="JJ83">
        <v>46.435154082545864</v>
      </c>
      <c r="JK83">
        <v>33.927926951593662</v>
      </c>
      <c r="JL83">
        <v>47.048046050859838</v>
      </c>
      <c r="JM83">
        <v>42.34531625685041</v>
      </c>
      <c r="JN83">
        <v>46.883153049347328</v>
      </c>
      <c r="JO83">
        <v>44.497515095779235</v>
      </c>
      <c r="JP83">
        <v>28.996942474126143</v>
      </c>
      <c r="JQ83">
        <v>57.827905587204917</v>
      </c>
      <c r="JR83">
        <v>31.098341988310203</v>
      </c>
      <c r="JS83">
        <v>28.477221413245122</v>
      </c>
      <c r="JT83">
        <v>37.843975627269245</v>
      </c>
      <c r="JU83">
        <v>31.400199684350802</v>
      </c>
      <c r="JV83">
        <v>39.156304573360643</v>
      </c>
      <c r="JW83">
        <v>50.937498231800298</v>
      </c>
      <c r="JX83">
        <v>48.811577585940931</v>
      </c>
      <c r="JY83">
        <v>46.834661869175704</v>
      </c>
      <c r="JZ83">
        <v>42.875314282825961</v>
      </c>
      <c r="KA83">
        <v>46.825091932577529</v>
      </c>
      <c r="KB83">
        <v>39.908080353405367</v>
      </c>
      <c r="KC83">
        <v>50.919240149317616</v>
      </c>
      <c r="KD83">
        <v>56.558015885951761</v>
      </c>
      <c r="KE83">
        <v>47.021831527832774</v>
      </c>
      <c r="KF83">
        <v>45.685587376797038</v>
      </c>
      <c r="KG83">
        <v>63.463665013688569</v>
      </c>
      <c r="KH83">
        <v>55.116761903067996</v>
      </c>
      <c r="KI83">
        <v>54.093439949135586</v>
      </c>
      <c r="KJ83">
        <v>37.791204987035698</v>
      </c>
      <c r="KK83">
        <v>65.907306269417759</v>
      </c>
      <c r="KL83">
        <v>50.515892955792197</v>
      </c>
      <c r="KM83">
        <v>58.320293479768488</v>
      </c>
      <c r="KN83">
        <v>33.480990849733566</v>
      </c>
      <c r="KO83">
        <v>54.131998591894273</v>
      </c>
      <c r="KP83">
        <v>41.55550216162051</v>
      </c>
      <c r="KQ83">
        <v>43.563074167135497</v>
      </c>
      <c r="KR83">
        <v>46.450511465849459</v>
      </c>
      <c r="KS83">
        <v>62.444873406833402</v>
      </c>
      <c r="KT83">
        <v>44.699328885579035</v>
      </c>
      <c r="KU83">
        <v>46.315204119166587</v>
      </c>
      <c r="KV83">
        <v>42.023403406446235</v>
      </c>
      <c r="KW83">
        <v>39.864746639084586</v>
      </c>
      <c r="KX83">
        <v>47.453615187641276</v>
      </c>
      <c r="KY83">
        <v>39.347603575784859</v>
      </c>
      <c r="KZ83">
        <v>50.087055457327004</v>
      </c>
      <c r="LA83">
        <v>49.921831471145182</v>
      </c>
      <c r="LB83">
        <v>40.214781262671316</v>
      </c>
      <c r="LC83">
        <v>47.075445156058763</v>
      </c>
      <c r="LD83">
        <v>46.416823568563046</v>
      </c>
      <c r="LE83">
        <v>42.805002858240393</v>
      </c>
      <c r="LF83">
        <v>39.318570670416875</v>
      </c>
      <c r="LG83">
        <v>46.991210795162353</v>
      </c>
      <c r="LH83">
        <v>49.617533734263866</v>
      </c>
      <c r="LI83">
        <v>39.787764730205296</v>
      </c>
      <c r="LJ83">
        <v>38.406282941905253</v>
      </c>
      <c r="LK83">
        <v>40.457070961043279</v>
      </c>
      <c r="LL83">
        <v>41.466680029353853</v>
      </c>
    </row>
    <row r="84" spans="1:324">
      <c r="A84" s="2">
        <v>0.82291666666666663</v>
      </c>
      <c r="B84">
        <v>54.00545586288824</v>
      </c>
      <c r="C84">
        <v>58.460466399059349</v>
      </c>
      <c r="D84">
        <v>67.677714578079829</v>
      </c>
      <c r="E84">
        <v>52.070469652527947</v>
      </c>
      <c r="F84">
        <v>46.377891479934021</v>
      </c>
      <c r="G84">
        <v>37.536192554886291</v>
      </c>
      <c r="H84">
        <v>41.754262103740068</v>
      </c>
      <c r="I84">
        <v>48.852755891050506</v>
      </c>
      <c r="J84">
        <v>29.497488156340275</v>
      </c>
      <c r="K84">
        <v>50.116394386492544</v>
      </c>
      <c r="L84">
        <v>64.100594615821208</v>
      </c>
      <c r="M84">
        <v>50.047731489997979</v>
      </c>
      <c r="N84">
        <v>55.229033536199367</v>
      </c>
      <c r="O84">
        <v>42.354330401049701</v>
      </c>
      <c r="P84">
        <v>47.046598656839755</v>
      </c>
      <c r="Q84">
        <v>78.211306584355199</v>
      </c>
      <c r="R84">
        <v>56.708461237045277</v>
      </c>
      <c r="S84">
        <v>55.682447030824619</v>
      </c>
      <c r="T84">
        <v>46.013718752173439</v>
      </c>
      <c r="U84">
        <v>41.200915918332235</v>
      </c>
      <c r="V84">
        <v>55.266962266474103</v>
      </c>
      <c r="W84">
        <v>60.246892825479428</v>
      </c>
      <c r="X84">
        <v>48.107090811526547</v>
      </c>
      <c r="Y84">
        <v>34.121204253901837</v>
      </c>
      <c r="Z84">
        <v>32.2718823905874</v>
      </c>
      <c r="AA84">
        <v>52.855572046050689</v>
      </c>
      <c r="AB84">
        <v>53.433898300376278</v>
      </c>
      <c r="AC84">
        <v>63.115822928453653</v>
      </c>
      <c r="AD84">
        <v>80.365061687147573</v>
      </c>
      <c r="AE84">
        <v>51.377930742403649</v>
      </c>
      <c r="AF84">
        <v>46.642405549282657</v>
      </c>
      <c r="AG84">
        <v>54.662729576130459</v>
      </c>
      <c r="AH84">
        <v>59.646402752484718</v>
      </c>
      <c r="AI84">
        <v>45.604110957400962</v>
      </c>
      <c r="AJ84">
        <v>61.134106758239</v>
      </c>
      <c r="AK84">
        <v>55.932051252569849</v>
      </c>
      <c r="AL84">
        <v>80.55343986004921</v>
      </c>
      <c r="AM84">
        <v>45.26372189703082</v>
      </c>
      <c r="AN84">
        <v>41.352973399708688</v>
      </c>
      <c r="AO84">
        <v>30.921374076791714</v>
      </c>
      <c r="AP84">
        <v>59.890788267512313</v>
      </c>
      <c r="AQ84">
        <v>59.970720667211609</v>
      </c>
      <c r="AR84">
        <v>25.743002676979398</v>
      </c>
      <c r="AS84">
        <v>30.532427436700306</v>
      </c>
      <c r="AT84">
        <v>46.875001475685991</v>
      </c>
      <c r="AU84">
        <v>54.179963653634012</v>
      </c>
      <c r="AV84">
        <v>43.459078867594386</v>
      </c>
      <c r="AW84">
        <v>65.604078945808595</v>
      </c>
      <c r="AX84">
        <v>58.556188592494948</v>
      </c>
      <c r="AY84">
        <v>32.376148889082138</v>
      </c>
      <c r="AZ84">
        <v>29.442770893081946</v>
      </c>
      <c r="BA84">
        <v>43.296529622443579</v>
      </c>
      <c r="BB84">
        <v>30.124577077022668</v>
      </c>
      <c r="BC84">
        <v>39.642721566745749</v>
      </c>
      <c r="BD84">
        <v>66.245269843477445</v>
      </c>
      <c r="BE84">
        <v>59.11125109790256</v>
      </c>
      <c r="BF84">
        <v>48.653222605812076</v>
      </c>
      <c r="BG84">
        <v>60.826376986526384</v>
      </c>
      <c r="BH84">
        <v>45.21478352718178</v>
      </c>
      <c r="BI84">
        <v>36.15026263654304</v>
      </c>
      <c r="BJ84">
        <v>32.085470325829824</v>
      </c>
      <c r="BK84">
        <v>43.821970716960294</v>
      </c>
      <c r="BL84">
        <v>51.918858148576689</v>
      </c>
      <c r="BM84">
        <v>50.935540894693489</v>
      </c>
      <c r="BN84">
        <v>48.320233125410574</v>
      </c>
      <c r="BO84">
        <v>63.215730424023832</v>
      </c>
      <c r="BP84">
        <v>27.07312552179625</v>
      </c>
      <c r="BQ84">
        <v>60.028687605052426</v>
      </c>
      <c r="BR84">
        <v>59.330859473915019</v>
      </c>
      <c r="BS84">
        <v>46.742717535994544</v>
      </c>
      <c r="BT84">
        <v>43.286536885066013</v>
      </c>
      <c r="BU84">
        <v>28.35298453311588</v>
      </c>
      <c r="BV84">
        <v>43.33338058262548</v>
      </c>
      <c r="BW84">
        <v>71.27241754513571</v>
      </c>
      <c r="BX84">
        <v>61.948609359791838</v>
      </c>
      <c r="BY84">
        <v>23.023107424595416</v>
      </c>
      <c r="BZ84">
        <v>36.699261772150756</v>
      </c>
      <c r="CA84">
        <v>31.586330762158816</v>
      </c>
      <c r="CB84">
        <v>38.603733848315791</v>
      </c>
      <c r="CC84">
        <v>31.727280425555286</v>
      </c>
      <c r="CD84">
        <v>40.892909143869659</v>
      </c>
      <c r="CE84">
        <v>23.948827261337971</v>
      </c>
      <c r="CF84">
        <v>33.25459543522031</v>
      </c>
      <c r="CG84">
        <v>33.078033966426005</v>
      </c>
      <c r="CH84">
        <v>65.61801915352271</v>
      </c>
      <c r="CI84">
        <v>64.09569272394711</v>
      </c>
      <c r="CJ84">
        <v>28.957141784693732</v>
      </c>
      <c r="CK84">
        <v>33.005076919780926</v>
      </c>
      <c r="CL84">
        <v>41.457925829321439</v>
      </c>
      <c r="CM84">
        <v>33.239624952226123</v>
      </c>
      <c r="CN84">
        <v>30.885692486865604</v>
      </c>
      <c r="CO84">
        <v>40.566068424824302</v>
      </c>
      <c r="CP84">
        <v>60.86972206225154</v>
      </c>
      <c r="CQ84">
        <v>22.427202469238896</v>
      </c>
      <c r="CR84">
        <v>25.70171348910381</v>
      </c>
      <c r="CS84">
        <v>34.446404939893362</v>
      </c>
      <c r="CT84">
        <v>23.163773434691059</v>
      </c>
      <c r="CU84">
        <v>36.586692191323728</v>
      </c>
      <c r="CV84">
        <v>35.483556379327993</v>
      </c>
      <c r="CW84">
        <v>48.343644625886355</v>
      </c>
      <c r="CX84">
        <v>36.485164480425482</v>
      </c>
      <c r="CY84">
        <v>27.494511063799372</v>
      </c>
      <c r="CZ84">
        <v>32.999699449211576</v>
      </c>
      <c r="DA84">
        <v>22.457142005700042</v>
      </c>
      <c r="DB84">
        <v>19.371476974769756</v>
      </c>
      <c r="DC84">
        <v>40.148808999110237</v>
      </c>
      <c r="DD84">
        <v>37.330041315045904</v>
      </c>
      <c r="DE84">
        <v>26.890103387746173</v>
      </c>
      <c r="DF84">
        <v>27.680277201210167</v>
      </c>
      <c r="DG84">
        <v>31.060837506877952</v>
      </c>
      <c r="DH84">
        <v>28.119990326340265</v>
      </c>
      <c r="DI84">
        <v>37.314045629908343</v>
      </c>
      <c r="DJ84">
        <v>35.193518909087118</v>
      </c>
      <c r="DK84">
        <v>32.613570505028015</v>
      </c>
      <c r="DL84">
        <v>29.080986519960618</v>
      </c>
      <c r="DM84">
        <v>31.23089176586539</v>
      </c>
      <c r="DN84">
        <v>39.018046484251599</v>
      </c>
      <c r="DO84">
        <v>28.689875745182263</v>
      </c>
      <c r="DP84">
        <v>28.105335168802846</v>
      </c>
      <c r="DQ84">
        <v>36.680016819029944</v>
      </c>
      <c r="DR84">
        <v>35.614838729934704</v>
      </c>
      <c r="DS84">
        <v>41.207834731539648</v>
      </c>
      <c r="DT84">
        <v>33.620834874921904</v>
      </c>
      <c r="DU84">
        <v>35.540855630935745</v>
      </c>
      <c r="DV84">
        <v>29.717762359478542</v>
      </c>
      <c r="DW84">
        <v>31.741402959139805</v>
      </c>
      <c r="DX84">
        <v>32.15375183024031</v>
      </c>
      <c r="DY84">
        <v>20.142672797979859</v>
      </c>
      <c r="DZ84">
        <v>23.505137245198402</v>
      </c>
      <c r="EA84">
        <v>29.861298425556924</v>
      </c>
      <c r="EB84">
        <v>26.574320712886628</v>
      </c>
      <c r="EC84">
        <v>30.140054227918206</v>
      </c>
      <c r="ED84">
        <v>45.774108885199965</v>
      </c>
      <c r="EE84">
        <v>29.057870209021502</v>
      </c>
      <c r="EF84">
        <v>22.362918791945493</v>
      </c>
      <c r="EG84">
        <v>20.080276690759341</v>
      </c>
      <c r="EH84">
        <v>25.725822045370432</v>
      </c>
      <c r="EI84">
        <v>49.399837161910241</v>
      </c>
      <c r="EJ84">
        <v>48.992430178809414</v>
      </c>
      <c r="EK84">
        <v>29.510110962305919</v>
      </c>
      <c r="EL84">
        <v>33.397122924769484</v>
      </c>
      <c r="EM84">
        <v>33.454492666336371</v>
      </c>
      <c r="EN84">
        <v>51.628821989625749</v>
      </c>
      <c r="EO84">
        <v>34.046685751862753</v>
      </c>
      <c r="EP84">
        <v>24.349325485148629</v>
      </c>
      <c r="EQ84">
        <v>24.358851497126828</v>
      </c>
      <c r="ER84">
        <v>51.086575174220279</v>
      </c>
      <c r="ES84">
        <v>36.25361607836134</v>
      </c>
      <c r="ET84">
        <v>29.386472413448654</v>
      </c>
      <c r="EU84">
        <v>33.548677432972156</v>
      </c>
      <c r="EV84">
        <v>34.953516074733429</v>
      </c>
      <c r="EW84">
        <v>18.805743900286949</v>
      </c>
      <c r="EX84">
        <v>25.382430212944115</v>
      </c>
      <c r="EY84">
        <v>34.736040816857866</v>
      </c>
      <c r="EZ84">
        <v>54.966602573146623</v>
      </c>
      <c r="FA84">
        <v>44.414851445130765</v>
      </c>
      <c r="FB84">
        <v>29.701534594640503</v>
      </c>
      <c r="FC84">
        <v>30.626594594051021</v>
      </c>
      <c r="FD84">
        <v>42.196088227520171</v>
      </c>
      <c r="FE84">
        <v>38.370542806933969</v>
      </c>
      <c r="FF84">
        <v>45.031073782447649</v>
      </c>
      <c r="FG84">
        <v>52.301668098871858</v>
      </c>
      <c r="FH84">
        <v>39.26737944476465</v>
      </c>
      <c r="FI84">
        <v>42.851224491558391</v>
      </c>
      <c r="FJ84">
        <v>34.750562301856874</v>
      </c>
      <c r="FK84">
        <v>45.495332662989497</v>
      </c>
      <c r="FL84">
        <v>40.211093943440694</v>
      </c>
      <c r="FM84">
        <v>44.679155075401283</v>
      </c>
      <c r="FN84">
        <v>57.470640575083756</v>
      </c>
      <c r="FO84">
        <v>38.070570720263881</v>
      </c>
      <c r="FP84">
        <v>44.010564213727797</v>
      </c>
      <c r="FQ84">
        <v>43.619191469741864</v>
      </c>
      <c r="FR84">
        <v>47.86475792803946</v>
      </c>
      <c r="FS84">
        <v>46.701903135806155</v>
      </c>
      <c r="FT84">
        <v>49.944572858673936</v>
      </c>
      <c r="FU84">
        <v>46.903041750007375</v>
      </c>
      <c r="FV84">
        <v>35.086925691357649</v>
      </c>
      <c r="FW84">
        <v>40.589478165327129</v>
      </c>
      <c r="FX84">
        <v>49.315378529620013</v>
      </c>
      <c r="FY84">
        <v>38.131269782698709</v>
      </c>
      <c r="FZ84">
        <v>41.843258261494341</v>
      </c>
      <c r="GA84">
        <v>44.930267255215092</v>
      </c>
      <c r="GB84">
        <v>39.885260516560287</v>
      </c>
      <c r="GC84">
        <v>27.54301515149038</v>
      </c>
      <c r="GD84">
        <v>43.548174022921167</v>
      </c>
      <c r="GE84">
        <v>41.266243686282927</v>
      </c>
      <c r="GF84">
        <v>51.481446274464929</v>
      </c>
      <c r="GG84">
        <v>51.397812443261628</v>
      </c>
      <c r="GH84">
        <v>28.753154230442487</v>
      </c>
      <c r="GI84">
        <v>51.092344070829157</v>
      </c>
      <c r="GJ84">
        <v>41.146931762841334</v>
      </c>
      <c r="GK84">
        <v>27.887307560259341</v>
      </c>
      <c r="GL84">
        <v>24.822644056832342</v>
      </c>
      <c r="GM84">
        <v>37.698878955465389</v>
      </c>
      <c r="GN84">
        <v>44.099398908639316</v>
      </c>
      <c r="GO84">
        <v>37.662071941518164</v>
      </c>
      <c r="GP84">
        <v>32.874432674977108</v>
      </c>
      <c r="GQ84">
        <v>49.055323672157996</v>
      </c>
      <c r="GR84">
        <v>27.101120886763841</v>
      </c>
      <c r="GS84">
        <v>35.455706464756204</v>
      </c>
      <c r="GT84">
        <v>39.897816306498399</v>
      </c>
      <c r="GU84">
        <v>34.018268403086651</v>
      </c>
      <c r="GV84">
        <v>44.788581472343637</v>
      </c>
      <c r="GW84">
        <v>50.322695885344743</v>
      </c>
      <c r="GX84">
        <v>51.216339318270364</v>
      </c>
      <c r="GY84">
        <v>46.254720318314817</v>
      </c>
      <c r="GZ84">
        <v>47.636966317147859</v>
      </c>
      <c r="HA84">
        <v>46.371654541340561</v>
      </c>
      <c r="HB84">
        <v>55.051672615362989</v>
      </c>
      <c r="HC84">
        <v>30.89834084796135</v>
      </c>
      <c r="HD84">
        <v>45.079445344418438</v>
      </c>
      <c r="HE84">
        <v>53.163865243726164</v>
      </c>
      <c r="HF84">
        <v>45.718525894159413</v>
      </c>
      <c r="HG84">
        <v>40.486846329807449</v>
      </c>
      <c r="HH84">
        <v>47.366530940080182</v>
      </c>
      <c r="HI84">
        <v>38.134509209346874</v>
      </c>
      <c r="HJ84">
        <v>55.379685371169877</v>
      </c>
      <c r="HK84">
        <v>53.427953063072891</v>
      </c>
      <c r="HL84">
        <v>37.141957009081978</v>
      </c>
      <c r="HM84">
        <v>43.110778074648799</v>
      </c>
      <c r="HN84">
        <v>43.118540046080859</v>
      </c>
      <c r="HO84">
        <v>36.12883582785706</v>
      </c>
      <c r="HP84">
        <v>43.372862656985518</v>
      </c>
      <c r="HQ84">
        <v>43.652185630083764</v>
      </c>
      <c r="HR84">
        <v>47.543503971665913</v>
      </c>
      <c r="HS84">
        <v>23.55920981857313</v>
      </c>
      <c r="HT84">
        <v>20.666076405395902</v>
      </c>
      <c r="HU84">
        <v>23.534170041542509</v>
      </c>
      <c r="HV84">
        <v>24.767581847819397</v>
      </c>
      <c r="HW84">
        <v>43.385756611814401</v>
      </c>
      <c r="HX84">
        <v>46.025100687792595</v>
      </c>
      <c r="HY84">
        <v>34.739274783877455</v>
      </c>
      <c r="HZ84">
        <v>26.550356585647638</v>
      </c>
      <c r="IA84">
        <v>35.213068125893756</v>
      </c>
      <c r="IB84">
        <v>38.438160706832022</v>
      </c>
      <c r="IC84">
        <v>33.346986893484626</v>
      </c>
      <c r="ID84">
        <v>39.291385635093789</v>
      </c>
      <c r="IE84">
        <v>50.396154203949756</v>
      </c>
      <c r="IF84">
        <v>34.411126540976866</v>
      </c>
      <c r="IG84">
        <v>26.432439088734675</v>
      </c>
      <c r="IH84">
        <v>32.802111142347584</v>
      </c>
      <c r="II84">
        <v>40.448368047353007</v>
      </c>
      <c r="IJ84">
        <v>42.184136023151716</v>
      </c>
      <c r="IK84">
        <v>39.403982980618153</v>
      </c>
      <c r="IL84">
        <v>39.427964248778387</v>
      </c>
      <c r="IM84">
        <v>45.031257444907439</v>
      </c>
      <c r="IN84">
        <v>44.123916315563356</v>
      </c>
      <c r="IO84">
        <v>45.360174915699645</v>
      </c>
      <c r="IP84">
        <v>55.39617177960632</v>
      </c>
      <c r="IQ84">
        <v>46.419128938525738</v>
      </c>
      <c r="IR84">
        <v>43.970721064800813</v>
      </c>
      <c r="IS84">
        <v>53.396402953831526</v>
      </c>
      <c r="IT84">
        <v>37.307030007072143</v>
      </c>
      <c r="IU84">
        <v>29.051229958341402</v>
      </c>
      <c r="IV84">
        <v>33.461978047536462</v>
      </c>
      <c r="IW84">
        <v>28.974818153268956</v>
      </c>
      <c r="IX84">
        <v>52.476652640652162</v>
      </c>
      <c r="IY84">
        <v>41.436744635117876</v>
      </c>
      <c r="IZ84">
        <v>50.561796466272533</v>
      </c>
      <c r="JA84">
        <v>32.467670077859054</v>
      </c>
      <c r="JB84">
        <v>40.082332489039153</v>
      </c>
      <c r="JC84">
        <v>30.066263296962983</v>
      </c>
      <c r="JD84">
        <v>39.727558768614635</v>
      </c>
      <c r="JE84">
        <v>32.160796861691935</v>
      </c>
      <c r="JF84">
        <v>36.178001314188762</v>
      </c>
      <c r="JG84">
        <v>33.222975261239036</v>
      </c>
      <c r="JH84">
        <v>40.668185322381923</v>
      </c>
      <c r="JI84">
        <v>45.782932378613012</v>
      </c>
      <c r="JJ84">
        <v>46.4282796297109</v>
      </c>
      <c r="JK84">
        <v>35.752981169736827</v>
      </c>
      <c r="JL84">
        <v>48.722295569845691</v>
      </c>
      <c r="JM84">
        <v>43.441970272434361</v>
      </c>
      <c r="JN84">
        <v>46.869177892102172</v>
      </c>
      <c r="JO84">
        <v>44.432980267844371</v>
      </c>
      <c r="JP84">
        <v>29.065580774197421</v>
      </c>
      <c r="JQ84">
        <v>57.838960970884749</v>
      </c>
      <c r="JR84">
        <v>31.545223799092874</v>
      </c>
      <c r="JS84">
        <v>30.007165069316649</v>
      </c>
      <c r="JT84">
        <v>38.851375417594625</v>
      </c>
      <c r="JU84">
        <v>37.951495793614171</v>
      </c>
      <c r="JV84">
        <v>39.609734982304353</v>
      </c>
      <c r="JW84">
        <v>50.925892967868585</v>
      </c>
      <c r="JX84">
        <v>49.14808081497749</v>
      </c>
      <c r="JY84">
        <v>47.614479439049894</v>
      </c>
      <c r="JZ84">
        <v>42.902687914028363</v>
      </c>
      <c r="KA84">
        <v>47.586605623585697</v>
      </c>
      <c r="KB84">
        <v>39.90507414232782</v>
      </c>
      <c r="KC84">
        <v>51.973270984061038</v>
      </c>
      <c r="KD84">
        <v>56.961549519529726</v>
      </c>
      <c r="KE84">
        <v>46.979770918959943</v>
      </c>
      <c r="KF84">
        <v>45.724531202337587</v>
      </c>
      <c r="KG84">
        <v>63.844732191376792</v>
      </c>
      <c r="KH84">
        <v>55.024902255741587</v>
      </c>
      <c r="KI84">
        <v>54.730771263091356</v>
      </c>
      <c r="KJ84">
        <v>37.942588183725391</v>
      </c>
      <c r="KK84">
        <v>66.066296011110097</v>
      </c>
      <c r="KL84">
        <v>50.984884990668135</v>
      </c>
      <c r="KM84">
        <v>59.339134595856386</v>
      </c>
      <c r="KN84">
        <v>33.552809890260605</v>
      </c>
      <c r="KO84">
        <v>54.481432912627973</v>
      </c>
      <c r="KP84">
        <v>41.560919088226562</v>
      </c>
      <c r="KQ84">
        <v>44.160664400826633</v>
      </c>
      <c r="KR84">
        <v>46.549359470126291</v>
      </c>
      <c r="KS84">
        <v>62.519107557738081</v>
      </c>
      <c r="KT84">
        <v>44.898359822606686</v>
      </c>
      <c r="KU84">
        <v>46.741784516292206</v>
      </c>
      <c r="KV84">
        <v>42.686152477586795</v>
      </c>
      <c r="KW84">
        <v>40.374914385559116</v>
      </c>
      <c r="KX84">
        <v>47.654449951090768</v>
      </c>
      <c r="KY84">
        <v>39.280421656804506</v>
      </c>
      <c r="KZ84">
        <v>50.381968866007455</v>
      </c>
      <c r="LA84">
        <v>50.496061135756932</v>
      </c>
      <c r="LB84">
        <v>40.279419291125848</v>
      </c>
      <c r="LC84">
        <v>47.086380710676757</v>
      </c>
      <c r="LD84">
        <v>46.982771328162663</v>
      </c>
      <c r="LE84">
        <v>42.869729765013211</v>
      </c>
      <c r="LF84">
        <v>39.321701230745305</v>
      </c>
      <c r="LG84">
        <v>47.293367413699308</v>
      </c>
      <c r="LH84">
        <v>49.796765285592862</v>
      </c>
      <c r="LI84">
        <v>40.178965869954659</v>
      </c>
      <c r="LJ84">
        <v>39.363965505526835</v>
      </c>
      <c r="LK84">
        <v>40.977091011993579</v>
      </c>
      <c r="LL84">
        <v>41.781049291453847</v>
      </c>
    </row>
    <row r="85" spans="1:324">
      <c r="A85" s="2">
        <v>0.83333333333333337</v>
      </c>
      <c r="B85">
        <v>54.005332476613184</v>
      </c>
      <c r="C85">
        <v>58.460466433727412</v>
      </c>
      <c r="D85">
        <v>69.976211738331671</v>
      </c>
      <c r="E85">
        <v>52.417469885873132</v>
      </c>
      <c r="F85">
        <v>46.899303571220869</v>
      </c>
      <c r="G85">
        <v>37.688366649814469</v>
      </c>
      <c r="H85">
        <v>43.504283957345947</v>
      </c>
      <c r="I85">
        <v>48.965788403700721</v>
      </c>
      <c r="J85">
        <v>30.272637253809261</v>
      </c>
      <c r="K85">
        <v>50.155430448483813</v>
      </c>
      <c r="L85">
        <v>64.447605910830958</v>
      </c>
      <c r="M85">
        <v>52.018756151339822</v>
      </c>
      <c r="N85">
        <v>55.44801005953375</v>
      </c>
      <c r="O85">
        <v>42.410044526541455</v>
      </c>
      <c r="P85">
        <v>47.254084673933178</v>
      </c>
      <c r="Q85">
        <v>78.512421572410318</v>
      </c>
      <c r="R85">
        <v>56.729558302463587</v>
      </c>
      <c r="S85">
        <v>57.402767721437861</v>
      </c>
      <c r="T85">
        <v>46.336107639265123</v>
      </c>
      <c r="U85">
        <v>41.648101940512831</v>
      </c>
      <c r="V85">
        <v>55.304877545755332</v>
      </c>
      <c r="W85">
        <v>60.252862712052845</v>
      </c>
      <c r="X85">
        <v>48.460563967759938</v>
      </c>
      <c r="Y85">
        <v>36.256291203333149</v>
      </c>
      <c r="Z85">
        <v>32.578454792784399</v>
      </c>
      <c r="AA85">
        <v>53.294341251736604</v>
      </c>
      <c r="AB85">
        <v>53.454321180347371</v>
      </c>
      <c r="AC85">
        <v>63.206794857330202</v>
      </c>
      <c r="AD85">
        <v>80.900604953633888</v>
      </c>
      <c r="AE85">
        <v>51.616469583648453</v>
      </c>
      <c r="AF85">
        <v>46.579014770190113</v>
      </c>
      <c r="AG85">
        <v>54.662752614386477</v>
      </c>
      <c r="AH85">
        <v>59.685945963666803</v>
      </c>
      <c r="AI85">
        <v>45.729815367048886</v>
      </c>
      <c r="AJ85">
        <v>61.394454698761137</v>
      </c>
      <c r="AK85">
        <v>55.933204471968608</v>
      </c>
      <c r="AL85">
        <v>80.480905788707972</v>
      </c>
      <c r="AM85">
        <v>47.814087776094169</v>
      </c>
      <c r="AN85">
        <v>41.702530033955895</v>
      </c>
      <c r="AO85">
        <v>31.134408211623121</v>
      </c>
      <c r="AP85">
        <v>59.879687911467499</v>
      </c>
      <c r="AQ85">
        <v>60.065986068984088</v>
      </c>
      <c r="AR85">
        <v>26.800100401477543</v>
      </c>
      <c r="AS85">
        <v>30.54330756116817</v>
      </c>
      <c r="AT85">
        <v>47.171788740834806</v>
      </c>
      <c r="AU85">
        <v>55.463880082867163</v>
      </c>
      <c r="AV85">
        <v>43.545464993741533</v>
      </c>
      <c r="AW85">
        <v>66.01245387215485</v>
      </c>
      <c r="AX85">
        <v>60.032021399695836</v>
      </c>
      <c r="AY85">
        <v>34.635488433979148</v>
      </c>
      <c r="AZ85">
        <v>30.582733052988761</v>
      </c>
      <c r="BA85">
        <v>45.494815120432563</v>
      </c>
      <c r="BB85">
        <v>32.106923956848775</v>
      </c>
      <c r="BC85">
        <v>39.941365473862412</v>
      </c>
      <c r="BD85">
        <v>66.480423642881377</v>
      </c>
      <c r="BE85">
        <v>59.204992195177439</v>
      </c>
      <c r="BF85">
        <v>48.944842364431658</v>
      </c>
      <c r="BG85">
        <v>60.895243141825837</v>
      </c>
      <c r="BH85">
        <v>46.990623293492227</v>
      </c>
      <c r="BI85">
        <v>36.02615557970757</v>
      </c>
      <c r="BJ85">
        <v>32.318842424730221</v>
      </c>
      <c r="BK85">
        <v>44.71222988697145</v>
      </c>
      <c r="BL85">
        <v>53.3550433307528</v>
      </c>
      <c r="BM85">
        <v>50.923264287858863</v>
      </c>
      <c r="BN85">
        <v>48.379567647017282</v>
      </c>
      <c r="BO85">
        <v>62.90525567937766</v>
      </c>
      <c r="BP85">
        <v>29.500925926790636</v>
      </c>
      <c r="BQ85">
        <v>60.065701258902479</v>
      </c>
      <c r="BR85">
        <v>59.375673263281691</v>
      </c>
      <c r="BS85">
        <v>47.211752184077561</v>
      </c>
      <c r="BT85">
        <v>43.588970709938067</v>
      </c>
      <c r="BU85">
        <v>29.315509625945122</v>
      </c>
      <c r="BV85">
        <v>43.363110191259139</v>
      </c>
      <c r="BW85">
        <v>71.228618314812053</v>
      </c>
      <c r="BX85">
        <v>61.658510653084612</v>
      </c>
      <c r="BY85">
        <v>22.94240625073531</v>
      </c>
      <c r="BZ85">
        <v>36.733422955310054</v>
      </c>
      <c r="CA85">
        <v>33.31472491939472</v>
      </c>
      <c r="CB85">
        <v>39.664658697739888</v>
      </c>
      <c r="CC85">
        <v>33.760750851630789</v>
      </c>
      <c r="CD85">
        <v>42.221690873420293</v>
      </c>
      <c r="CE85">
        <v>23.920534889729947</v>
      </c>
      <c r="CF85">
        <v>33.334614033047373</v>
      </c>
      <c r="CG85">
        <v>34.87317366638937</v>
      </c>
      <c r="CH85">
        <v>66.752932268186385</v>
      </c>
      <c r="CI85">
        <v>64.581866663053518</v>
      </c>
      <c r="CJ85">
        <v>31.379091784632141</v>
      </c>
      <c r="CK85">
        <v>33.60619283702988</v>
      </c>
      <c r="CL85">
        <v>44.379785088065326</v>
      </c>
      <c r="CM85">
        <v>33.234874915019255</v>
      </c>
      <c r="CN85">
        <v>31.122904835553506</v>
      </c>
      <c r="CO85">
        <v>40.817771500805307</v>
      </c>
      <c r="CP85">
        <v>61.077887065165747</v>
      </c>
      <c r="CQ85">
        <v>22.373795464802676</v>
      </c>
      <c r="CR85">
        <v>25.991987850885202</v>
      </c>
      <c r="CS85">
        <v>35.095838367101422</v>
      </c>
      <c r="CT85">
        <v>23.359068446942352</v>
      </c>
      <c r="CU85">
        <v>37.190005158497726</v>
      </c>
      <c r="CV85">
        <v>37.218981120698786</v>
      </c>
      <c r="CW85">
        <v>48.155639112147291</v>
      </c>
      <c r="CX85">
        <v>35.249810395850744</v>
      </c>
      <c r="CY85">
        <v>27.36328860026692</v>
      </c>
      <c r="CZ85">
        <v>33.182504880301977</v>
      </c>
      <c r="DA85">
        <v>22.870813731513913</v>
      </c>
      <c r="DB85">
        <v>19.435252836887052</v>
      </c>
      <c r="DC85">
        <v>41.432930524315246</v>
      </c>
      <c r="DD85">
        <v>39.780051743249125</v>
      </c>
      <c r="DE85">
        <v>26.836707739602645</v>
      </c>
      <c r="DF85">
        <v>31.046906083363051</v>
      </c>
      <c r="DG85">
        <v>32.177919218421962</v>
      </c>
      <c r="DH85">
        <v>31.269351099264185</v>
      </c>
      <c r="DI85">
        <v>37.396778149240312</v>
      </c>
      <c r="DJ85">
        <v>39.275241848147871</v>
      </c>
      <c r="DK85">
        <v>35.965129696812127</v>
      </c>
      <c r="DL85">
        <v>30.469667857545346</v>
      </c>
      <c r="DM85">
        <v>32.966331564392512</v>
      </c>
      <c r="DN85">
        <v>40.210451686467614</v>
      </c>
      <c r="DO85">
        <v>29.878475231060225</v>
      </c>
      <c r="DP85">
        <v>30.101772164335216</v>
      </c>
      <c r="DQ85">
        <v>37.596882762904521</v>
      </c>
      <c r="DR85">
        <v>36.431613176049211</v>
      </c>
      <c r="DS85">
        <v>41.520106331092066</v>
      </c>
      <c r="DT85">
        <v>36.44512016988827</v>
      </c>
      <c r="DU85">
        <v>35.623701315784615</v>
      </c>
      <c r="DV85">
        <v>31.490045286905278</v>
      </c>
      <c r="DW85">
        <v>34.370604150386626</v>
      </c>
      <c r="DX85">
        <v>33.181430357557439</v>
      </c>
      <c r="DY85">
        <v>21.415429159168699</v>
      </c>
      <c r="DZ85">
        <v>24.375403223050384</v>
      </c>
      <c r="EA85">
        <v>30.39206235357485</v>
      </c>
      <c r="EB85">
        <v>27.781105818733902</v>
      </c>
      <c r="EC85">
        <v>31.589761189443418</v>
      </c>
      <c r="ED85">
        <v>46.159493132283465</v>
      </c>
      <c r="EE85">
        <v>30.189520656837704</v>
      </c>
      <c r="EF85">
        <v>22.234802248549116</v>
      </c>
      <c r="EG85">
        <v>20.161228837281293</v>
      </c>
      <c r="EH85">
        <v>26.136685426422286</v>
      </c>
      <c r="EI85">
        <v>49.416984795655665</v>
      </c>
      <c r="EJ85">
        <v>49.030367439048952</v>
      </c>
      <c r="EK85">
        <v>31.061957255626247</v>
      </c>
      <c r="EL85">
        <v>34.268122970622152</v>
      </c>
      <c r="EM85">
        <v>34.214972942655358</v>
      </c>
      <c r="EN85">
        <v>51.64973361357827</v>
      </c>
      <c r="EO85">
        <v>34.951449717668389</v>
      </c>
      <c r="EP85">
        <v>25.571399558769038</v>
      </c>
      <c r="EQ85">
        <v>25.907621150427616</v>
      </c>
      <c r="ER85">
        <v>52.543479745210831</v>
      </c>
      <c r="ES85">
        <v>37.55007595732225</v>
      </c>
      <c r="ET85">
        <v>31.811011432284793</v>
      </c>
      <c r="EU85">
        <v>37.635336029493629</v>
      </c>
      <c r="EV85">
        <v>35.824202217017351</v>
      </c>
      <c r="EW85">
        <v>19.589790190364649</v>
      </c>
      <c r="EX85">
        <v>27.473716690124995</v>
      </c>
      <c r="EY85">
        <v>36.255425929029009</v>
      </c>
      <c r="EZ85">
        <v>54.970794471867279</v>
      </c>
      <c r="FA85">
        <v>44.651376533594451</v>
      </c>
      <c r="FB85">
        <v>30.548301235092509</v>
      </c>
      <c r="FC85">
        <v>32.198917107829018</v>
      </c>
      <c r="FD85">
        <v>42.50549537118011</v>
      </c>
      <c r="FE85">
        <v>39.459174579628794</v>
      </c>
      <c r="FF85">
        <v>45.126468905498626</v>
      </c>
      <c r="FG85">
        <v>52.396640730637806</v>
      </c>
      <c r="FH85">
        <v>40.5149735114897</v>
      </c>
      <c r="FI85">
        <v>43.182893067728969</v>
      </c>
      <c r="FJ85">
        <v>35.825294652279119</v>
      </c>
      <c r="FK85">
        <v>45.620684000132741</v>
      </c>
      <c r="FL85">
        <v>40.92217068919912</v>
      </c>
      <c r="FM85">
        <v>46.275492193390193</v>
      </c>
      <c r="FN85">
        <v>57.571787709742829</v>
      </c>
      <c r="FO85">
        <v>38.68471280575919</v>
      </c>
      <c r="FP85">
        <v>43.954138567307552</v>
      </c>
      <c r="FQ85">
        <v>43.778907022231344</v>
      </c>
      <c r="FR85">
        <v>48.682764739744421</v>
      </c>
      <c r="FS85">
        <v>48.019748630990286</v>
      </c>
      <c r="FT85">
        <v>50.015824808859655</v>
      </c>
      <c r="FU85">
        <v>47.299233540918415</v>
      </c>
      <c r="FV85">
        <v>35.095698715614517</v>
      </c>
      <c r="FW85">
        <v>41.765547753840714</v>
      </c>
      <c r="FX85">
        <v>49.432276716388614</v>
      </c>
      <c r="FY85">
        <v>39.14141191331511</v>
      </c>
      <c r="FZ85">
        <v>41.921722014270287</v>
      </c>
      <c r="GA85">
        <v>45.244846029471155</v>
      </c>
      <c r="GB85">
        <v>40.68537607032296</v>
      </c>
      <c r="GC85">
        <v>28.686356713574185</v>
      </c>
      <c r="GD85">
        <v>43.578573590864472</v>
      </c>
      <c r="GE85">
        <v>43.487652679183292</v>
      </c>
      <c r="GF85">
        <v>52.014198415686849</v>
      </c>
      <c r="GG85">
        <v>51.435049002371713</v>
      </c>
      <c r="GH85">
        <v>29.359058974710461</v>
      </c>
      <c r="GI85">
        <v>51.3079006041581</v>
      </c>
      <c r="GJ85">
        <v>42.311948685414237</v>
      </c>
      <c r="GK85">
        <v>29.756150550912857</v>
      </c>
      <c r="GL85">
        <v>25.955751498429766</v>
      </c>
      <c r="GM85">
        <v>37.998045133581698</v>
      </c>
      <c r="GN85">
        <v>44.733235282280965</v>
      </c>
      <c r="GO85">
        <v>38.324103375919222</v>
      </c>
      <c r="GP85">
        <v>33.144151097516129</v>
      </c>
      <c r="GQ85">
        <v>49.131802012614038</v>
      </c>
      <c r="GR85">
        <v>27.250422737261367</v>
      </c>
      <c r="GS85">
        <v>35.72413861554638</v>
      </c>
      <c r="GT85">
        <v>39.879295001072848</v>
      </c>
      <c r="GU85">
        <v>34.753762933712942</v>
      </c>
      <c r="GV85">
        <v>44.946661011223107</v>
      </c>
      <c r="GW85">
        <v>50.365910304831829</v>
      </c>
      <c r="GX85">
        <v>52.329908318561479</v>
      </c>
      <c r="GY85">
        <v>47.10736265660816</v>
      </c>
      <c r="GZ85">
        <v>48.316001364849257</v>
      </c>
      <c r="HA85">
        <v>47.734407579640688</v>
      </c>
      <c r="HB85">
        <v>55.000264125879426</v>
      </c>
      <c r="HC85">
        <v>31.008927818413298</v>
      </c>
      <c r="HD85">
        <v>46.571667816331527</v>
      </c>
      <c r="HE85">
        <v>54.307061418471484</v>
      </c>
      <c r="HF85">
        <v>47.948540073115666</v>
      </c>
      <c r="HG85">
        <v>40.600692225544371</v>
      </c>
      <c r="HH85">
        <v>49.82533774820709</v>
      </c>
      <c r="HI85">
        <v>38.670651335139461</v>
      </c>
      <c r="HJ85">
        <v>55.865238455180631</v>
      </c>
      <c r="HK85">
        <v>53.537055807504359</v>
      </c>
      <c r="HL85">
        <v>40.648574083621142</v>
      </c>
      <c r="HM85">
        <v>43.688377099922519</v>
      </c>
      <c r="HN85">
        <v>43.190440071373615</v>
      </c>
      <c r="HO85">
        <v>36.646231791289786</v>
      </c>
      <c r="HP85">
        <v>43.319410628784439</v>
      </c>
      <c r="HQ85">
        <v>44.145185810319717</v>
      </c>
      <c r="HR85">
        <v>48.231767992433006</v>
      </c>
      <c r="HS85">
        <v>25.1461915825248</v>
      </c>
      <c r="HT85">
        <v>20.277446950610688</v>
      </c>
      <c r="HU85">
        <v>24.653812291927721</v>
      </c>
      <c r="HV85">
        <v>25.482668921637753</v>
      </c>
      <c r="HW85">
        <v>43.708988995054817</v>
      </c>
      <c r="HX85">
        <v>46.594425124483472</v>
      </c>
      <c r="HY85">
        <v>35.350013153199896</v>
      </c>
      <c r="HZ85">
        <v>26.662015627798418</v>
      </c>
      <c r="IA85">
        <v>35.107177588907177</v>
      </c>
      <c r="IB85">
        <v>38.83047544163616</v>
      </c>
      <c r="IC85">
        <v>34.82338698643327</v>
      </c>
      <c r="ID85">
        <v>39.540654075717462</v>
      </c>
      <c r="IE85">
        <v>51.86461037909239</v>
      </c>
      <c r="IF85">
        <v>34.460100236834386</v>
      </c>
      <c r="IG85">
        <v>27.578857393431587</v>
      </c>
      <c r="IH85">
        <v>34.203803060791564</v>
      </c>
      <c r="II85">
        <v>40.550764680916082</v>
      </c>
      <c r="IJ85">
        <v>41.923695693069021</v>
      </c>
      <c r="IK85">
        <v>39.785585202023142</v>
      </c>
      <c r="IL85">
        <v>40.665392133680072</v>
      </c>
      <c r="IM85">
        <v>46.403399418746261</v>
      </c>
      <c r="IN85">
        <v>44.567084373054328</v>
      </c>
      <c r="IO85">
        <v>45.764563767258025</v>
      </c>
      <c r="IP85">
        <v>56.208366545712657</v>
      </c>
      <c r="IQ85">
        <v>46.409069309664154</v>
      </c>
      <c r="IR85">
        <v>44.805852216824306</v>
      </c>
      <c r="IS85">
        <v>53.607103383243555</v>
      </c>
      <c r="IT85">
        <v>37.410311054694802</v>
      </c>
      <c r="IU85">
        <v>29.333177187616304</v>
      </c>
      <c r="IV85">
        <v>34.091816538269946</v>
      </c>
      <c r="IW85">
        <v>28.682678267249628</v>
      </c>
      <c r="IX85">
        <v>52.751299282509351</v>
      </c>
      <c r="IY85">
        <v>41.552115739845554</v>
      </c>
      <c r="IZ85">
        <v>50.573104119554088</v>
      </c>
      <c r="JA85">
        <v>33.399303792584845</v>
      </c>
      <c r="JB85">
        <v>41.137324236543087</v>
      </c>
      <c r="JC85">
        <v>30.702789760260732</v>
      </c>
      <c r="JD85">
        <v>40.434994831157951</v>
      </c>
      <c r="JE85">
        <v>33.090133321856555</v>
      </c>
      <c r="JF85">
        <v>37.534285203223618</v>
      </c>
      <c r="JG85">
        <v>33.43905272808302</v>
      </c>
      <c r="JH85">
        <v>40.950089731047193</v>
      </c>
      <c r="JI85">
        <v>46.535367795655169</v>
      </c>
      <c r="JJ85">
        <v>46.421405176875936</v>
      </c>
      <c r="JK85">
        <v>37.578035387879993</v>
      </c>
      <c r="JL85">
        <v>50.396545088831552</v>
      </c>
      <c r="JM85">
        <v>44.538624288018312</v>
      </c>
      <c r="JN85">
        <v>46.855202734857023</v>
      </c>
      <c r="JO85">
        <v>44.368445439909515</v>
      </c>
      <c r="JP85">
        <v>29.134219074268703</v>
      </c>
      <c r="JQ85">
        <v>57.85001635456458</v>
      </c>
      <c r="JR85">
        <v>31.992105609875541</v>
      </c>
      <c r="JS85">
        <v>31.537108725388173</v>
      </c>
      <c r="JT85">
        <v>39.858775207920004</v>
      </c>
      <c r="JU85">
        <v>44.50279190287754</v>
      </c>
      <c r="JV85">
        <v>40.06316539124807</v>
      </c>
      <c r="JW85">
        <v>50.914287703936871</v>
      </c>
      <c r="JX85">
        <v>49.484584044014042</v>
      </c>
      <c r="JY85">
        <v>48.394297008924084</v>
      </c>
      <c r="JZ85">
        <v>42.930061545230771</v>
      </c>
      <c r="KA85">
        <v>48.34811931459388</v>
      </c>
      <c r="KB85">
        <v>39.902067931250272</v>
      </c>
      <c r="KC85">
        <v>53.027301818804446</v>
      </c>
      <c r="KD85">
        <v>57.365083153107705</v>
      </c>
      <c r="KE85">
        <v>46.937710310087098</v>
      </c>
      <c r="KF85">
        <v>45.763475027878151</v>
      </c>
      <c r="KG85">
        <v>64.225799369065015</v>
      </c>
      <c r="KH85">
        <v>54.933042608415178</v>
      </c>
      <c r="KI85">
        <v>55.368102577047125</v>
      </c>
      <c r="KJ85">
        <v>38.093971380415084</v>
      </c>
      <c r="KK85">
        <v>66.225285752802463</v>
      </c>
      <c r="KL85">
        <v>51.453877025544067</v>
      </c>
      <c r="KM85">
        <v>60.357975711944277</v>
      </c>
      <c r="KN85">
        <v>33.624628930787637</v>
      </c>
      <c r="KO85">
        <v>54.830867233361673</v>
      </c>
      <c r="KP85">
        <v>41.566336014832615</v>
      </c>
      <c r="KQ85">
        <v>44.758254634517769</v>
      </c>
      <c r="KR85">
        <v>46.648207474403129</v>
      </c>
      <c r="KS85">
        <v>62.593341708642768</v>
      </c>
      <c r="KT85">
        <v>45.097390759634337</v>
      </c>
      <c r="KU85">
        <v>47.168364913417818</v>
      </c>
      <c r="KV85">
        <v>43.348901548727355</v>
      </c>
      <c r="KW85">
        <v>40.885082132033645</v>
      </c>
      <c r="KX85">
        <v>47.855284714540275</v>
      </c>
      <c r="KY85">
        <v>39.213239737824168</v>
      </c>
      <c r="KZ85">
        <v>50.676882274687891</v>
      </c>
      <c r="LA85">
        <v>51.070290800368696</v>
      </c>
      <c r="LB85">
        <v>40.344057319580386</v>
      </c>
      <c r="LC85">
        <v>47.097316265294751</v>
      </c>
      <c r="LD85">
        <v>47.548719087762279</v>
      </c>
      <c r="LE85">
        <v>42.934456671786037</v>
      </c>
      <c r="LF85">
        <v>39.324831791073741</v>
      </c>
      <c r="LG85">
        <v>47.595524032236263</v>
      </c>
      <c r="LH85">
        <v>49.975996836921865</v>
      </c>
      <c r="LI85">
        <v>40.570167009704029</v>
      </c>
      <c r="LJ85">
        <v>40.321648069148402</v>
      </c>
      <c r="LK85">
        <v>41.497111062943887</v>
      </c>
      <c r="LL85">
        <v>42.095418553553841</v>
      </c>
    </row>
    <row r="86" spans="1:324">
      <c r="A86" s="2">
        <v>0.84375</v>
      </c>
      <c r="B86">
        <v>53.894854779459273</v>
      </c>
      <c r="C86">
        <v>58.733766896882386</v>
      </c>
      <c r="D86">
        <v>70.044106893930177</v>
      </c>
      <c r="E86">
        <v>52.875604621962808</v>
      </c>
      <c r="F86">
        <v>47.079031507547789</v>
      </c>
      <c r="G86">
        <v>37.677190987976019</v>
      </c>
      <c r="H86">
        <v>43.49078496558726</v>
      </c>
      <c r="I86">
        <v>49.200516531404979</v>
      </c>
      <c r="J86">
        <v>32.305165889542543</v>
      </c>
      <c r="K86">
        <v>51.375474830208191</v>
      </c>
      <c r="L86">
        <v>64.445840584844262</v>
      </c>
      <c r="M86">
        <v>52.847293760924188</v>
      </c>
      <c r="N86">
        <v>55.588608268838151</v>
      </c>
      <c r="O86">
        <v>42.41211677458341</v>
      </c>
      <c r="P86">
        <v>47.495822301238732</v>
      </c>
      <c r="Q86">
        <v>78.516614762994678</v>
      </c>
      <c r="R86">
        <v>57.641769165277523</v>
      </c>
      <c r="S86">
        <v>58.226302480228114</v>
      </c>
      <c r="T86">
        <v>46.908489359050471</v>
      </c>
      <c r="U86">
        <v>41.925211134511542</v>
      </c>
      <c r="V86">
        <v>55.495323837898503</v>
      </c>
      <c r="W86">
        <v>60.235412480361376</v>
      </c>
      <c r="X86">
        <v>48.573463028275334</v>
      </c>
      <c r="Y86">
        <v>36.079661428027329</v>
      </c>
      <c r="Z86">
        <v>32.573797277610716</v>
      </c>
      <c r="AA86">
        <v>53.699988167540234</v>
      </c>
      <c r="AB86">
        <v>53.403888559126116</v>
      </c>
      <c r="AC86">
        <v>62.770289931135096</v>
      </c>
      <c r="AD86">
        <v>80.914906352210082</v>
      </c>
      <c r="AE86">
        <v>51.700017086959441</v>
      </c>
      <c r="AF86">
        <v>47.209850414309464</v>
      </c>
      <c r="AG86">
        <v>54.61667821202559</v>
      </c>
      <c r="AH86">
        <v>59.886689506941494</v>
      </c>
      <c r="AI86">
        <v>46.344404617574995</v>
      </c>
      <c r="AJ86">
        <v>61.494623949116793</v>
      </c>
      <c r="AK86">
        <v>55.936203440372978</v>
      </c>
      <c r="AL86">
        <v>80.068302523604331</v>
      </c>
      <c r="AM86">
        <v>47.628952386137769</v>
      </c>
      <c r="AN86">
        <v>42.535321386793662</v>
      </c>
      <c r="AO86">
        <v>32.201991943481225</v>
      </c>
      <c r="AP86">
        <v>59.898320621722767</v>
      </c>
      <c r="AQ86">
        <v>60.076088531409688</v>
      </c>
      <c r="AR86">
        <v>28.425405331673836</v>
      </c>
      <c r="AS86">
        <v>32.8739972395447</v>
      </c>
      <c r="AT86">
        <v>47.207133507147667</v>
      </c>
      <c r="AU86">
        <v>56.18081506915123</v>
      </c>
      <c r="AV86">
        <v>44.189169420224616</v>
      </c>
      <c r="AW86">
        <v>66.058926368153919</v>
      </c>
      <c r="AX86">
        <v>59.869477283021673</v>
      </c>
      <c r="AY86">
        <v>35.702606225751744</v>
      </c>
      <c r="AZ86">
        <v>32.742914591874531</v>
      </c>
      <c r="BA86">
        <v>45.86880569310182</v>
      </c>
      <c r="BB86">
        <v>34.88447355297874</v>
      </c>
      <c r="BC86">
        <v>40.561216375936127</v>
      </c>
      <c r="BD86">
        <v>65.891009562288545</v>
      </c>
      <c r="BE86">
        <v>58.204474625499032</v>
      </c>
      <c r="BF86">
        <v>48.969570953220305</v>
      </c>
      <c r="BG86">
        <v>59.738729200350974</v>
      </c>
      <c r="BH86">
        <v>47.110516662289335</v>
      </c>
      <c r="BI86">
        <v>35.92594980605179</v>
      </c>
      <c r="BJ86">
        <v>32.294298922486718</v>
      </c>
      <c r="BK86">
        <v>44.365455367845406</v>
      </c>
      <c r="BL86">
        <v>54.043985558890917</v>
      </c>
      <c r="BM86">
        <v>50.680816020813936</v>
      </c>
      <c r="BN86">
        <v>48.550739996569533</v>
      </c>
      <c r="BO86">
        <v>62.333878385906566</v>
      </c>
      <c r="BP86">
        <v>29.524392290073717</v>
      </c>
      <c r="BQ86">
        <v>60.077847638353909</v>
      </c>
      <c r="BR86">
        <v>59.008755905300553</v>
      </c>
      <c r="BS86">
        <v>46.471270206202497</v>
      </c>
      <c r="BT86">
        <v>43.523942350828371</v>
      </c>
      <c r="BU86">
        <v>31.632157302460968</v>
      </c>
      <c r="BV86">
        <v>43.589480205151197</v>
      </c>
      <c r="BW86">
        <v>69.308567559709829</v>
      </c>
      <c r="BX86">
        <v>60.730645370891338</v>
      </c>
      <c r="BY86">
        <v>24.627154396408766</v>
      </c>
      <c r="BZ86">
        <v>36.736917824461756</v>
      </c>
      <c r="CA86">
        <v>34.555728267586808</v>
      </c>
      <c r="CB86">
        <v>40.726336845668605</v>
      </c>
      <c r="CC86">
        <v>35.35771716750633</v>
      </c>
      <c r="CD86">
        <v>42.307807912212283</v>
      </c>
      <c r="CE86">
        <v>25.373222491623704</v>
      </c>
      <c r="CF86">
        <v>34.559715933445005</v>
      </c>
      <c r="CG86">
        <v>36.595007747338272</v>
      </c>
      <c r="CH86">
        <v>66.936970735698907</v>
      </c>
      <c r="CI86">
        <v>64.700120196257174</v>
      </c>
      <c r="CJ86">
        <v>34.061678018815357</v>
      </c>
      <c r="CK86">
        <v>34.112163958803642</v>
      </c>
      <c r="CL86">
        <v>44.861397852995772</v>
      </c>
      <c r="CM86">
        <v>34.766397647757373</v>
      </c>
      <c r="CN86">
        <v>34.260976813248426</v>
      </c>
      <c r="CO86">
        <v>41.413140872538719</v>
      </c>
      <c r="CP86">
        <v>61.017735798226191</v>
      </c>
      <c r="CQ86">
        <v>25.482958590453411</v>
      </c>
      <c r="CR86">
        <v>28.13158028860347</v>
      </c>
      <c r="CS86">
        <v>35.705245404187238</v>
      </c>
      <c r="CT86">
        <v>26.350765053655994</v>
      </c>
      <c r="CU86">
        <v>36.984525510904398</v>
      </c>
      <c r="CV86">
        <v>38.345792875295786</v>
      </c>
      <c r="CW86">
        <v>47.448597936379869</v>
      </c>
      <c r="CX86">
        <v>35.800703308274372</v>
      </c>
      <c r="CY86">
        <v>28.006144028453303</v>
      </c>
      <c r="CZ86">
        <v>33.275735541616349</v>
      </c>
      <c r="DA86">
        <v>25.832858350728213</v>
      </c>
      <c r="DB86">
        <v>19.593574078454907</v>
      </c>
      <c r="DC86">
        <v>42.156082772957276</v>
      </c>
      <c r="DD86">
        <v>40.352907759790213</v>
      </c>
      <c r="DE86">
        <v>26.854823104909862</v>
      </c>
      <c r="DF86">
        <v>32.370794947398004</v>
      </c>
      <c r="DG86">
        <v>32.447915102735081</v>
      </c>
      <c r="DH86">
        <v>31.777216660002473</v>
      </c>
      <c r="DI86">
        <v>38.65567800776158</v>
      </c>
      <c r="DJ86">
        <v>39.295088210915097</v>
      </c>
      <c r="DK86">
        <v>36.412012443275522</v>
      </c>
      <c r="DL86">
        <v>31.658165127145498</v>
      </c>
      <c r="DM86">
        <v>33.820251671270782</v>
      </c>
      <c r="DN86">
        <v>42.198799964672666</v>
      </c>
      <c r="DO86">
        <v>31.628663967725998</v>
      </c>
      <c r="DP86">
        <v>30.332889650651424</v>
      </c>
      <c r="DQ86">
        <v>37.984719211728979</v>
      </c>
      <c r="DR86">
        <v>37.476717539235075</v>
      </c>
      <c r="DS86">
        <v>43.408801725638639</v>
      </c>
      <c r="DT86">
        <v>36.836807596213959</v>
      </c>
      <c r="DU86">
        <v>35.644337267103218</v>
      </c>
      <c r="DV86">
        <v>32.961916395506471</v>
      </c>
      <c r="DW86">
        <v>36.477369236561046</v>
      </c>
      <c r="DX86">
        <v>35.879280217242375</v>
      </c>
      <c r="DY86">
        <v>23.237994662473337</v>
      </c>
      <c r="DZ86">
        <v>25.047442568983477</v>
      </c>
      <c r="EA86">
        <v>31.549750834934422</v>
      </c>
      <c r="EB86">
        <v>30.109883618323494</v>
      </c>
      <c r="EC86">
        <v>33.322241405413656</v>
      </c>
      <c r="ED86">
        <v>46.345103831912141</v>
      </c>
      <c r="EE86">
        <v>30.601133698519448</v>
      </c>
      <c r="EF86">
        <v>24.931548133228585</v>
      </c>
      <c r="EG86">
        <v>20.154037433359328</v>
      </c>
      <c r="EH86">
        <v>29.394472947610211</v>
      </c>
      <c r="EI86">
        <v>49.623943177637855</v>
      </c>
      <c r="EJ86">
        <v>49.076961922069231</v>
      </c>
      <c r="EK86">
        <v>33.626505479275387</v>
      </c>
      <c r="EL86">
        <v>34.946469936466102</v>
      </c>
      <c r="EM86">
        <v>36.490768631981481</v>
      </c>
      <c r="EN86">
        <v>51.647134417545502</v>
      </c>
      <c r="EO86">
        <v>37.264760330684545</v>
      </c>
      <c r="EP86">
        <v>28.392832040295161</v>
      </c>
      <c r="EQ86">
        <v>27.520539637749145</v>
      </c>
      <c r="ER86">
        <v>52.447465495217308</v>
      </c>
      <c r="ES86">
        <v>38.691705048454111</v>
      </c>
      <c r="ET86">
        <v>31.928953060390114</v>
      </c>
      <c r="EU86">
        <v>37.699242933777455</v>
      </c>
      <c r="EV86">
        <v>38.304746289614037</v>
      </c>
      <c r="EW86">
        <v>23.475077650494505</v>
      </c>
      <c r="EX86">
        <v>29.384729675948023</v>
      </c>
      <c r="EY86">
        <v>36.367668379869706</v>
      </c>
      <c r="EZ86">
        <v>54.552737971817734</v>
      </c>
      <c r="FA86">
        <v>44.951571534607226</v>
      </c>
      <c r="FB86">
        <v>33.278164781812833</v>
      </c>
      <c r="FC86">
        <v>33.601336814128764</v>
      </c>
      <c r="FD86">
        <v>42.846995883260256</v>
      </c>
      <c r="FE86">
        <v>41.50140613331525</v>
      </c>
      <c r="FF86">
        <v>45.207258732618399</v>
      </c>
      <c r="FG86">
        <v>51.988728981277667</v>
      </c>
      <c r="FH86">
        <v>41.173086853522548</v>
      </c>
      <c r="FI86">
        <v>43.138081650633936</v>
      </c>
      <c r="FJ86">
        <v>35.999065916760692</v>
      </c>
      <c r="FK86">
        <v>46.213876641772536</v>
      </c>
      <c r="FL86">
        <v>42.223253350311801</v>
      </c>
      <c r="FM86">
        <v>46.449780392090176</v>
      </c>
      <c r="FN86">
        <v>57.567662692628154</v>
      </c>
      <c r="FO86">
        <v>39.679017400641754</v>
      </c>
      <c r="FP86">
        <v>43.984012525745229</v>
      </c>
      <c r="FQ86">
        <v>43.802450974537507</v>
      </c>
      <c r="FR86">
        <v>50.200456643706914</v>
      </c>
      <c r="FS86">
        <v>48.014305301559041</v>
      </c>
      <c r="FT86">
        <v>50.031810979968107</v>
      </c>
      <c r="FU86">
        <v>47.671092930791289</v>
      </c>
      <c r="FV86">
        <v>36.784793811325812</v>
      </c>
      <c r="FW86">
        <v>42.912364868754636</v>
      </c>
      <c r="FX86">
        <v>49.412176888883621</v>
      </c>
      <c r="FY86">
        <v>39.242313070200005</v>
      </c>
      <c r="FZ86">
        <v>43.472605973933284</v>
      </c>
      <c r="GA86">
        <v>45.466532251386298</v>
      </c>
      <c r="GB86">
        <v>40.757456147952169</v>
      </c>
      <c r="GC86">
        <v>29.519331614571474</v>
      </c>
      <c r="GD86">
        <v>43.690107386288972</v>
      </c>
      <c r="GE86">
        <v>43.257447873518672</v>
      </c>
      <c r="GF86">
        <v>53.273936454551972</v>
      </c>
      <c r="GG86">
        <v>51.763224075389232</v>
      </c>
      <c r="GH86">
        <v>32.18343763364139</v>
      </c>
      <c r="GI86">
        <v>52.622575884421508</v>
      </c>
      <c r="GJ86">
        <v>43.76506254465923</v>
      </c>
      <c r="GK86">
        <v>31.198249316626907</v>
      </c>
      <c r="GL86">
        <v>26.805281370055393</v>
      </c>
      <c r="GM86">
        <v>38.628532731631331</v>
      </c>
      <c r="GN86">
        <v>45.377413457914898</v>
      </c>
      <c r="GO86">
        <v>38.198503995548485</v>
      </c>
      <c r="GP86">
        <v>33.830675956931081</v>
      </c>
      <c r="GQ86">
        <v>50.116600501581971</v>
      </c>
      <c r="GR86">
        <v>28.182511034749808</v>
      </c>
      <c r="GS86">
        <v>36.040203258583645</v>
      </c>
      <c r="GT86">
        <v>40.903938034109977</v>
      </c>
      <c r="GU86">
        <v>36.669611755825798</v>
      </c>
      <c r="GV86">
        <v>45.416840145868242</v>
      </c>
      <c r="GW86">
        <v>50.355471210624941</v>
      </c>
      <c r="GX86">
        <v>52.907008919062832</v>
      </c>
      <c r="GY86">
        <v>47.917185166692761</v>
      </c>
      <c r="GZ86">
        <v>48.762140020764051</v>
      </c>
      <c r="HA86">
        <v>47.540761918056276</v>
      </c>
      <c r="HB86">
        <v>55.551556755967695</v>
      </c>
      <c r="HC86">
        <v>33.612490564259822</v>
      </c>
      <c r="HD86">
        <v>46.483674477777598</v>
      </c>
      <c r="HE86">
        <v>54.794596175697528</v>
      </c>
      <c r="HF86">
        <v>48.434414783440928</v>
      </c>
      <c r="HG86">
        <v>43.573310521840703</v>
      </c>
      <c r="HH86">
        <v>50.285977191303218</v>
      </c>
      <c r="HI86">
        <v>40.012812791288738</v>
      </c>
      <c r="HJ86">
        <v>55.873833196071097</v>
      </c>
      <c r="HK86">
        <v>54.621943563039721</v>
      </c>
      <c r="HL86">
        <v>40.601344508777444</v>
      </c>
      <c r="HM86">
        <v>44.307670930280196</v>
      </c>
      <c r="HN86">
        <v>44.349385307612401</v>
      </c>
      <c r="HO86">
        <v>37.215763954251649</v>
      </c>
      <c r="HP86">
        <v>44.718755074485664</v>
      </c>
      <c r="HQ86">
        <v>44.131151019315368</v>
      </c>
      <c r="HR86">
        <v>49.196868851448464</v>
      </c>
      <c r="HS86">
        <v>28.430699127273709</v>
      </c>
      <c r="HT86">
        <v>22.16377128299624</v>
      </c>
      <c r="HU86">
        <v>24.680229152845698</v>
      </c>
      <c r="HV86">
        <v>27.99991997767275</v>
      </c>
      <c r="HW86">
        <v>44.183927257034838</v>
      </c>
      <c r="HX86">
        <v>46.579957700397017</v>
      </c>
      <c r="HY86">
        <v>37.74748358694923</v>
      </c>
      <c r="HZ86">
        <v>27.395887167729921</v>
      </c>
      <c r="IA86">
        <v>35.446711296539569</v>
      </c>
      <c r="IB86">
        <v>38.99907334867062</v>
      </c>
      <c r="IC86">
        <v>34.977458580456286</v>
      </c>
      <c r="ID86">
        <v>40.182680282187242</v>
      </c>
      <c r="IE86">
        <v>51.742497861007777</v>
      </c>
      <c r="IF86">
        <v>36.496878905537834</v>
      </c>
      <c r="IG86">
        <v>29.641714869713411</v>
      </c>
      <c r="IH86">
        <v>34.832794401634395</v>
      </c>
      <c r="II86">
        <v>41.142850057925699</v>
      </c>
      <c r="IJ86">
        <v>41.41723064912415</v>
      </c>
      <c r="IK86">
        <v>40.333020870692799</v>
      </c>
      <c r="IL86">
        <v>41.160878483730194</v>
      </c>
      <c r="IM86">
        <v>47.25226131049461</v>
      </c>
      <c r="IN86">
        <v>44.759477890502509</v>
      </c>
      <c r="IO86">
        <v>46.494536113669398</v>
      </c>
      <c r="IP86">
        <v>56.598988708759819</v>
      </c>
      <c r="IQ86">
        <v>46.519999051124884</v>
      </c>
      <c r="IR86">
        <v>46.205486460858808</v>
      </c>
      <c r="IS86">
        <v>54.652407702289658</v>
      </c>
      <c r="IT86">
        <v>37.47281853611932</v>
      </c>
      <c r="IU86">
        <v>31.878514161519853</v>
      </c>
      <c r="IV86">
        <v>34.234230643711996</v>
      </c>
      <c r="IW86">
        <v>31.762179103986142</v>
      </c>
      <c r="IX86">
        <v>52.756323555663961</v>
      </c>
      <c r="IY86">
        <v>41.908761777767957</v>
      </c>
      <c r="IZ86">
        <v>50.513457527163936</v>
      </c>
      <c r="JA86">
        <v>33.512577416198617</v>
      </c>
      <c r="JB86">
        <v>41.766715531004735</v>
      </c>
      <c r="JC86">
        <v>31.945796969386208</v>
      </c>
      <c r="JD86">
        <v>41.273681139555677</v>
      </c>
      <c r="JE86">
        <v>34.663274420753183</v>
      </c>
      <c r="JF86">
        <v>37.51969470671672</v>
      </c>
      <c r="JG86">
        <v>35.285739154121117</v>
      </c>
      <c r="JH86">
        <v>42.167948927635564</v>
      </c>
      <c r="JI86">
        <v>47.74590963919718</v>
      </c>
      <c r="JJ86">
        <v>46.455783493324461</v>
      </c>
      <c r="JK86">
        <v>37.679746127160811</v>
      </c>
      <c r="JL86">
        <v>50.370223513433892</v>
      </c>
      <c r="JM86">
        <v>45.233832203760045</v>
      </c>
      <c r="JN86">
        <v>46.854867068451647</v>
      </c>
      <c r="JO86">
        <v>44.652880043103764</v>
      </c>
      <c r="JP86">
        <v>31.28039519300658</v>
      </c>
      <c r="JQ86">
        <v>57.700008446118929</v>
      </c>
      <c r="JR86">
        <v>32.838859258335063</v>
      </c>
      <c r="JS86">
        <v>33.374003540593741</v>
      </c>
      <c r="JT86">
        <v>39.963173301395784</v>
      </c>
      <c r="JU86">
        <v>45.463053924311872</v>
      </c>
      <c r="JV86">
        <v>40.62848958462704</v>
      </c>
      <c r="JW86">
        <v>51.214290236008523</v>
      </c>
      <c r="JX86">
        <v>49.697514313968902</v>
      </c>
      <c r="JY86">
        <v>48.633148895436634</v>
      </c>
      <c r="JZ86">
        <v>43.677977429384995</v>
      </c>
      <c r="KA86">
        <v>48.421889890039026</v>
      </c>
      <c r="KB86">
        <v>41.1744268092326</v>
      </c>
      <c r="KC86">
        <v>52.706802394126591</v>
      </c>
      <c r="KD86">
        <v>57.37640960613485</v>
      </c>
      <c r="KE86">
        <v>47.836852830643721</v>
      </c>
      <c r="KF86">
        <v>45.763991138984814</v>
      </c>
      <c r="KG86">
        <v>64.26095580848208</v>
      </c>
      <c r="KH86">
        <v>55.675917048969701</v>
      </c>
      <c r="KI86">
        <v>56.28835582749965</v>
      </c>
      <c r="KJ86">
        <v>39.129573286754351</v>
      </c>
      <c r="KK86">
        <v>66.091285392195303</v>
      </c>
      <c r="KL86">
        <v>51.627998312875135</v>
      </c>
      <c r="KM86">
        <v>60.405087928527472</v>
      </c>
      <c r="KN86">
        <v>35.105426562978103</v>
      </c>
      <c r="KO86">
        <v>55.297415937927312</v>
      </c>
      <c r="KP86">
        <v>42.80035601614081</v>
      </c>
      <c r="KQ86">
        <v>45.352286284466992</v>
      </c>
      <c r="KR86">
        <v>47.333522295237444</v>
      </c>
      <c r="KS86">
        <v>62.577843875448721</v>
      </c>
      <c r="KT86">
        <v>46.436206102749082</v>
      </c>
      <c r="KU86">
        <v>47.615775191055022</v>
      </c>
      <c r="KV86">
        <v>43.311861669894732</v>
      </c>
      <c r="KW86">
        <v>41.833402606456538</v>
      </c>
      <c r="KX86">
        <v>48.254259875815443</v>
      </c>
      <c r="KY86">
        <v>39.822658709096174</v>
      </c>
      <c r="KZ86">
        <v>51.047383639940435</v>
      </c>
      <c r="LA86">
        <v>51.512482012943039</v>
      </c>
      <c r="LB86">
        <v>43.376465844173495</v>
      </c>
      <c r="LC86">
        <v>47.550714122293734</v>
      </c>
      <c r="LD86">
        <v>48.523556527458744</v>
      </c>
      <c r="LE86">
        <v>43.082223318435553</v>
      </c>
      <c r="LF86">
        <v>41.476506949312707</v>
      </c>
      <c r="LG86">
        <v>47.698481125876683</v>
      </c>
      <c r="LH86">
        <v>50.555271903013114</v>
      </c>
      <c r="LI86">
        <v>40.692241165713185</v>
      </c>
      <c r="LJ86">
        <v>41.038883888459566</v>
      </c>
      <c r="LK86">
        <v>41.512558660991708</v>
      </c>
      <c r="LL86">
        <v>43.293999181787356</v>
      </c>
    </row>
    <row r="87" spans="1:324">
      <c r="A87" s="2">
        <v>0.85416666666666663</v>
      </c>
      <c r="B87">
        <v>53.784377082305376</v>
      </c>
      <c r="C87">
        <v>59.007067360037354</v>
      </c>
      <c r="D87">
        <v>70.11200204952867</v>
      </c>
      <c r="E87">
        <v>53.333739358052483</v>
      </c>
      <c r="F87">
        <v>47.258759443874716</v>
      </c>
      <c r="G87">
        <v>37.666015326137575</v>
      </c>
      <c r="H87">
        <v>43.477285973828579</v>
      </c>
      <c r="I87">
        <v>49.435244659109244</v>
      </c>
      <c r="J87">
        <v>34.337694525275815</v>
      </c>
      <c r="K87">
        <v>52.595519211932569</v>
      </c>
      <c r="L87">
        <v>64.44407525885758</v>
      </c>
      <c r="M87">
        <v>53.675831370508561</v>
      </c>
      <c r="N87">
        <v>55.729206478142558</v>
      </c>
      <c r="O87">
        <v>42.414189022625365</v>
      </c>
      <c r="P87">
        <v>47.737559928544286</v>
      </c>
      <c r="Q87">
        <v>78.520807953579038</v>
      </c>
      <c r="R87">
        <v>58.553980028091459</v>
      </c>
      <c r="S87">
        <v>59.049837239018359</v>
      </c>
      <c r="T87">
        <v>47.480871078835811</v>
      </c>
      <c r="U87">
        <v>42.202320328510261</v>
      </c>
      <c r="V87">
        <v>55.685770130041661</v>
      </c>
      <c r="W87">
        <v>60.217962248669913</v>
      </c>
      <c r="X87">
        <v>48.686362088790723</v>
      </c>
      <c r="Y87">
        <v>35.903031652721502</v>
      </c>
      <c r="Z87">
        <v>32.56913976243704</v>
      </c>
      <c r="AA87">
        <v>54.105635083343863</v>
      </c>
      <c r="AB87">
        <v>53.353455937904869</v>
      </c>
      <c r="AC87">
        <v>62.333785004939976</v>
      </c>
      <c r="AD87">
        <v>80.929207750786276</v>
      </c>
      <c r="AE87">
        <v>51.78356459027043</v>
      </c>
      <c r="AF87">
        <v>47.840686058428808</v>
      </c>
      <c r="AG87">
        <v>54.570603809664689</v>
      </c>
      <c r="AH87">
        <v>60.087433050216177</v>
      </c>
      <c r="AI87">
        <v>46.958993868101103</v>
      </c>
      <c r="AJ87">
        <v>61.594793199472463</v>
      </c>
      <c r="AK87">
        <v>55.939202408777341</v>
      </c>
      <c r="AL87">
        <v>79.655699258500704</v>
      </c>
      <c r="AM87">
        <v>47.443816996181376</v>
      </c>
      <c r="AN87">
        <v>43.368112739631435</v>
      </c>
      <c r="AO87">
        <v>33.269575675339333</v>
      </c>
      <c r="AP87">
        <v>59.916953331978036</v>
      </c>
      <c r="AQ87">
        <v>60.086190993835281</v>
      </c>
      <c r="AR87">
        <v>30.050710261870126</v>
      </c>
      <c r="AS87">
        <v>35.204686917921229</v>
      </c>
      <c r="AT87">
        <v>47.24247827346052</v>
      </c>
      <c r="AU87">
        <v>56.897750055435303</v>
      </c>
      <c r="AV87">
        <v>44.832873846707692</v>
      </c>
      <c r="AW87">
        <v>66.105398864152988</v>
      </c>
      <c r="AX87">
        <v>59.706933166347497</v>
      </c>
      <c r="AY87">
        <v>36.769724017524332</v>
      </c>
      <c r="AZ87">
        <v>34.903096130760296</v>
      </c>
      <c r="BA87">
        <v>46.242796265771076</v>
      </c>
      <c r="BB87">
        <v>37.662023149108691</v>
      </c>
      <c r="BC87">
        <v>41.181067278009841</v>
      </c>
      <c r="BD87">
        <v>65.301595481695713</v>
      </c>
      <c r="BE87">
        <v>57.203957055820617</v>
      </c>
      <c r="BF87">
        <v>48.99429954200896</v>
      </c>
      <c r="BG87">
        <v>58.582215258876111</v>
      </c>
      <c r="BH87">
        <v>47.230410031086443</v>
      </c>
      <c r="BI87">
        <v>35.82574403239601</v>
      </c>
      <c r="BJ87">
        <v>32.269755420243214</v>
      </c>
      <c r="BK87">
        <v>44.01868084871937</v>
      </c>
      <c r="BL87">
        <v>54.732927787029041</v>
      </c>
      <c r="BM87">
        <v>50.438367753769015</v>
      </c>
      <c r="BN87">
        <v>48.721912346121776</v>
      </c>
      <c r="BO87">
        <v>61.762501092435478</v>
      </c>
      <c r="BP87">
        <v>29.547858653356798</v>
      </c>
      <c r="BQ87">
        <v>60.089994017805338</v>
      </c>
      <c r="BR87">
        <v>58.641838547319409</v>
      </c>
      <c r="BS87">
        <v>45.730788228327427</v>
      </c>
      <c r="BT87">
        <v>43.458913991718667</v>
      </c>
      <c r="BU87">
        <v>33.94880497897681</v>
      </c>
      <c r="BV87">
        <v>43.81585021904327</v>
      </c>
      <c r="BW87">
        <v>67.388516804607619</v>
      </c>
      <c r="BX87">
        <v>59.802780088698078</v>
      </c>
      <c r="BY87">
        <v>26.311902542082226</v>
      </c>
      <c r="BZ87">
        <v>36.740412693613457</v>
      </c>
      <c r="CA87">
        <v>35.796731615778889</v>
      </c>
      <c r="CB87">
        <v>41.788014993597322</v>
      </c>
      <c r="CC87">
        <v>36.954683483381871</v>
      </c>
      <c r="CD87">
        <v>42.393924951004273</v>
      </c>
      <c r="CE87">
        <v>26.825910093517461</v>
      </c>
      <c r="CF87">
        <v>35.784817833842638</v>
      </c>
      <c r="CG87">
        <v>38.316841828287188</v>
      </c>
      <c r="CH87">
        <v>67.121009203211457</v>
      </c>
      <c r="CI87">
        <v>64.818373729460831</v>
      </c>
      <c r="CJ87">
        <v>36.744264252998576</v>
      </c>
      <c r="CK87">
        <v>34.618135080577403</v>
      </c>
      <c r="CL87">
        <v>45.343010617926218</v>
      </c>
      <c r="CM87">
        <v>36.297920380495484</v>
      </c>
      <c r="CN87">
        <v>37.399048790943347</v>
      </c>
      <c r="CO87">
        <v>42.008510244272131</v>
      </c>
      <c r="CP87">
        <v>60.957584531286635</v>
      </c>
      <c r="CQ87">
        <v>28.592121716104145</v>
      </c>
      <c r="CR87">
        <v>30.271172726321737</v>
      </c>
      <c r="CS87">
        <v>36.314652441273054</v>
      </c>
      <c r="CT87">
        <v>29.342461660369633</v>
      </c>
      <c r="CU87">
        <v>36.779045863311069</v>
      </c>
      <c r="CV87">
        <v>39.472604629892786</v>
      </c>
      <c r="CW87">
        <v>46.741556760612454</v>
      </c>
      <c r="CX87">
        <v>36.351596220697999</v>
      </c>
      <c r="CY87">
        <v>28.648999456639689</v>
      </c>
      <c r="CZ87">
        <v>33.368966202930721</v>
      </c>
      <c r="DA87">
        <v>28.794902969942513</v>
      </c>
      <c r="DB87">
        <v>19.751895320022761</v>
      </c>
      <c r="DC87">
        <v>42.879235021599314</v>
      </c>
      <c r="DD87">
        <v>40.925763776331301</v>
      </c>
      <c r="DE87">
        <v>26.872938470217075</v>
      </c>
      <c r="DF87">
        <v>33.694683811432952</v>
      </c>
      <c r="DG87">
        <v>32.717910987048214</v>
      </c>
      <c r="DH87">
        <v>32.285082220740755</v>
      </c>
      <c r="DI87">
        <v>39.914577866282848</v>
      </c>
      <c r="DJ87">
        <v>39.314934573682322</v>
      </c>
      <c r="DK87">
        <v>36.858895189738931</v>
      </c>
      <c r="DL87">
        <v>32.846662396745657</v>
      </c>
      <c r="DM87">
        <v>34.674171778149052</v>
      </c>
      <c r="DN87">
        <v>44.187148242877718</v>
      </c>
      <c r="DO87">
        <v>33.378852704391775</v>
      </c>
      <c r="DP87">
        <v>30.564007136967632</v>
      </c>
      <c r="DQ87">
        <v>38.372555660553438</v>
      </c>
      <c r="DR87">
        <v>38.521821902420939</v>
      </c>
      <c r="DS87">
        <v>45.297497120185213</v>
      </c>
      <c r="DT87">
        <v>37.228495022539647</v>
      </c>
      <c r="DU87">
        <v>35.664973218421821</v>
      </c>
      <c r="DV87">
        <v>34.43378750410767</v>
      </c>
      <c r="DW87">
        <v>38.584134322735466</v>
      </c>
      <c r="DX87">
        <v>38.577130076927311</v>
      </c>
      <c r="DY87">
        <v>25.060560165777979</v>
      </c>
      <c r="DZ87">
        <v>25.719481914916564</v>
      </c>
      <c r="EA87">
        <v>32.707439316293993</v>
      </c>
      <c r="EB87">
        <v>32.438661417913089</v>
      </c>
      <c r="EC87">
        <v>35.054721621383884</v>
      </c>
      <c r="ED87">
        <v>46.530714531540802</v>
      </c>
      <c r="EE87">
        <v>31.012746740201187</v>
      </c>
      <c r="EF87">
        <v>27.628294017908054</v>
      </c>
      <c r="EG87">
        <v>20.146846029437363</v>
      </c>
      <c r="EH87">
        <v>32.652260468798133</v>
      </c>
      <c r="EI87">
        <v>49.830901559620045</v>
      </c>
      <c r="EJ87">
        <v>49.123556405089502</v>
      </c>
      <c r="EK87">
        <v>36.191053702924528</v>
      </c>
      <c r="EL87">
        <v>35.624816902310052</v>
      </c>
      <c r="EM87">
        <v>38.766564321307605</v>
      </c>
      <c r="EN87">
        <v>51.644535221512726</v>
      </c>
      <c r="EO87">
        <v>39.578070943700695</v>
      </c>
      <c r="EP87">
        <v>31.214264521821281</v>
      </c>
      <c r="EQ87">
        <v>29.133458125070671</v>
      </c>
      <c r="ER87">
        <v>52.351451245223778</v>
      </c>
      <c r="ES87">
        <v>39.833334139585965</v>
      </c>
      <c r="ET87">
        <v>32.046894688495442</v>
      </c>
      <c r="EU87">
        <v>37.763149838061288</v>
      </c>
      <c r="EV87">
        <v>40.785290362210716</v>
      </c>
      <c r="EW87">
        <v>27.360365110624361</v>
      </c>
      <c r="EX87">
        <v>31.295742661771062</v>
      </c>
      <c r="EY87">
        <v>36.479910830710409</v>
      </c>
      <c r="EZ87">
        <v>54.134681471768204</v>
      </c>
      <c r="FA87">
        <v>45.251766535619993</v>
      </c>
      <c r="FB87">
        <v>36.008028328533143</v>
      </c>
      <c r="FC87">
        <v>35.003756520428503</v>
      </c>
      <c r="FD87">
        <v>43.188496395340408</v>
      </c>
      <c r="FE87">
        <v>43.543637687001691</v>
      </c>
      <c r="FF87">
        <v>45.288048559738186</v>
      </c>
      <c r="FG87">
        <v>51.580817231917521</v>
      </c>
      <c r="FH87">
        <v>41.83120019555539</v>
      </c>
      <c r="FI87">
        <v>43.093270233538888</v>
      </c>
      <c r="FJ87">
        <v>36.172837181242258</v>
      </c>
      <c r="FK87">
        <v>46.807069283412339</v>
      </c>
      <c r="FL87">
        <v>43.524336011424481</v>
      </c>
      <c r="FM87">
        <v>46.624068590790159</v>
      </c>
      <c r="FN87">
        <v>57.563537675513473</v>
      </c>
      <c r="FO87">
        <v>40.673321995524319</v>
      </c>
      <c r="FP87">
        <v>44.013886484182905</v>
      </c>
      <c r="FQ87">
        <v>43.825994926843677</v>
      </c>
      <c r="FR87">
        <v>51.718148547669408</v>
      </c>
      <c r="FS87">
        <v>48.008861972127796</v>
      </c>
      <c r="FT87">
        <v>50.047797151076551</v>
      </c>
      <c r="FU87">
        <v>48.042952320664178</v>
      </c>
      <c r="FV87">
        <v>38.473888907037107</v>
      </c>
      <c r="FW87">
        <v>44.059181983668552</v>
      </c>
      <c r="FX87">
        <v>49.392077061378629</v>
      </c>
      <c r="FY87">
        <v>39.3432142270849</v>
      </c>
      <c r="FZ87">
        <v>45.023489933596288</v>
      </c>
      <c r="GA87">
        <v>45.688218473301433</v>
      </c>
      <c r="GB87">
        <v>40.829536225581379</v>
      </c>
      <c r="GC87">
        <v>30.352306515568767</v>
      </c>
      <c r="GD87">
        <v>43.801641181713471</v>
      </c>
      <c r="GE87">
        <v>43.027243067854059</v>
      </c>
      <c r="GF87">
        <v>54.533674493417081</v>
      </c>
      <c r="GG87">
        <v>52.091399148406744</v>
      </c>
      <c r="GH87">
        <v>35.007816292572315</v>
      </c>
      <c r="GI87">
        <v>53.937251164684916</v>
      </c>
      <c r="GJ87">
        <v>45.218176403904224</v>
      </c>
      <c r="GK87">
        <v>32.640348082340964</v>
      </c>
      <c r="GL87">
        <v>27.654811241681028</v>
      </c>
      <c r="GM87">
        <v>39.259020329680965</v>
      </c>
      <c r="GN87">
        <v>46.021591633548837</v>
      </c>
      <c r="GO87">
        <v>38.072904615177741</v>
      </c>
      <c r="GP87">
        <v>34.517200816346033</v>
      </c>
      <c r="GQ87">
        <v>51.101398990549917</v>
      </c>
      <c r="GR87">
        <v>29.114599332238242</v>
      </c>
      <c r="GS87">
        <v>36.35626790162091</v>
      </c>
      <c r="GT87">
        <v>41.928581067147107</v>
      </c>
      <c r="GU87">
        <v>38.585460577938655</v>
      </c>
      <c r="GV87">
        <v>45.887019280513371</v>
      </c>
      <c r="GW87">
        <v>50.345032116418039</v>
      </c>
      <c r="GX87">
        <v>53.484109519564186</v>
      </c>
      <c r="GY87">
        <v>48.727007676777376</v>
      </c>
      <c r="GZ87">
        <v>49.208278676678844</v>
      </c>
      <c r="HA87">
        <v>47.347116256471871</v>
      </c>
      <c r="HB87">
        <v>56.102849386055972</v>
      </c>
      <c r="HC87">
        <v>36.216053310106346</v>
      </c>
      <c r="HD87">
        <v>46.395681139223669</v>
      </c>
      <c r="HE87">
        <v>55.282130932923579</v>
      </c>
      <c r="HF87">
        <v>48.920289493766191</v>
      </c>
      <c r="HG87">
        <v>46.545928818137035</v>
      </c>
      <c r="HH87">
        <v>50.746616634399352</v>
      </c>
      <c r="HI87">
        <v>41.354974247438001</v>
      </c>
      <c r="HJ87">
        <v>55.882427936961562</v>
      </c>
      <c r="HK87">
        <v>55.706831318575084</v>
      </c>
      <c r="HL87">
        <v>40.554114933933754</v>
      </c>
      <c r="HM87">
        <v>44.926964760637873</v>
      </c>
      <c r="HN87">
        <v>45.508330543851187</v>
      </c>
      <c r="HO87">
        <v>37.785296117213512</v>
      </c>
      <c r="HP87">
        <v>46.118099520186902</v>
      </c>
      <c r="HQ87">
        <v>44.117116228311026</v>
      </c>
      <c r="HR87">
        <v>50.161969710463936</v>
      </c>
      <c r="HS87">
        <v>31.715206672022617</v>
      </c>
      <c r="HT87">
        <v>24.050095615381792</v>
      </c>
      <c r="HU87">
        <v>24.706646013763677</v>
      </c>
      <c r="HV87">
        <v>30.517171033707747</v>
      </c>
      <c r="HW87">
        <v>44.65886551901486</v>
      </c>
      <c r="HX87">
        <v>46.56549027631057</v>
      </c>
      <c r="HY87">
        <v>40.144954020698563</v>
      </c>
      <c r="HZ87">
        <v>28.129758707661427</v>
      </c>
      <c r="IA87">
        <v>35.786245004171967</v>
      </c>
      <c r="IB87">
        <v>39.167671255705088</v>
      </c>
      <c r="IC87">
        <v>35.131530174479302</v>
      </c>
      <c r="ID87">
        <v>40.824706488657021</v>
      </c>
      <c r="IE87">
        <v>51.620385342923171</v>
      </c>
      <c r="IF87">
        <v>38.533657574241289</v>
      </c>
      <c r="IG87">
        <v>31.704572345995228</v>
      </c>
      <c r="IH87">
        <v>35.461785742477225</v>
      </c>
      <c r="II87">
        <v>41.734935434935316</v>
      </c>
      <c r="IJ87">
        <v>40.910765605179272</v>
      </c>
      <c r="IK87">
        <v>40.880456539362449</v>
      </c>
      <c r="IL87">
        <v>41.656364833780309</v>
      </c>
      <c r="IM87">
        <v>48.10112320224296</v>
      </c>
      <c r="IN87">
        <v>44.951871407950691</v>
      </c>
      <c r="IO87">
        <v>47.22450846008077</v>
      </c>
      <c r="IP87">
        <v>56.989610871806974</v>
      </c>
      <c r="IQ87">
        <v>46.630928792585607</v>
      </c>
      <c r="IR87">
        <v>47.605120704893309</v>
      </c>
      <c r="IS87">
        <v>55.697712021335761</v>
      </c>
      <c r="IT87">
        <v>37.535326017543838</v>
      </c>
      <c r="IU87">
        <v>34.423851135423405</v>
      </c>
      <c r="IV87">
        <v>34.376644749154053</v>
      </c>
      <c r="IW87">
        <v>34.841679940722656</v>
      </c>
      <c r="IX87">
        <v>52.761347828818565</v>
      </c>
      <c r="IY87">
        <v>42.265407815690352</v>
      </c>
      <c r="IZ87">
        <v>50.453810934773784</v>
      </c>
      <c r="JA87">
        <v>33.625851039812389</v>
      </c>
      <c r="JB87">
        <v>42.39610682546639</v>
      </c>
      <c r="JC87">
        <v>33.188804178511688</v>
      </c>
      <c r="JD87">
        <v>42.112367447953396</v>
      </c>
      <c r="JE87">
        <v>36.236415519649825</v>
      </c>
      <c r="JF87">
        <v>37.505104210209815</v>
      </c>
      <c r="JG87">
        <v>37.1324255801592</v>
      </c>
      <c r="JH87">
        <v>43.385808124223942</v>
      </c>
      <c r="JI87">
        <v>48.95645148273919</v>
      </c>
      <c r="JJ87">
        <v>46.490161809772985</v>
      </c>
      <c r="JK87">
        <v>37.781456866441616</v>
      </c>
      <c r="JL87">
        <v>50.34390193803624</v>
      </c>
      <c r="JM87">
        <v>45.929040119501778</v>
      </c>
      <c r="JN87">
        <v>46.854531402046277</v>
      </c>
      <c r="JO87">
        <v>44.937314646298006</v>
      </c>
      <c r="JP87">
        <v>33.426571311744468</v>
      </c>
      <c r="JQ87">
        <v>57.55000053767327</v>
      </c>
      <c r="JR87">
        <v>33.685612906794582</v>
      </c>
      <c r="JS87">
        <v>35.210898355799301</v>
      </c>
      <c r="JT87">
        <v>40.067571394871557</v>
      </c>
      <c r="JU87">
        <v>46.423315945746211</v>
      </c>
      <c r="JV87">
        <v>41.193813778006003</v>
      </c>
      <c r="JW87">
        <v>51.514292768080189</v>
      </c>
      <c r="JX87">
        <v>49.910444583923763</v>
      </c>
      <c r="JY87">
        <v>48.87200078194919</v>
      </c>
      <c r="JZ87">
        <v>44.42589331353922</v>
      </c>
      <c r="KA87">
        <v>48.495660465484178</v>
      </c>
      <c r="KB87">
        <v>42.44678568721492</v>
      </c>
      <c r="KC87">
        <v>52.386302969448728</v>
      </c>
      <c r="KD87">
        <v>57.387736059161981</v>
      </c>
      <c r="KE87">
        <v>48.735995351200344</v>
      </c>
      <c r="KF87">
        <v>45.764507250091476</v>
      </c>
      <c r="KG87">
        <v>64.296112247899146</v>
      </c>
      <c r="KH87">
        <v>56.41879148952421</v>
      </c>
      <c r="KI87">
        <v>57.208609077952175</v>
      </c>
      <c r="KJ87">
        <v>40.165175193093617</v>
      </c>
      <c r="KK87">
        <v>65.957285031588157</v>
      </c>
      <c r="KL87">
        <v>51.802119600206211</v>
      </c>
      <c r="KM87">
        <v>60.45220014511068</v>
      </c>
      <c r="KN87">
        <v>36.586224195168569</v>
      </c>
      <c r="KO87">
        <v>55.763964642492944</v>
      </c>
      <c r="KP87">
        <v>44.034376017449006</v>
      </c>
      <c r="KQ87">
        <v>45.946317934416214</v>
      </c>
      <c r="KR87">
        <v>48.018837116071751</v>
      </c>
      <c r="KS87">
        <v>62.562346042254674</v>
      </c>
      <c r="KT87">
        <v>47.775021445863828</v>
      </c>
      <c r="KU87">
        <v>48.063185468692225</v>
      </c>
      <c r="KV87">
        <v>43.274821791062109</v>
      </c>
      <c r="KW87">
        <v>42.781723080879431</v>
      </c>
      <c r="KX87">
        <v>48.653235037090624</v>
      </c>
      <c r="KY87">
        <v>40.432077680368181</v>
      </c>
      <c r="KZ87">
        <v>51.417885005192986</v>
      </c>
      <c r="LA87">
        <v>51.954673225517375</v>
      </c>
      <c r="LB87">
        <v>46.408874368766604</v>
      </c>
      <c r="LC87">
        <v>48.004111979292716</v>
      </c>
      <c r="LD87">
        <v>49.498393967155209</v>
      </c>
      <c r="LE87">
        <v>43.229989965085068</v>
      </c>
      <c r="LF87">
        <v>43.628182107551666</v>
      </c>
      <c r="LG87">
        <v>47.801438219517109</v>
      </c>
      <c r="LH87">
        <v>51.134546969104363</v>
      </c>
      <c r="LI87">
        <v>40.814315321722354</v>
      </c>
      <c r="LJ87">
        <v>41.756119707770729</v>
      </c>
      <c r="LK87">
        <v>41.528006259039536</v>
      </c>
      <c r="LL87">
        <v>44.492579810020878</v>
      </c>
    </row>
    <row r="88" spans="1:324">
      <c r="A88" s="2">
        <v>0.86458333333333337</v>
      </c>
      <c r="B88">
        <v>53.673899385151472</v>
      </c>
      <c r="C88">
        <v>59.280367823192329</v>
      </c>
      <c r="D88">
        <v>70.179897205127162</v>
      </c>
      <c r="E88">
        <v>53.791874094142166</v>
      </c>
      <c r="F88">
        <v>47.438487380201636</v>
      </c>
      <c r="G88">
        <v>37.654839664299132</v>
      </c>
      <c r="H88">
        <v>43.463786982069891</v>
      </c>
      <c r="I88">
        <v>49.669972786813503</v>
      </c>
      <c r="J88">
        <v>36.370223161009093</v>
      </c>
      <c r="K88">
        <v>53.81556359365694</v>
      </c>
      <c r="L88">
        <v>64.442309932870884</v>
      </c>
      <c r="M88">
        <v>54.50436898009292</v>
      </c>
      <c r="N88">
        <v>55.869804687446958</v>
      </c>
      <c r="O88">
        <v>42.416261270667313</v>
      </c>
      <c r="P88">
        <v>47.97929755584984</v>
      </c>
      <c r="Q88">
        <v>78.525001144163397</v>
      </c>
      <c r="R88">
        <v>59.466190890905395</v>
      </c>
      <c r="S88">
        <v>59.873371997808604</v>
      </c>
      <c r="T88">
        <v>48.053252798621159</v>
      </c>
      <c r="U88">
        <v>42.47942952250898</v>
      </c>
      <c r="V88">
        <v>55.876216422184825</v>
      </c>
      <c r="W88">
        <v>60.20051201697845</v>
      </c>
      <c r="X88">
        <v>48.799261149306119</v>
      </c>
      <c r="Y88">
        <v>35.726401877415682</v>
      </c>
      <c r="Z88">
        <v>32.564482247263356</v>
      </c>
      <c r="AA88">
        <v>54.511281999147492</v>
      </c>
      <c r="AB88">
        <v>53.303023316683628</v>
      </c>
      <c r="AC88">
        <v>61.89728007874487</v>
      </c>
      <c r="AD88">
        <v>80.943509149362484</v>
      </c>
      <c r="AE88">
        <v>51.867112093581419</v>
      </c>
      <c r="AF88">
        <v>48.471521702548159</v>
      </c>
      <c r="AG88">
        <v>54.524529407303795</v>
      </c>
      <c r="AH88">
        <v>60.288176593490867</v>
      </c>
      <c r="AI88">
        <v>47.573583118627205</v>
      </c>
      <c r="AJ88">
        <v>61.694962449828132</v>
      </c>
      <c r="AK88">
        <v>55.942201377181711</v>
      </c>
      <c r="AL88">
        <v>79.243095993397077</v>
      </c>
      <c r="AM88">
        <v>47.258681606224982</v>
      </c>
      <c r="AN88">
        <v>44.200904092469209</v>
      </c>
      <c r="AO88">
        <v>34.337159407197433</v>
      </c>
      <c r="AP88">
        <v>59.935586042233297</v>
      </c>
      <c r="AQ88">
        <v>60.096293456260881</v>
      </c>
      <c r="AR88">
        <v>31.676015192066416</v>
      </c>
      <c r="AS88">
        <v>37.535376596297759</v>
      </c>
      <c r="AT88">
        <v>47.277823039773381</v>
      </c>
      <c r="AU88">
        <v>57.614685041719369</v>
      </c>
      <c r="AV88">
        <v>45.476578273190761</v>
      </c>
      <c r="AW88">
        <v>66.151871360152057</v>
      </c>
      <c r="AX88">
        <v>59.544389049673313</v>
      </c>
      <c r="AY88">
        <v>37.836841809296921</v>
      </c>
      <c r="AZ88">
        <v>37.06327766964607</v>
      </c>
      <c r="BA88">
        <v>46.616786838440341</v>
      </c>
      <c r="BB88">
        <v>40.439572745238657</v>
      </c>
      <c r="BC88">
        <v>41.800918180083549</v>
      </c>
      <c r="BD88">
        <v>64.712181401102882</v>
      </c>
      <c r="BE88">
        <v>56.203439486142216</v>
      </c>
      <c r="BF88">
        <v>49.019028130797608</v>
      </c>
      <c r="BG88">
        <v>57.425701317401249</v>
      </c>
      <c r="BH88">
        <v>47.350303399883543</v>
      </c>
      <c r="BI88">
        <v>35.725538258740229</v>
      </c>
      <c r="BJ88">
        <v>32.245211917999711</v>
      </c>
      <c r="BK88">
        <v>43.671906329593341</v>
      </c>
      <c r="BL88">
        <v>55.421870015167158</v>
      </c>
      <c r="BM88">
        <v>50.195919486724087</v>
      </c>
      <c r="BN88">
        <v>48.893084695674027</v>
      </c>
      <c r="BO88">
        <v>61.191123798964398</v>
      </c>
      <c r="BP88">
        <v>29.571325016639879</v>
      </c>
      <c r="BQ88">
        <v>60.102140397256775</v>
      </c>
      <c r="BR88">
        <v>58.274921189338272</v>
      </c>
      <c r="BS88">
        <v>44.990306250452363</v>
      </c>
      <c r="BT88">
        <v>43.393885632608971</v>
      </c>
      <c r="BU88">
        <v>36.265452655492652</v>
      </c>
      <c r="BV88">
        <v>44.042220232935328</v>
      </c>
      <c r="BW88">
        <v>65.468466049505409</v>
      </c>
      <c r="BX88">
        <v>58.874914806504819</v>
      </c>
      <c r="BY88">
        <v>27.996650687755686</v>
      </c>
      <c r="BZ88">
        <v>36.743907562765159</v>
      </c>
      <c r="CA88">
        <v>37.037734963970976</v>
      </c>
      <c r="CB88">
        <v>42.849693141526032</v>
      </c>
      <c r="CC88">
        <v>38.551649799257412</v>
      </c>
      <c r="CD88">
        <v>42.480041989796256</v>
      </c>
      <c r="CE88">
        <v>28.278597695411218</v>
      </c>
      <c r="CF88">
        <v>37.009919734240256</v>
      </c>
      <c r="CG88">
        <v>40.03867590923609</v>
      </c>
      <c r="CH88">
        <v>67.30504767072398</v>
      </c>
      <c r="CI88">
        <v>64.936627262664487</v>
      </c>
      <c r="CJ88">
        <v>39.426850487181795</v>
      </c>
      <c r="CK88">
        <v>35.124106202351165</v>
      </c>
      <c r="CL88">
        <v>45.824623382856672</v>
      </c>
      <c r="CM88">
        <v>37.829443113233602</v>
      </c>
      <c r="CN88">
        <v>40.537120768638275</v>
      </c>
      <c r="CO88">
        <v>42.603879616005543</v>
      </c>
      <c r="CP88">
        <v>60.897433264347079</v>
      </c>
      <c r="CQ88">
        <v>31.70128484175488</v>
      </c>
      <c r="CR88">
        <v>32.410765164040001</v>
      </c>
      <c r="CS88">
        <v>36.924059478358878</v>
      </c>
      <c r="CT88">
        <v>32.334158267083268</v>
      </c>
      <c r="CU88">
        <v>36.57356621571774</v>
      </c>
      <c r="CV88">
        <v>40.599416384489771</v>
      </c>
      <c r="CW88">
        <v>46.034515584845032</v>
      </c>
      <c r="CX88">
        <v>36.902489133121627</v>
      </c>
      <c r="CY88">
        <v>29.291854884826073</v>
      </c>
      <c r="CZ88">
        <v>33.462196864245094</v>
      </c>
      <c r="DA88">
        <v>31.756947589156812</v>
      </c>
      <c r="DB88">
        <v>19.910216561590616</v>
      </c>
      <c r="DC88">
        <v>43.602387270241351</v>
      </c>
      <c r="DD88">
        <v>41.49861979287239</v>
      </c>
      <c r="DE88">
        <v>26.891053835524293</v>
      </c>
      <c r="DF88">
        <v>35.018572675467908</v>
      </c>
      <c r="DG88">
        <v>32.987906871361339</v>
      </c>
      <c r="DH88">
        <v>32.792947781479036</v>
      </c>
      <c r="DI88">
        <v>41.173477724804115</v>
      </c>
      <c r="DJ88">
        <v>39.334780936449555</v>
      </c>
      <c r="DK88">
        <v>37.305777936202325</v>
      </c>
      <c r="DL88">
        <v>34.035159666345805</v>
      </c>
      <c r="DM88">
        <v>35.528091885027322</v>
      </c>
      <c r="DN88">
        <v>46.175496521082771</v>
      </c>
      <c r="DO88">
        <v>35.129041441057545</v>
      </c>
      <c r="DP88">
        <v>30.79512462328384</v>
      </c>
      <c r="DQ88">
        <v>38.760392109377889</v>
      </c>
      <c r="DR88">
        <v>39.566926265606803</v>
      </c>
      <c r="DS88">
        <v>47.186192514731786</v>
      </c>
      <c r="DT88">
        <v>37.620182448865336</v>
      </c>
      <c r="DU88">
        <v>35.685609169740431</v>
      </c>
      <c r="DV88">
        <v>35.905658612708862</v>
      </c>
      <c r="DW88">
        <v>40.690899408909885</v>
      </c>
      <c r="DX88">
        <v>41.27497993661224</v>
      </c>
      <c r="DY88">
        <v>26.88312566908262</v>
      </c>
      <c r="DZ88">
        <v>26.391521260849657</v>
      </c>
      <c r="EA88">
        <v>33.865127797653564</v>
      </c>
      <c r="EB88">
        <v>34.767439217502684</v>
      </c>
      <c r="EC88">
        <v>36.787201837354118</v>
      </c>
      <c r="ED88">
        <v>46.716325231169471</v>
      </c>
      <c r="EE88">
        <v>31.424359781882924</v>
      </c>
      <c r="EF88">
        <v>30.325039902587527</v>
      </c>
      <c r="EG88">
        <v>20.139654625515398</v>
      </c>
      <c r="EH88">
        <v>35.910047989986055</v>
      </c>
      <c r="EI88">
        <v>50.037859941602235</v>
      </c>
      <c r="EJ88">
        <v>49.170150888109781</v>
      </c>
      <c r="EK88">
        <v>38.755601926573675</v>
      </c>
      <c r="EL88">
        <v>36.303163868154002</v>
      </c>
      <c r="EM88">
        <v>41.042360010633729</v>
      </c>
      <c r="EN88">
        <v>51.641936025479957</v>
      </c>
      <c r="EO88">
        <v>41.891381556716851</v>
      </c>
      <c r="EP88">
        <v>34.035697003347408</v>
      </c>
      <c r="EQ88">
        <v>30.746376612392204</v>
      </c>
      <c r="ER88">
        <v>52.255436995230241</v>
      </c>
      <c r="ES88">
        <v>40.974963230717819</v>
      </c>
      <c r="ET88">
        <v>32.164836316600756</v>
      </c>
      <c r="EU88">
        <v>37.827056742345114</v>
      </c>
      <c r="EV88">
        <v>43.265834434807402</v>
      </c>
      <c r="EW88">
        <v>31.245652570754221</v>
      </c>
      <c r="EX88">
        <v>33.206755647594093</v>
      </c>
      <c r="EY88">
        <v>36.592153281551106</v>
      </c>
      <c r="EZ88">
        <v>53.716624971718659</v>
      </c>
      <c r="FA88">
        <v>45.55196153663276</v>
      </c>
      <c r="FB88">
        <v>38.73789187525346</v>
      </c>
      <c r="FC88">
        <v>36.406176226728249</v>
      </c>
      <c r="FD88">
        <v>43.529996907420561</v>
      </c>
      <c r="FE88">
        <v>45.585869240688147</v>
      </c>
      <c r="FF88">
        <v>45.368838386857959</v>
      </c>
      <c r="FG88">
        <v>51.172905482557397</v>
      </c>
      <c r="FH88">
        <v>42.489313537588238</v>
      </c>
      <c r="FI88">
        <v>43.048458816443855</v>
      </c>
      <c r="FJ88">
        <v>36.346608445723831</v>
      </c>
      <c r="FK88">
        <v>47.400261925052135</v>
      </c>
      <c r="FL88">
        <v>44.825418672537168</v>
      </c>
      <c r="FM88">
        <v>46.798356789490143</v>
      </c>
      <c r="FN88">
        <v>57.559412658398799</v>
      </c>
      <c r="FO88">
        <v>41.66762659040689</v>
      </c>
      <c r="FP88">
        <v>44.043760442620581</v>
      </c>
      <c r="FQ88">
        <v>43.849538879149847</v>
      </c>
      <c r="FR88">
        <v>53.235840451631908</v>
      </c>
      <c r="FS88">
        <v>48.003418642696559</v>
      </c>
      <c r="FT88">
        <v>50.063783322184996</v>
      </c>
      <c r="FU88">
        <v>48.414811710537052</v>
      </c>
      <c r="FV88">
        <v>40.162984002748416</v>
      </c>
      <c r="FW88">
        <v>45.205999098582467</v>
      </c>
      <c r="FX88">
        <v>49.371977233873643</v>
      </c>
      <c r="FY88">
        <v>39.444115383969802</v>
      </c>
      <c r="FZ88">
        <v>46.574373893259285</v>
      </c>
      <c r="GA88">
        <v>45.909904695216582</v>
      </c>
      <c r="GB88">
        <v>40.901616303210595</v>
      </c>
      <c r="GC88">
        <v>31.185281416566063</v>
      </c>
      <c r="GD88">
        <v>43.91317497713797</v>
      </c>
      <c r="GE88">
        <v>42.797038262189439</v>
      </c>
      <c r="GF88">
        <v>55.793412532282197</v>
      </c>
      <c r="GG88">
        <v>52.419574221424263</v>
      </c>
      <c r="GH88">
        <v>37.83219495150324</v>
      </c>
      <c r="GI88">
        <v>55.251926444948325</v>
      </c>
      <c r="GJ88">
        <v>46.67129026314921</v>
      </c>
      <c r="GK88">
        <v>34.082446848055014</v>
      </c>
      <c r="GL88">
        <v>28.504341113306658</v>
      </c>
      <c r="GM88">
        <v>39.889507927730598</v>
      </c>
      <c r="GN88">
        <v>46.665769809182777</v>
      </c>
      <c r="GO88">
        <v>37.947305234806997</v>
      </c>
      <c r="GP88">
        <v>35.203725675760985</v>
      </c>
      <c r="GQ88">
        <v>52.08619747951785</v>
      </c>
      <c r="GR88">
        <v>30.046687629726677</v>
      </c>
      <c r="GS88">
        <v>36.672332544658168</v>
      </c>
      <c r="GT88">
        <v>42.953224100184244</v>
      </c>
      <c r="GU88">
        <v>40.501309400051504</v>
      </c>
      <c r="GV88">
        <v>46.357198415158507</v>
      </c>
      <c r="GW88">
        <v>50.334593022211152</v>
      </c>
      <c r="GX88">
        <v>54.061210120065553</v>
      </c>
      <c r="GY88">
        <v>49.536830186861984</v>
      </c>
      <c r="GZ88">
        <v>49.654417332593638</v>
      </c>
      <c r="HA88">
        <v>47.153470594887466</v>
      </c>
      <c r="HB88">
        <v>56.654142016144235</v>
      </c>
      <c r="HC88">
        <v>38.819616055952864</v>
      </c>
      <c r="HD88">
        <v>46.30768780066974</v>
      </c>
      <c r="HE88">
        <v>55.769665690149623</v>
      </c>
      <c r="HF88">
        <v>49.406164204091453</v>
      </c>
      <c r="HG88">
        <v>49.518547114433368</v>
      </c>
      <c r="HH88">
        <v>51.207256077495479</v>
      </c>
      <c r="HI88">
        <v>42.697135703587271</v>
      </c>
      <c r="HJ88">
        <v>55.891022677852028</v>
      </c>
      <c r="HK88">
        <v>56.791719074110446</v>
      </c>
      <c r="HL88">
        <v>40.506885359090063</v>
      </c>
      <c r="HM88">
        <v>45.546258590995549</v>
      </c>
      <c r="HN88">
        <v>46.667275780089973</v>
      </c>
      <c r="HO88">
        <v>38.354828280175376</v>
      </c>
      <c r="HP88">
        <v>47.517443965888127</v>
      </c>
      <c r="HQ88">
        <v>44.103081437306678</v>
      </c>
      <c r="HR88">
        <v>51.1270705694794</v>
      </c>
      <c r="HS88">
        <v>34.999714216771523</v>
      </c>
      <c r="HT88">
        <v>25.936419947767348</v>
      </c>
      <c r="HU88">
        <v>24.733062874681654</v>
      </c>
      <c r="HV88">
        <v>33.034422089742741</v>
      </c>
      <c r="HW88">
        <v>45.133803780994874</v>
      </c>
      <c r="HX88">
        <v>46.551022852224108</v>
      </c>
      <c r="HY88">
        <v>42.542424454447897</v>
      </c>
      <c r="HZ88">
        <v>28.86363024759293</v>
      </c>
      <c r="IA88">
        <v>36.125778711804358</v>
      </c>
      <c r="IB88">
        <v>39.336269162739541</v>
      </c>
      <c r="IC88">
        <v>35.285601768502318</v>
      </c>
      <c r="ID88">
        <v>41.466732695126801</v>
      </c>
      <c r="IE88">
        <v>51.498272824838558</v>
      </c>
      <c r="IF88">
        <v>40.570436242944744</v>
      </c>
      <c r="IG88">
        <v>33.767429822277045</v>
      </c>
      <c r="IH88">
        <v>36.090777083320056</v>
      </c>
      <c r="II88">
        <v>42.327020811944934</v>
      </c>
      <c r="IJ88">
        <v>40.404300561234393</v>
      </c>
      <c r="IK88">
        <v>41.427892208032105</v>
      </c>
      <c r="IL88">
        <v>42.151851183830431</v>
      </c>
      <c r="IM88">
        <v>48.949985093991316</v>
      </c>
      <c r="IN88">
        <v>45.144264925398865</v>
      </c>
      <c r="IO88">
        <v>47.95448080649215</v>
      </c>
      <c r="IP88">
        <v>57.380233034854143</v>
      </c>
      <c r="IQ88">
        <v>46.741858534046337</v>
      </c>
      <c r="IR88">
        <v>49.004754948927811</v>
      </c>
      <c r="IS88">
        <v>56.743016340381857</v>
      </c>
      <c r="IT88">
        <v>37.597833498968349</v>
      </c>
      <c r="IU88">
        <v>36.969188109326957</v>
      </c>
      <c r="IV88">
        <v>34.519058854596111</v>
      </c>
      <c r="IW88">
        <v>37.92118077745917</v>
      </c>
      <c r="IX88">
        <v>52.766372101973161</v>
      </c>
      <c r="IY88">
        <v>42.622053853612748</v>
      </c>
      <c r="IZ88">
        <v>50.394164342383633</v>
      </c>
      <c r="JA88">
        <v>33.739124663426153</v>
      </c>
      <c r="JB88">
        <v>43.025498119928031</v>
      </c>
      <c r="JC88">
        <v>34.431811387637168</v>
      </c>
      <c r="JD88">
        <v>42.951053756351122</v>
      </c>
      <c r="JE88">
        <v>37.809556618546459</v>
      </c>
      <c r="JF88">
        <v>37.490513713702924</v>
      </c>
      <c r="JG88">
        <v>38.979112006197298</v>
      </c>
      <c r="JH88">
        <v>44.603667320812306</v>
      </c>
      <c r="JI88">
        <v>50.166993326281201</v>
      </c>
      <c r="JJ88">
        <v>46.52454012622151</v>
      </c>
      <c r="JK88">
        <v>37.883167605722427</v>
      </c>
      <c r="JL88">
        <v>50.317580362638587</v>
      </c>
      <c r="JM88">
        <v>46.624248035243504</v>
      </c>
      <c r="JN88">
        <v>46.8541957356409</v>
      </c>
      <c r="JO88">
        <v>45.221749249492248</v>
      </c>
      <c r="JP88">
        <v>35.572747430482345</v>
      </c>
      <c r="JQ88">
        <v>57.399992629227619</v>
      </c>
      <c r="JR88">
        <v>34.5323665552541</v>
      </c>
      <c r="JS88">
        <v>37.047793171004869</v>
      </c>
      <c r="JT88">
        <v>40.17196948834733</v>
      </c>
      <c r="JU88">
        <v>47.38357796718055</v>
      </c>
      <c r="JV88">
        <v>41.759137971384966</v>
      </c>
      <c r="JW88">
        <v>51.814295300151841</v>
      </c>
      <c r="JX88">
        <v>50.123374853878616</v>
      </c>
      <c r="JY88">
        <v>49.110852668461746</v>
      </c>
      <c r="JZ88">
        <v>45.173809197693444</v>
      </c>
      <c r="KA88">
        <v>48.569431040929331</v>
      </c>
      <c r="KB88">
        <v>43.719144565197233</v>
      </c>
      <c r="KC88">
        <v>52.065803544770873</v>
      </c>
      <c r="KD88">
        <v>57.399062512189118</v>
      </c>
      <c r="KE88">
        <v>49.63513787175696</v>
      </c>
      <c r="KF88">
        <v>45.765023361198132</v>
      </c>
      <c r="KG88">
        <v>64.331268687316211</v>
      </c>
      <c r="KH88">
        <v>57.161665930078733</v>
      </c>
      <c r="KI88">
        <v>58.128862328404708</v>
      </c>
      <c r="KJ88">
        <v>41.200777099432898</v>
      </c>
      <c r="KK88">
        <v>65.823284670980996</v>
      </c>
      <c r="KL88">
        <v>51.97624088753728</v>
      </c>
      <c r="KM88">
        <v>60.499312361693875</v>
      </c>
      <c r="KN88">
        <v>38.067021827359028</v>
      </c>
      <c r="KO88">
        <v>56.230513347058569</v>
      </c>
      <c r="KP88">
        <v>45.268396018757201</v>
      </c>
      <c r="KQ88">
        <v>46.540349584365437</v>
      </c>
      <c r="KR88">
        <v>48.704151936906058</v>
      </c>
      <c r="KS88">
        <v>62.546848209060627</v>
      </c>
      <c r="KT88">
        <v>49.113836788978581</v>
      </c>
      <c r="KU88">
        <v>48.510595746329429</v>
      </c>
      <c r="KV88">
        <v>43.237781912229494</v>
      </c>
      <c r="KW88">
        <v>43.730043555302323</v>
      </c>
      <c r="KX88">
        <v>49.052210198365792</v>
      </c>
      <c r="KY88">
        <v>41.041496651640188</v>
      </c>
      <c r="KZ88">
        <v>51.788386370445536</v>
      </c>
      <c r="LA88">
        <v>52.396864438091725</v>
      </c>
      <c r="LB88">
        <v>49.441282893359713</v>
      </c>
      <c r="LC88">
        <v>48.457509836291699</v>
      </c>
      <c r="LD88">
        <v>50.473231406851667</v>
      </c>
      <c r="LE88">
        <v>43.37775661173459</v>
      </c>
      <c r="LF88">
        <v>45.779857265790632</v>
      </c>
      <c r="LG88">
        <v>47.904395313157536</v>
      </c>
      <c r="LH88">
        <v>51.713822035195605</v>
      </c>
      <c r="LI88">
        <v>40.936389477731517</v>
      </c>
      <c r="LJ88">
        <v>42.473355527081893</v>
      </c>
      <c r="LK88">
        <v>41.543453857087357</v>
      </c>
      <c r="LL88">
        <v>45.691160438254393</v>
      </c>
    </row>
    <row r="89" spans="1:324">
      <c r="A89" s="2">
        <v>0.875</v>
      </c>
      <c r="B89">
        <v>53.563421687997561</v>
      </c>
      <c r="C89">
        <v>59.553668286347303</v>
      </c>
      <c r="D89">
        <v>70.247792360725654</v>
      </c>
      <c r="E89">
        <v>54.250008830231842</v>
      </c>
      <c r="F89">
        <v>47.618215316528563</v>
      </c>
      <c r="G89">
        <v>37.643664002460682</v>
      </c>
      <c r="H89">
        <v>43.450287990311217</v>
      </c>
      <c r="I89">
        <v>49.904700914517761</v>
      </c>
      <c r="J89">
        <v>38.402751796742365</v>
      </c>
      <c r="K89">
        <v>55.035607975381325</v>
      </c>
      <c r="L89">
        <v>64.440544606884202</v>
      </c>
      <c r="M89">
        <v>55.332906589677293</v>
      </c>
      <c r="N89">
        <v>56.010402896751359</v>
      </c>
      <c r="O89">
        <v>42.418333518709268</v>
      </c>
      <c r="P89">
        <v>48.221035183155394</v>
      </c>
      <c r="Q89">
        <v>78.529194334747771</v>
      </c>
      <c r="R89">
        <v>60.378401753719331</v>
      </c>
      <c r="S89">
        <v>60.696906756598857</v>
      </c>
      <c r="T89">
        <v>48.6256345184065</v>
      </c>
      <c r="U89">
        <v>42.756538716507698</v>
      </c>
      <c r="V89">
        <v>56.066662714327983</v>
      </c>
      <c r="W89">
        <v>60.183061785286995</v>
      </c>
      <c r="X89">
        <v>48.912160209821515</v>
      </c>
      <c r="Y89">
        <v>35.549772102109856</v>
      </c>
      <c r="Z89">
        <v>32.559824732089673</v>
      </c>
      <c r="AA89">
        <v>54.916928914951107</v>
      </c>
      <c r="AB89">
        <v>53.252590695462381</v>
      </c>
      <c r="AC89">
        <v>61.460775152549765</v>
      </c>
      <c r="AD89">
        <v>80.957810547938678</v>
      </c>
      <c r="AE89">
        <v>51.950659596892407</v>
      </c>
      <c r="AF89">
        <v>49.10235734666751</v>
      </c>
      <c r="AG89">
        <v>54.478455004942909</v>
      </c>
      <c r="AH89">
        <v>60.488920136765557</v>
      </c>
      <c r="AI89">
        <v>48.188172369153314</v>
      </c>
      <c r="AJ89">
        <v>61.795131700183802</v>
      </c>
      <c r="AK89">
        <v>55.94520034558608</v>
      </c>
      <c r="AL89">
        <v>78.83049272829345</v>
      </c>
      <c r="AM89">
        <v>47.073546216268582</v>
      </c>
      <c r="AN89">
        <v>45.033695445306975</v>
      </c>
      <c r="AO89">
        <v>35.404743139055533</v>
      </c>
      <c r="AP89">
        <v>59.954218752488565</v>
      </c>
      <c r="AQ89">
        <v>60.106395918686474</v>
      </c>
      <c r="AR89">
        <v>33.301320122262709</v>
      </c>
      <c r="AS89">
        <v>39.866066274674289</v>
      </c>
      <c r="AT89">
        <v>47.313167806086241</v>
      </c>
      <c r="AU89">
        <v>58.331620028003442</v>
      </c>
      <c r="AV89">
        <v>46.120282699673837</v>
      </c>
      <c r="AW89">
        <v>66.198343856151112</v>
      </c>
      <c r="AX89">
        <v>59.381844932999137</v>
      </c>
      <c r="AY89">
        <v>38.903959601069509</v>
      </c>
      <c r="AZ89">
        <v>39.223459208531843</v>
      </c>
      <c r="BA89">
        <v>46.990777411109597</v>
      </c>
      <c r="BB89">
        <v>43.217122341368615</v>
      </c>
      <c r="BC89">
        <v>42.420769082157264</v>
      </c>
      <c r="BD89">
        <v>64.12276732051005</v>
      </c>
      <c r="BE89">
        <v>55.202921916463801</v>
      </c>
      <c r="BF89">
        <v>49.043756719586256</v>
      </c>
      <c r="BG89">
        <v>56.269187375926393</v>
      </c>
      <c r="BH89">
        <v>47.470196768680651</v>
      </c>
      <c r="BI89">
        <v>35.625332485084456</v>
      </c>
      <c r="BJ89">
        <v>32.220668415756208</v>
      </c>
      <c r="BK89">
        <v>43.325131810467305</v>
      </c>
      <c r="BL89">
        <v>56.110812243305283</v>
      </c>
      <c r="BM89">
        <v>49.953471219679152</v>
      </c>
      <c r="BN89">
        <v>49.064257045226277</v>
      </c>
      <c r="BO89">
        <v>60.619746505493296</v>
      </c>
      <c r="BP89">
        <v>29.59479137992296</v>
      </c>
      <c r="BQ89">
        <v>60.114286776708205</v>
      </c>
      <c r="BR89">
        <v>57.908003831357121</v>
      </c>
      <c r="BS89">
        <v>44.2498242725773</v>
      </c>
      <c r="BT89">
        <v>43.328857273499274</v>
      </c>
      <c r="BU89">
        <v>38.582100332008494</v>
      </c>
      <c r="BV89">
        <v>44.268590246827401</v>
      </c>
      <c r="BW89">
        <v>63.548415294403199</v>
      </c>
      <c r="BX89">
        <v>57.947049524311559</v>
      </c>
      <c r="BY89">
        <v>29.681398833429142</v>
      </c>
      <c r="BZ89">
        <v>36.747402431916854</v>
      </c>
      <c r="CA89">
        <v>38.278738312163057</v>
      </c>
      <c r="CB89">
        <v>43.911371289454749</v>
      </c>
      <c r="CC89">
        <v>40.148616115132953</v>
      </c>
      <c r="CD89">
        <v>42.566159028588245</v>
      </c>
      <c r="CE89">
        <v>29.731285297304971</v>
      </c>
      <c r="CF89">
        <v>38.235021634637889</v>
      </c>
      <c r="CG89">
        <v>41.760509990185</v>
      </c>
      <c r="CH89">
        <v>67.489086138236516</v>
      </c>
      <c r="CI89">
        <v>65.054880795868158</v>
      </c>
      <c r="CJ89">
        <v>42.109436721365007</v>
      </c>
      <c r="CK89">
        <v>35.630077324124919</v>
      </c>
      <c r="CL89">
        <v>46.306236147787118</v>
      </c>
      <c r="CM89">
        <v>39.360965845971712</v>
      </c>
      <c r="CN89">
        <v>43.675192746333195</v>
      </c>
      <c r="CO89">
        <v>43.199248987738954</v>
      </c>
      <c r="CP89">
        <v>60.837281997407523</v>
      </c>
      <c r="CQ89">
        <v>34.810447967405615</v>
      </c>
      <c r="CR89">
        <v>34.550357601758272</v>
      </c>
      <c r="CS89">
        <v>37.533466515444701</v>
      </c>
      <c r="CT89">
        <v>35.325854873796906</v>
      </c>
      <c r="CU89">
        <v>36.368086568124411</v>
      </c>
      <c r="CV89">
        <v>41.726228139086771</v>
      </c>
      <c r="CW89">
        <v>45.327474409077603</v>
      </c>
      <c r="CX89">
        <v>37.453382045545254</v>
      </c>
      <c r="CY89">
        <v>29.934710313012452</v>
      </c>
      <c r="CZ89">
        <v>33.555427525559466</v>
      </c>
      <c r="DA89">
        <v>34.718992208371112</v>
      </c>
      <c r="DB89">
        <v>20.068537803158467</v>
      </c>
      <c r="DC89">
        <v>44.325539518883389</v>
      </c>
      <c r="DD89">
        <v>42.071475809413485</v>
      </c>
      <c r="DE89">
        <v>26.909169200831514</v>
      </c>
      <c r="DF89">
        <v>36.342461539502857</v>
      </c>
      <c r="DG89">
        <v>33.257902755674465</v>
      </c>
      <c r="DH89">
        <v>33.300813342217324</v>
      </c>
      <c r="DI89">
        <v>42.43237758332539</v>
      </c>
      <c r="DJ89">
        <v>39.35462729921678</v>
      </c>
      <c r="DK89">
        <v>37.752660682665734</v>
      </c>
      <c r="DL89">
        <v>35.223656935945954</v>
      </c>
      <c r="DM89">
        <v>36.3820119919056</v>
      </c>
      <c r="DN89">
        <v>48.163844799287823</v>
      </c>
      <c r="DO89">
        <v>36.879230177723322</v>
      </c>
      <c r="DP89">
        <v>31.026242109600048</v>
      </c>
      <c r="DQ89">
        <v>39.148228558202348</v>
      </c>
      <c r="DR89">
        <v>40.612030628792674</v>
      </c>
      <c r="DS89">
        <v>49.07488790927836</v>
      </c>
      <c r="DT89">
        <v>38.011869875191024</v>
      </c>
      <c r="DU89">
        <v>35.706245121059034</v>
      </c>
      <c r="DV89">
        <v>37.377529721310061</v>
      </c>
      <c r="DW89">
        <v>42.797664495084319</v>
      </c>
      <c r="DX89">
        <v>43.972829796297177</v>
      </c>
      <c r="DY89">
        <v>28.705691172387258</v>
      </c>
      <c r="DZ89">
        <v>27.063560606782751</v>
      </c>
      <c r="EA89">
        <v>35.022816279013135</v>
      </c>
      <c r="EB89">
        <v>37.096217017092279</v>
      </c>
      <c r="EC89">
        <v>38.519682053324352</v>
      </c>
      <c r="ED89">
        <v>46.901935930798132</v>
      </c>
      <c r="EE89">
        <v>31.835972823564664</v>
      </c>
      <c r="EF89">
        <v>33.021785787266992</v>
      </c>
      <c r="EG89">
        <v>20.132463221593429</v>
      </c>
      <c r="EH89">
        <v>39.167835511173976</v>
      </c>
      <c r="EI89">
        <v>50.244818323584433</v>
      </c>
      <c r="EJ89">
        <v>49.21674537113006</v>
      </c>
      <c r="EK89">
        <v>41.320150150222808</v>
      </c>
      <c r="EL89">
        <v>36.981510833997952</v>
      </c>
      <c r="EM89">
        <v>43.318155699959853</v>
      </c>
      <c r="EN89">
        <v>51.639336829447203</v>
      </c>
      <c r="EO89">
        <v>44.204692169733008</v>
      </c>
      <c r="EP89">
        <v>36.857129484873525</v>
      </c>
      <c r="EQ89">
        <v>32.359295099713734</v>
      </c>
      <c r="ER89">
        <v>52.159422745236711</v>
      </c>
      <c r="ES89">
        <v>42.11659232184968</v>
      </c>
      <c r="ET89">
        <v>32.282777944706083</v>
      </c>
      <c r="EU89">
        <v>37.890963646628947</v>
      </c>
      <c r="EV89">
        <v>45.746378507404089</v>
      </c>
      <c r="EW89">
        <v>35.130940030884076</v>
      </c>
      <c r="EX89">
        <v>35.117768633417128</v>
      </c>
      <c r="EY89">
        <v>36.704395732391802</v>
      </c>
      <c r="EZ89">
        <v>53.298568471669128</v>
      </c>
      <c r="FA89">
        <v>45.852156537645534</v>
      </c>
      <c r="FB89">
        <v>41.467755421973784</v>
      </c>
      <c r="FC89">
        <v>37.808595933027988</v>
      </c>
      <c r="FD89">
        <v>43.871497419500713</v>
      </c>
      <c r="FE89">
        <v>47.628100794374589</v>
      </c>
      <c r="FF89">
        <v>45.449628213977732</v>
      </c>
      <c r="FG89">
        <v>50.764993733197251</v>
      </c>
      <c r="FH89">
        <v>43.147426879621079</v>
      </c>
      <c r="FI89">
        <v>43.003647399348814</v>
      </c>
      <c r="FJ89">
        <v>36.520379710205404</v>
      </c>
      <c r="FK89">
        <v>47.993454566691938</v>
      </c>
      <c r="FL89">
        <v>46.126501333649841</v>
      </c>
      <c r="FM89">
        <v>46.972644988190126</v>
      </c>
      <c r="FN89">
        <v>57.555287641284124</v>
      </c>
      <c r="FO89">
        <v>42.661931185289461</v>
      </c>
      <c r="FP89">
        <v>44.073634401058257</v>
      </c>
      <c r="FQ89">
        <v>43.873082831456017</v>
      </c>
      <c r="FR89">
        <v>54.753532355594402</v>
      </c>
      <c r="FS89">
        <v>47.997975313265314</v>
      </c>
      <c r="FT89">
        <v>50.079769493293441</v>
      </c>
      <c r="FU89">
        <v>48.786671100409933</v>
      </c>
      <c r="FV89">
        <v>41.852079098459726</v>
      </c>
      <c r="FW89">
        <v>46.352816213496389</v>
      </c>
      <c r="FX89">
        <v>49.351877406368658</v>
      </c>
      <c r="FY89">
        <v>39.545016540854697</v>
      </c>
      <c r="FZ89">
        <v>48.125257852922282</v>
      </c>
      <c r="GA89">
        <v>46.131590917131717</v>
      </c>
      <c r="GB89">
        <v>40.973696380839804</v>
      </c>
      <c r="GC89">
        <v>32.018256317563349</v>
      </c>
      <c r="GD89">
        <v>44.024708772562477</v>
      </c>
      <c r="GE89">
        <v>42.566833456524812</v>
      </c>
      <c r="GF89">
        <v>57.053150571147306</v>
      </c>
      <c r="GG89">
        <v>52.747749294441768</v>
      </c>
      <c r="GH89">
        <v>40.656573610434165</v>
      </c>
      <c r="GI89">
        <v>56.566601725211726</v>
      </c>
      <c r="GJ89">
        <v>48.124404122394203</v>
      </c>
      <c r="GK89">
        <v>35.524545613769064</v>
      </c>
      <c r="GL89">
        <v>29.353870984932293</v>
      </c>
      <c r="GM89">
        <v>40.519995525780232</v>
      </c>
      <c r="GN89">
        <v>47.309947984816709</v>
      </c>
      <c r="GO89">
        <v>37.82170585443626</v>
      </c>
      <c r="GP89">
        <v>35.890250535175937</v>
      </c>
      <c r="GQ89">
        <v>53.070995968485796</v>
      </c>
      <c r="GR89">
        <v>30.978775927215118</v>
      </c>
      <c r="GS89">
        <v>36.988397187695433</v>
      </c>
      <c r="GT89">
        <v>43.977867133221373</v>
      </c>
      <c r="GU89">
        <v>42.41715822216436</v>
      </c>
      <c r="GV89">
        <v>46.827377549803643</v>
      </c>
      <c r="GW89">
        <v>50.324153928004264</v>
      </c>
      <c r="GX89">
        <v>54.638310720566906</v>
      </c>
      <c r="GY89">
        <v>50.346652696946592</v>
      </c>
      <c r="GZ89">
        <v>50.100555988508432</v>
      </c>
      <c r="HA89">
        <v>46.959824933303068</v>
      </c>
      <c r="HB89">
        <v>57.205434646232519</v>
      </c>
      <c r="HC89">
        <v>41.423178801799381</v>
      </c>
      <c r="HD89">
        <v>46.219694462115811</v>
      </c>
      <c r="HE89">
        <v>56.257200447375681</v>
      </c>
      <c r="HF89">
        <v>49.892038914416716</v>
      </c>
      <c r="HG89">
        <v>52.491165410729707</v>
      </c>
      <c r="HH89">
        <v>51.667895520591607</v>
      </c>
      <c r="HI89">
        <v>44.039297159736535</v>
      </c>
      <c r="HJ89">
        <v>55.899617418742494</v>
      </c>
      <c r="HK89">
        <v>57.876606829645809</v>
      </c>
      <c r="HL89">
        <v>40.459655784246372</v>
      </c>
      <c r="HM89">
        <v>46.165552421353226</v>
      </c>
      <c r="HN89">
        <v>47.826221016328752</v>
      </c>
      <c r="HO89">
        <v>38.924360443137239</v>
      </c>
      <c r="HP89">
        <v>48.916788411589366</v>
      </c>
      <c r="HQ89">
        <v>44.089046646302329</v>
      </c>
      <c r="HR89">
        <v>52.092171428494865</v>
      </c>
      <c r="HS89">
        <v>38.284221761520428</v>
      </c>
      <c r="HT89">
        <v>27.822744280152897</v>
      </c>
      <c r="HU89">
        <v>24.75947973559963</v>
      </c>
      <c r="HV89">
        <v>35.551673145777741</v>
      </c>
      <c r="HW89">
        <v>45.608742042974896</v>
      </c>
      <c r="HX89">
        <v>46.53655542813766</v>
      </c>
      <c r="HY89">
        <v>44.93989488819723</v>
      </c>
      <c r="HZ89">
        <v>29.597501787524436</v>
      </c>
      <c r="IA89">
        <v>36.465312419436756</v>
      </c>
      <c r="IB89">
        <v>39.504867069774001</v>
      </c>
      <c r="IC89">
        <v>35.43967336252534</v>
      </c>
      <c r="ID89">
        <v>42.108758901596588</v>
      </c>
      <c r="IE89">
        <v>51.376160306753945</v>
      </c>
      <c r="IF89">
        <v>42.607214911648192</v>
      </c>
      <c r="IG89">
        <v>35.830287298558865</v>
      </c>
      <c r="IH89">
        <v>36.719768424162886</v>
      </c>
      <c r="II89">
        <v>42.919106188954558</v>
      </c>
      <c r="IJ89">
        <v>39.897835517289529</v>
      </c>
      <c r="IK89">
        <v>41.975327876701748</v>
      </c>
      <c r="IL89">
        <v>42.647337533880545</v>
      </c>
      <c r="IM89">
        <v>49.798846985739658</v>
      </c>
      <c r="IN89">
        <v>45.336658442847046</v>
      </c>
      <c r="IO89">
        <v>48.684453152903522</v>
      </c>
      <c r="IP89">
        <v>57.770855197901298</v>
      </c>
      <c r="IQ89">
        <v>46.852788275507066</v>
      </c>
      <c r="IR89">
        <v>50.404389192962313</v>
      </c>
      <c r="IS89">
        <v>57.78832065942796</v>
      </c>
      <c r="IT89">
        <v>37.660340980392867</v>
      </c>
      <c r="IU89">
        <v>39.514525083230509</v>
      </c>
      <c r="IV89">
        <v>34.661472960038161</v>
      </c>
      <c r="IW89">
        <v>41.000681614195685</v>
      </c>
      <c r="IX89">
        <v>52.771396375127765</v>
      </c>
      <c r="IY89">
        <v>42.97869989153515</v>
      </c>
      <c r="IZ89">
        <v>50.334517749993481</v>
      </c>
      <c r="JA89">
        <v>33.852398287039925</v>
      </c>
      <c r="JB89">
        <v>43.654889414389686</v>
      </c>
      <c r="JC89">
        <v>35.674818596762648</v>
      </c>
      <c r="JD89">
        <v>43.789740064748841</v>
      </c>
      <c r="JE89">
        <v>39.382697717443094</v>
      </c>
      <c r="JF89">
        <v>37.475923217196019</v>
      </c>
      <c r="JG89">
        <v>40.825798432235388</v>
      </c>
      <c r="JH89">
        <v>45.821526517400677</v>
      </c>
      <c r="JI89">
        <v>51.377535169823219</v>
      </c>
      <c r="JJ89">
        <v>46.558918442670034</v>
      </c>
      <c r="JK89">
        <v>37.984878345003239</v>
      </c>
      <c r="JL89">
        <v>50.291258787240928</v>
      </c>
      <c r="JM89">
        <v>47.319455950985244</v>
      </c>
      <c r="JN89">
        <v>46.853860069235523</v>
      </c>
      <c r="JO89">
        <v>45.506183852686505</v>
      </c>
      <c r="JP89">
        <v>37.718923549220229</v>
      </c>
      <c r="JQ89">
        <v>57.24998472078196</v>
      </c>
      <c r="JR89">
        <v>35.379120203713619</v>
      </c>
      <c r="JS89">
        <v>38.884687986210437</v>
      </c>
      <c r="JT89">
        <v>40.276367581823095</v>
      </c>
      <c r="JU89">
        <v>48.343839988614882</v>
      </c>
      <c r="JV89">
        <v>42.324462164763936</v>
      </c>
      <c r="JW89">
        <v>52.1142978322235</v>
      </c>
      <c r="JX89">
        <v>50.336305123833476</v>
      </c>
      <c r="JY89">
        <v>49.349704554974302</v>
      </c>
      <c r="JZ89">
        <v>45.921725081847669</v>
      </c>
      <c r="KA89">
        <v>48.643201616374476</v>
      </c>
      <c r="KB89">
        <v>44.991503443179553</v>
      </c>
      <c r="KC89">
        <v>51.745304120092996</v>
      </c>
      <c r="KD89">
        <v>57.410388965216256</v>
      </c>
      <c r="KE89">
        <v>50.534280392313583</v>
      </c>
      <c r="KF89">
        <v>45.765539472304795</v>
      </c>
      <c r="KG89">
        <v>64.366425126733276</v>
      </c>
      <c r="KH89">
        <v>57.904540370633256</v>
      </c>
      <c r="KI89">
        <v>59.049115578857233</v>
      </c>
      <c r="KJ89">
        <v>42.236379005772164</v>
      </c>
      <c r="KK89">
        <v>65.68928431037385</v>
      </c>
      <c r="KL89">
        <v>52.150362174868349</v>
      </c>
      <c r="KM89">
        <v>60.546424578277069</v>
      </c>
      <c r="KN89">
        <v>39.547819459549494</v>
      </c>
      <c r="KO89">
        <v>56.697062051624201</v>
      </c>
      <c r="KP89">
        <v>46.50241602006539</v>
      </c>
      <c r="KQ89">
        <v>47.13438123431466</v>
      </c>
      <c r="KR89">
        <v>49.389466757740372</v>
      </c>
      <c r="KS89">
        <v>62.53135037586658</v>
      </c>
      <c r="KT89">
        <v>50.45265213209332</v>
      </c>
      <c r="KU89">
        <v>48.958006023966632</v>
      </c>
      <c r="KV89">
        <v>43.200742033396878</v>
      </c>
      <c r="KW89">
        <v>44.678364029725216</v>
      </c>
      <c r="KX89">
        <v>49.451185359640974</v>
      </c>
      <c r="KY89">
        <v>41.650915622912194</v>
      </c>
      <c r="KZ89">
        <v>52.158887735698087</v>
      </c>
      <c r="LA89">
        <v>52.839055650666069</v>
      </c>
      <c r="LB89">
        <v>52.473691417952821</v>
      </c>
      <c r="LC89">
        <v>48.910907693290682</v>
      </c>
      <c r="LD89">
        <v>51.448068846548132</v>
      </c>
      <c r="LE89">
        <v>43.525523258384105</v>
      </c>
      <c r="LF89">
        <v>47.931532424029605</v>
      </c>
      <c r="LG89">
        <v>48.007352406797956</v>
      </c>
      <c r="LH89">
        <v>52.293097101286854</v>
      </c>
      <c r="LI89">
        <v>41.058463633740686</v>
      </c>
      <c r="LJ89">
        <v>43.190591346393049</v>
      </c>
      <c r="LK89">
        <v>41.558901455135192</v>
      </c>
      <c r="LL89">
        <v>46.889741066487908</v>
      </c>
    </row>
    <row r="90" spans="1:324">
      <c r="A90" s="2">
        <v>0.88541666666666663</v>
      </c>
      <c r="B90">
        <v>54.956295402796044</v>
      </c>
      <c r="C90">
        <v>60.078648577747131</v>
      </c>
      <c r="D90">
        <v>70.250761454412185</v>
      </c>
      <c r="E90">
        <v>54.339646556358183</v>
      </c>
      <c r="F90">
        <v>47.631595367471377</v>
      </c>
      <c r="G90">
        <v>40.484553587019732</v>
      </c>
      <c r="H90">
        <v>43.68889756228473</v>
      </c>
      <c r="I90">
        <v>50.298945478952831</v>
      </c>
      <c r="J90">
        <v>39.674739002412721</v>
      </c>
      <c r="K90">
        <v>55.149568024435986</v>
      </c>
      <c r="L90">
        <v>64.540284074351817</v>
      </c>
      <c r="M90">
        <v>55.43911615690488</v>
      </c>
      <c r="N90">
        <v>56.027016376423603</v>
      </c>
      <c r="O90">
        <v>43.180234981186452</v>
      </c>
      <c r="P90">
        <v>48.299518552359146</v>
      </c>
      <c r="Q90">
        <v>77.229273058220855</v>
      </c>
      <c r="R90">
        <v>60.443101344169932</v>
      </c>
      <c r="S90">
        <v>60.823259749669873</v>
      </c>
      <c r="T90">
        <v>48.372424521642174</v>
      </c>
      <c r="U90">
        <v>43.04383422041321</v>
      </c>
      <c r="V90">
        <v>56.111022136922394</v>
      </c>
      <c r="W90">
        <v>60.053981392989343</v>
      </c>
      <c r="X90">
        <v>48.913906379637069</v>
      </c>
      <c r="Y90">
        <v>36.034117927434792</v>
      </c>
      <c r="Z90">
        <v>34.645484189543879</v>
      </c>
      <c r="AA90">
        <v>54.653992559790233</v>
      </c>
      <c r="AB90">
        <v>52.942586602934171</v>
      </c>
      <c r="AC90">
        <v>59.992688521169008</v>
      </c>
      <c r="AD90">
        <v>79.845589276979126</v>
      </c>
      <c r="AE90">
        <v>51.895564039113196</v>
      </c>
      <c r="AF90">
        <v>49.074391680782853</v>
      </c>
      <c r="AG90">
        <v>54.400628230070438</v>
      </c>
      <c r="AH90">
        <v>60.193048029889681</v>
      </c>
      <c r="AI90">
        <v>48.263984641594028</v>
      </c>
      <c r="AJ90">
        <v>61.796727071394358</v>
      </c>
      <c r="AK90">
        <v>55.47182557882428</v>
      </c>
      <c r="AL90">
        <v>78.365391014759084</v>
      </c>
      <c r="AM90">
        <v>46.807542037812354</v>
      </c>
      <c r="AN90">
        <v>45.756377640596568</v>
      </c>
      <c r="AO90">
        <v>37.17425462296287</v>
      </c>
      <c r="AP90">
        <v>59.581754680052143</v>
      </c>
      <c r="AQ90">
        <v>59.480311721068475</v>
      </c>
      <c r="AR90">
        <v>33.720539302875679</v>
      </c>
      <c r="AS90">
        <v>40.311278778312257</v>
      </c>
      <c r="AT90">
        <v>47.490938735771472</v>
      </c>
      <c r="AU90">
        <v>57.354597514492681</v>
      </c>
      <c r="AV90">
        <v>46.122445048917072</v>
      </c>
      <c r="AW90">
        <v>65.088342413296289</v>
      </c>
      <c r="AX90">
        <v>58.720216328659681</v>
      </c>
      <c r="AY90">
        <v>39.792749836039597</v>
      </c>
      <c r="AZ90">
        <v>40.284007507863635</v>
      </c>
      <c r="BA90">
        <v>47.061887027348646</v>
      </c>
      <c r="BB90">
        <v>44.625231126944222</v>
      </c>
      <c r="BC90">
        <v>42.879129726112453</v>
      </c>
      <c r="BD90">
        <v>62.473297992523634</v>
      </c>
      <c r="BE90">
        <v>54.4225306444078</v>
      </c>
      <c r="BF90">
        <v>49.265683258518656</v>
      </c>
      <c r="BG90">
        <v>55.153006393433714</v>
      </c>
      <c r="BH90">
        <v>47.783824450796288</v>
      </c>
      <c r="BI90">
        <v>37.117692170721639</v>
      </c>
      <c r="BJ90">
        <v>33.911189015883444</v>
      </c>
      <c r="BK90">
        <v>43.344483143738906</v>
      </c>
      <c r="BL90">
        <v>56.137298014167492</v>
      </c>
      <c r="BM90">
        <v>49.469913154455973</v>
      </c>
      <c r="BN90">
        <v>49.671753346908801</v>
      </c>
      <c r="BO90">
        <v>58.946226662721529</v>
      </c>
      <c r="BP90">
        <v>31.799632452585495</v>
      </c>
      <c r="BQ90">
        <v>58.247218134240278</v>
      </c>
      <c r="BR90">
        <v>56.97378244264462</v>
      </c>
      <c r="BS90">
        <v>43.895134908449322</v>
      </c>
      <c r="BT90">
        <v>43.250776764666639</v>
      </c>
      <c r="BU90">
        <v>39.734169555132738</v>
      </c>
      <c r="BV90">
        <v>44.613795993893021</v>
      </c>
      <c r="BW90">
        <v>62.842007067342749</v>
      </c>
      <c r="BX90">
        <v>57.172436522490123</v>
      </c>
      <c r="BY90">
        <v>32.960704051338496</v>
      </c>
      <c r="BZ90">
        <v>36.746123600980127</v>
      </c>
      <c r="CA90">
        <v>38.476587421915369</v>
      </c>
      <c r="CB90">
        <v>44.698793047096991</v>
      </c>
      <c r="CC90">
        <v>40.196029934143198</v>
      </c>
      <c r="CD90">
        <v>43.652916247705619</v>
      </c>
      <c r="CE90">
        <v>30.754982534427104</v>
      </c>
      <c r="CF90">
        <v>38.60512521190104</v>
      </c>
      <c r="CG90">
        <v>42.210753835770639</v>
      </c>
      <c r="CH90">
        <v>65.622176611072021</v>
      </c>
      <c r="CI90">
        <v>63.680346605498052</v>
      </c>
      <c r="CJ90">
        <v>41.612029903338225</v>
      </c>
      <c r="CK90">
        <v>38.932009073798795</v>
      </c>
      <c r="CL90">
        <v>46.28712935596154</v>
      </c>
      <c r="CM90">
        <v>39.521755888644805</v>
      </c>
      <c r="CN90">
        <v>43.794339822860479</v>
      </c>
      <c r="CO90">
        <v>43.844874384668472</v>
      </c>
      <c r="CP90">
        <v>60.662482146181176</v>
      </c>
      <c r="CQ90">
        <v>34.798061924610096</v>
      </c>
      <c r="CR90">
        <v>36.73657443566799</v>
      </c>
      <c r="CS90">
        <v>37.497896256225026</v>
      </c>
      <c r="CT90">
        <v>37.706536995224532</v>
      </c>
      <c r="CU90">
        <v>37.702029471886519</v>
      </c>
      <c r="CV90">
        <v>42.711396273416725</v>
      </c>
      <c r="CW90">
        <v>47.094924210623375</v>
      </c>
      <c r="CX90">
        <v>40.046778282241846</v>
      </c>
      <c r="CY90">
        <v>31.403011488671147</v>
      </c>
      <c r="CZ90">
        <v>33.665208458593035</v>
      </c>
      <c r="DA90">
        <v>35.755643952995861</v>
      </c>
      <c r="DB90">
        <v>22.867148689561123</v>
      </c>
      <c r="DC90">
        <v>45.15715986883631</v>
      </c>
      <c r="DD90">
        <v>42.62101554522534</v>
      </c>
      <c r="DE90">
        <v>30.341941803710434</v>
      </c>
      <c r="DF90">
        <v>38.546002452556074</v>
      </c>
      <c r="DG90">
        <v>34.074462799967932</v>
      </c>
      <c r="DH90">
        <v>35.29170648838415</v>
      </c>
      <c r="DI90">
        <v>42.492583019355436</v>
      </c>
      <c r="DJ90">
        <v>41.513036256825899</v>
      </c>
      <c r="DK90">
        <v>38.576163931328125</v>
      </c>
      <c r="DL90">
        <v>35.852538539935793</v>
      </c>
      <c r="DM90">
        <v>37.054952626165274</v>
      </c>
      <c r="DN90">
        <v>47.830797099082254</v>
      </c>
      <c r="DO90">
        <v>36.905358810808181</v>
      </c>
      <c r="DP90">
        <v>33.620847105522145</v>
      </c>
      <c r="DQ90">
        <v>39.431059817742678</v>
      </c>
      <c r="DR90">
        <v>42.299954042652828</v>
      </c>
      <c r="DS90">
        <v>49.12048549699913</v>
      </c>
      <c r="DT90">
        <v>38.132309789194515</v>
      </c>
      <c r="DU90">
        <v>36.81951369320636</v>
      </c>
      <c r="DV90">
        <v>38.766748378909597</v>
      </c>
      <c r="DW90">
        <v>42.881131697905928</v>
      </c>
      <c r="DX90">
        <v>45.396631074082343</v>
      </c>
      <c r="DY90">
        <v>32.003466468577308</v>
      </c>
      <c r="DZ90">
        <v>31.252316167729042</v>
      </c>
      <c r="EA90">
        <v>35.673167994171777</v>
      </c>
      <c r="EB90">
        <v>38.633263878877571</v>
      </c>
      <c r="EC90">
        <v>39.309199994778297</v>
      </c>
      <c r="ED90">
        <v>46.995662575273862</v>
      </c>
      <c r="EE90">
        <v>35.050722405596844</v>
      </c>
      <c r="EF90">
        <v>35.526666575274888</v>
      </c>
      <c r="EG90">
        <v>24.340584136621779</v>
      </c>
      <c r="EH90">
        <v>39.575156679095024</v>
      </c>
      <c r="EI90">
        <v>50.364109123757871</v>
      </c>
      <c r="EJ90">
        <v>49.271130433520867</v>
      </c>
      <c r="EK90">
        <v>41.991483409578713</v>
      </c>
      <c r="EL90">
        <v>37.538323990037711</v>
      </c>
      <c r="EM90">
        <v>43.751616103432681</v>
      </c>
      <c r="EN90">
        <v>51.020230840874902</v>
      </c>
      <c r="EO90">
        <v>44.255552048289317</v>
      </c>
      <c r="EP90">
        <v>38.477941643091683</v>
      </c>
      <c r="EQ90">
        <v>36.783240970114193</v>
      </c>
      <c r="ER90">
        <v>52.40347073612503</v>
      </c>
      <c r="ES90">
        <v>42.28590921645052</v>
      </c>
      <c r="ET90">
        <v>34.097033264814215</v>
      </c>
      <c r="EU90">
        <v>38.118344594203478</v>
      </c>
      <c r="EV90">
        <v>46.109552470158611</v>
      </c>
      <c r="EW90">
        <v>37.033563183979709</v>
      </c>
      <c r="EX90">
        <v>35.651351616213773</v>
      </c>
      <c r="EY90">
        <v>37.422088984706605</v>
      </c>
      <c r="EZ90">
        <v>52.819136033091453</v>
      </c>
      <c r="FA90">
        <v>46.201122029528094</v>
      </c>
      <c r="FB90">
        <v>42.427207704882413</v>
      </c>
      <c r="FC90">
        <v>39.586421189896406</v>
      </c>
      <c r="FD90">
        <v>44.370277315879463</v>
      </c>
      <c r="FE90">
        <v>47.626667160586436</v>
      </c>
      <c r="FF90">
        <v>45.309576463936196</v>
      </c>
      <c r="FG90">
        <v>50.707125598203604</v>
      </c>
      <c r="FH90">
        <v>43.288631353015958</v>
      </c>
      <c r="FI90">
        <v>43.167033689741956</v>
      </c>
      <c r="FJ90">
        <v>39.186504715210141</v>
      </c>
      <c r="FK90">
        <v>48.029266357840314</v>
      </c>
      <c r="FL90">
        <v>46.215167027200295</v>
      </c>
      <c r="FM90">
        <v>47.145764843637103</v>
      </c>
      <c r="FN90">
        <v>57.469099698202264</v>
      </c>
      <c r="FO90">
        <v>43.090991225672624</v>
      </c>
      <c r="FP90">
        <v>44.506615394707815</v>
      </c>
      <c r="FQ90">
        <v>44.481932154406614</v>
      </c>
      <c r="FR90">
        <v>54.756966588338095</v>
      </c>
      <c r="FS90">
        <v>48.00848266282091</v>
      </c>
      <c r="FT90">
        <v>50.077727019204524</v>
      </c>
      <c r="FU90">
        <v>48.763055283392973</v>
      </c>
      <c r="FV90">
        <v>42.966329116272028</v>
      </c>
      <c r="FW90">
        <v>46.91211052404477</v>
      </c>
      <c r="FX90">
        <v>50.166827106931535</v>
      </c>
      <c r="FY90">
        <v>41.021056299101261</v>
      </c>
      <c r="FZ90">
        <v>48.141843820059293</v>
      </c>
      <c r="GA90">
        <v>46.042006224168418</v>
      </c>
      <c r="GB90">
        <v>41.082034376699802</v>
      </c>
      <c r="GC90">
        <v>32.568908020658014</v>
      </c>
      <c r="GD90">
        <v>44.367934445022712</v>
      </c>
      <c r="GE90">
        <v>42.741996529745052</v>
      </c>
      <c r="GF90">
        <v>57.44407283944431</v>
      </c>
      <c r="GG90">
        <v>52.703702121855883</v>
      </c>
      <c r="GH90">
        <v>40.54237564682726</v>
      </c>
      <c r="GI90">
        <v>56.515154869244654</v>
      </c>
      <c r="GJ90">
        <v>50.379155659320354</v>
      </c>
      <c r="GK90">
        <v>37.742369924427791</v>
      </c>
      <c r="GL90">
        <v>30.358220325470505</v>
      </c>
      <c r="GM90">
        <v>40.81654069255756</v>
      </c>
      <c r="GN90">
        <v>47.622999378227412</v>
      </c>
      <c r="GO90">
        <v>39.933939369206357</v>
      </c>
      <c r="GP90">
        <v>38.408575401695082</v>
      </c>
      <c r="GQ90">
        <v>53.749646617553481</v>
      </c>
      <c r="GR90">
        <v>31.041265588878154</v>
      </c>
      <c r="GS90">
        <v>36.984796702521564</v>
      </c>
      <c r="GT90">
        <v>44.972401923727823</v>
      </c>
      <c r="GU90">
        <v>42.490476942598278</v>
      </c>
      <c r="GV90">
        <v>46.943724218509239</v>
      </c>
      <c r="GW90">
        <v>50.936817047709255</v>
      </c>
      <c r="GX90">
        <v>54.944599288163502</v>
      </c>
      <c r="GY90">
        <v>53.04274561167032</v>
      </c>
      <c r="GZ90">
        <v>50.428384590541604</v>
      </c>
      <c r="HA90">
        <v>47.17529065050595</v>
      </c>
      <c r="HB90">
        <v>57.164470443152233</v>
      </c>
      <c r="HC90">
        <v>41.874657837456198</v>
      </c>
      <c r="HD90">
        <v>47.460878859253455</v>
      </c>
      <c r="HE90">
        <v>56.745025226148663</v>
      </c>
      <c r="HF90">
        <v>50.353752577440837</v>
      </c>
      <c r="HG90">
        <v>53.498643571242027</v>
      </c>
      <c r="HH90">
        <v>51.690854675420283</v>
      </c>
      <c r="HI90">
        <v>46.862481204396161</v>
      </c>
      <c r="HJ90">
        <v>55.942476512645086</v>
      </c>
      <c r="HK90">
        <v>58.220006969513861</v>
      </c>
      <c r="HL90">
        <v>41.538109555008745</v>
      </c>
      <c r="HM90">
        <v>46.672409851571452</v>
      </c>
      <c r="HN90">
        <v>48.163013411878772</v>
      </c>
      <c r="HO90">
        <v>39.151657709806884</v>
      </c>
      <c r="HP90">
        <v>49.37340039845715</v>
      </c>
      <c r="HQ90">
        <v>44.001717135799623</v>
      </c>
      <c r="HR90">
        <v>52.953476558423311</v>
      </c>
      <c r="HS90">
        <v>38.523108351672967</v>
      </c>
      <c r="HT90">
        <v>27.873695033078729</v>
      </c>
      <c r="HU90">
        <v>29.886990311419016</v>
      </c>
      <c r="HV90">
        <v>35.779243825407335</v>
      </c>
      <c r="HW90">
        <v>47.153786340378346</v>
      </c>
      <c r="HX90">
        <v>47.79263419152138</v>
      </c>
      <c r="HY90">
        <v>45.747469133447822</v>
      </c>
      <c r="HZ90">
        <v>30.013894454781319</v>
      </c>
      <c r="IA90">
        <v>36.370991514329496</v>
      </c>
      <c r="IB90">
        <v>40.059819730883376</v>
      </c>
      <c r="IC90">
        <v>37.149648655002544</v>
      </c>
      <c r="ID90">
        <v>43.331452780556283</v>
      </c>
      <c r="IE90">
        <v>51.316580701321378</v>
      </c>
      <c r="IF90">
        <v>42.6425284091845</v>
      </c>
      <c r="IG90">
        <v>37.763976478061181</v>
      </c>
      <c r="IH90">
        <v>36.721181793917566</v>
      </c>
      <c r="II90">
        <v>44.00928301044658</v>
      </c>
      <c r="IJ90">
        <v>40.524791108382153</v>
      </c>
      <c r="IK90">
        <v>42.984953712893414</v>
      </c>
      <c r="IL90">
        <v>43.075445059758408</v>
      </c>
      <c r="IM90">
        <v>51.33265669307464</v>
      </c>
      <c r="IN90">
        <v>45.58482831343369</v>
      </c>
      <c r="IO90">
        <v>50.175791017711362</v>
      </c>
      <c r="IP90">
        <v>57.964488493935903</v>
      </c>
      <c r="IQ90">
        <v>46.931166356231877</v>
      </c>
      <c r="IR90">
        <v>50.616878446089437</v>
      </c>
      <c r="IS90">
        <v>57.981715925124924</v>
      </c>
      <c r="IT90">
        <v>39.552150650677689</v>
      </c>
      <c r="IU90">
        <v>40.734511580098129</v>
      </c>
      <c r="IV90">
        <v>35.270511520293631</v>
      </c>
      <c r="IW90">
        <v>42.206740514151264</v>
      </c>
      <c r="IX90">
        <v>53.007184286033876</v>
      </c>
      <c r="IY90">
        <v>43.77401978232875</v>
      </c>
      <c r="IZ90">
        <v>50.401456672622338</v>
      </c>
      <c r="JA90">
        <v>34.58805794327116</v>
      </c>
      <c r="JB90">
        <v>44.288789602758257</v>
      </c>
      <c r="JC90">
        <v>35.692173541311945</v>
      </c>
      <c r="JD90">
        <v>44.449191267652246</v>
      </c>
      <c r="JE90">
        <v>39.747686482944324</v>
      </c>
      <c r="JF90">
        <v>40.475070779860594</v>
      </c>
      <c r="JG90">
        <v>41.729162171860438</v>
      </c>
      <c r="JH90">
        <v>46.282243541893386</v>
      </c>
      <c r="JI90">
        <v>51.7248227894965</v>
      </c>
      <c r="JJ90">
        <v>46.901830753687236</v>
      </c>
      <c r="JK90">
        <v>40.177088796105188</v>
      </c>
      <c r="JL90">
        <v>50.328410670157382</v>
      </c>
      <c r="JM90">
        <v>48.67387264014188</v>
      </c>
      <c r="JN90">
        <v>47.137775484031529</v>
      </c>
      <c r="JO90">
        <v>46.326990949336498</v>
      </c>
      <c r="JP90">
        <v>39.312074524100112</v>
      </c>
      <c r="JQ90">
        <v>57.177848491673579</v>
      </c>
      <c r="JR90">
        <v>37.153274513245123</v>
      </c>
      <c r="JS90">
        <v>39.582349584345558</v>
      </c>
      <c r="JT90">
        <v>40.538675691604517</v>
      </c>
      <c r="JU90">
        <v>48.250510020295792</v>
      </c>
      <c r="JV90">
        <v>42.362322509755096</v>
      </c>
      <c r="JW90">
        <v>53.198256315879597</v>
      </c>
      <c r="JX90">
        <v>50.686850312707513</v>
      </c>
      <c r="JY90">
        <v>50.169767744404297</v>
      </c>
      <c r="JZ90">
        <v>46.316625298735183</v>
      </c>
      <c r="KA90">
        <v>49.938191905111715</v>
      </c>
      <c r="KB90">
        <v>46.137282206178519</v>
      </c>
      <c r="KC90">
        <v>51.287670160972326</v>
      </c>
      <c r="KD90">
        <v>57.277255469961382</v>
      </c>
      <c r="KE90">
        <v>53.076024047678764</v>
      </c>
      <c r="KF90">
        <v>46.611189517236909</v>
      </c>
      <c r="KG90">
        <v>64.352455923607707</v>
      </c>
      <c r="KH90">
        <v>57.981427801933854</v>
      </c>
      <c r="KI90">
        <v>59.508896208942701</v>
      </c>
      <c r="KJ90">
        <v>45.048533675909489</v>
      </c>
      <c r="KK90">
        <v>65.697410645404915</v>
      </c>
      <c r="KL90">
        <v>52.580229882024469</v>
      </c>
      <c r="KM90">
        <v>60.889392013567068</v>
      </c>
      <c r="KN90">
        <v>39.752184028655996</v>
      </c>
      <c r="KO90">
        <v>57.638007664890743</v>
      </c>
      <c r="KP90">
        <v>47.324679112300814</v>
      </c>
      <c r="KQ90">
        <v>47.669179368548853</v>
      </c>
      <c r="KR90">
        <v>49.421462802771131</v>
      </c>
      <c r="KS90">
        <v>62.840039291514998</v>
      </c>
      <c r="KT90">
        <v>51.145389587594217</v>
      </c>
      <c r="KU90">
        <v>49.696766578754691</v>
      </c>
      <c r="KV90">
        <v>44.823697272852783</v>
      </c>
      <c r="KW90">
        <v>45.495303204540534</v>
      </c>
      <c r="KX90">
        <v>49.826556657456862</v>
      </c>
      <c r="KY90">
        <v>43.35874612052114</v>
      </c>
      <c r="KZ90">
        <v>52.419061286119337</v>
      </c>
      <c r="LA90">
        <v>54.488667250281686</v>
      </c>
      <c r="LB90">
        <v>52.523062395084729</v>
      </c>
      <c r="LC90">
        <v>49.521808679716386</v>
      </c>
      <c r="LD90">
        <v>52.227350376378922</v>
      </c>
      <c r="LE90">
        <v>44.278462930442195</v>
      </c>
      <c r="LF90">
        <v>48.145907573993348</v>
      </c>
      <c r="LG90">
        <v>49.297654127568883</v>
      </c>
      <c r="LH90">
        <v>54.182734708273316</v>
      </c>
      <c r="LI90">
        <v>41.780847496538655</v>
      </c>
      <c r="LJ90">
        <v>43.640288720807327</v>
      </c>
      <c r="LK90">
        <v>42.537647500918894</v>
      </c>
      <c r="LL90">
        <v>48.270348854017364</v>
      </c>
    </row>
    <row r="91" spans="1:324">
      <c r="A91" s="2">
        <v>0.89583333333333337</v>
      </c>
      <c r="B91">
        <v>56.349169117594521</v>
      </c>
      <c r="C91">
        <v>60.603628869146959</v>
      </c>
      <c r="D91">
        <v>70.253730548098716</v>
      </c>
      <c r="E91">
        <v>54.429284282484538</v>
      </c>
      <c r="F91">
        <v>47.644975418414205</v>
      </c>
      <c r="G91">
        <v>43.32544317157879</v>
      </c>
      <c r="H91">
        <v>43.927507134258249</v>
      </c>
      <c r="I91">
        <v>50.693190043387908</v>
      </c>
      <c r="J91">
        <v>40.946726208083078</v>
      </c>
      <c r="K91">
        <v>55.263528073490647</v>
      </c>
      <c r="L91">
        <v>64.640023541819431</v>
      </c>
      <c r="M91">
        <v>55.545325724132454</v>
      </c>
      <c r="N91">
        <v>56.043629856095855</v>
      </c>
      <c r="O91">
        <v>43.942136443663635</v>
      </c>
      <c r="P91">
        <v>48.378001921562898</v>
      </c>
      <c r="Q91">
        <v>75.929351781693924</v>
      </c>
      <c r="R91">
        <v>60.507800934620512</v>
      </c>
      <c r="S91">
        <v>60.949612742740911</v>
      </c>
      <c r="T91">
        <v>48.119214524877854</v>
      </c>
      <c r="U91">
        <v>43.331129724318721</v>
      </c>
      <c r="V91">
        <v>56.155381559516812</v>
      </c>
      <c r="W91">
        <v>59.924901000691683</v>
      </c>
      <c r="X91">
        <v>48.915652549452631</v>
      </c>
      <c r="Y91">
        <v>36.518463752759729</v>
      </c>
      <c r="Z91">
        <v>36.731143646998085</v>
      </c>
      <c r="AA91">
        <v>54.391056204629351</v>
      </c>
      <c r="AB91">
        <v>52.632582510405953</v>
      </c>
      <c r="AC91">
        <v>58.524601889788265</v>
      </c>
      <c r="AD91">
        <v>78.733368006019575</v>
      </c>
      <c r="AE91">
        <v>51.840468481333986</v>
      </c>
      <c r="AF91">
        <v>49.046426014898209</v>
      </c>
      <c r="AG91">
        <v>54.322801455197975</v>
      </c>
      <c r="AH91">
        <v>59.897175923013798</v>
      </c>
      <c r="AI91">
        <v>48.339796914034743</v>
      </c>
      <c r="AJ91">
        <v>61.79832244260492</v>
      </c>
      <c r="AK91">
        <v>54.998450812062494</v>
      </c>
      <c r="AL91">
        <v>77.900289301224717</v>
      </c>
      <c r="AM91">
        <v>46.541537859356133</v>
      </c>
      <c r="AN91">
        <v>46.479059835886162</v>
      </c>
      <c r="AO91">
        <v>38.9437661068702</v>
      </c>
      <c r="AP91">
        <v>59.209290607615706</v>
      </c>
      <c r="AQ91">
        <v>58.854227523450469</v>
      </c>
      <c r="AR91">
        <v>34.139758483488656</v>
      </c>
      <c r="AS91">
        <v>40.756491281950233</v>
      </c>
      <c r="AT91">
        <v>47.668709665456703</v>
      </c>
      <c r="AU91">
        <v>56.377575000981935</v>
      </c>
      <c r="AV91">
        <v>46.124607398160308</v>
      </c>
      <c r="AW91">
        <v>63.978340970441479</v>
      </c>
      <c r="AX91">
        <v>58.058587724320219</v>
      </c>
      <c r="AY91">
        <v>40.681540071009685</v>
      </c>
      <c r="AZ91">
        <v>41.344555807195427</v>
      </c>
      <c r="BA91">
        <v>47.132996643587681</v>
      </c>
      <c r="BB91">
        <v>46.033339912519821</v>
      </c>
      <c r="BC91">
        <v>43.337490370067641</v>
      </c>
      <c r="BD91">
        <v>60.823828664537224</v>
      </c>
      <c r="BE91">
        <v>53.642139372351799</v>
      </c>
      <c r="BF91">
        <v>49.487609797451064</v>
      </c>
      <c r="BG91">
        <v>54.036825410941027</v>
      </c>
      <c r="BH91">
        <v>48.097452132911926</v>
      </c>
      <c r="BI91">
        <v>38.61005185635883</v>
      </c>
      <c r="BJ91">
        <v>35.60170961601068</v>
      </c>
      <c r="BK91">
        <v>43.363834477010514</v>
      </c>
      <c r="BL91">
        <v>56.163783785029707</v>
      </c>
      <c r="BM91">
        <v>48.986355089232788</v>
      </c>
      <c r="BN91">
        <v>50.279249648591339</v>
      </c>
      <c r="BO91">
        <v>57.272706819949761</v>
      </c>
      <c r="BP91">
        <v>34.004473525248031</v>
      </c>
      <c r="BQ91">
        <v>56.38014949177235</v>
      </c>
      <c r="BR91">
        <v>56.039561053932132</v>
      </c>
      <c r="BS91">
        <v>43.540445544321344</v>
      </c>
      <c r="BT91">
        <v>43.172696255834019</v>
      </c>
      <c r="BU91">
        <v>40.886238778256981</v>
      </c>
      <c r="BV91">
        <v>44.959001740958655</v>
      </c>
      <c r="BW91">
        <v>62.135598840282306</v>
      </c>
      <c r="BX91">
        <v>56.397823520668702</v>
      </c>
      <c r="BY91">
        <v>36.240009269247842</v>
      </c>
      <c r="BZ91">
        <v>36.7448447700434</v>
      </c>
      <c r="CA91">
        <v>38.674436531667688</v>
      </c>
      <c r="CB91">
        <v>45.486214804739227</v>
      </c>
      <c r="CC91">
        <v>40.243443753153443</v>
      </c>
      <c r="CD91">
        <v>44.739673466822993</v>
      </c>
      <c r="CE91">
        <v>31.778679771549236</v>
      </c>
      <c r="CF91">
        <v>38.975228789164177</v>
      </c>
      <c r="CG91">
        <v>42.660997681356285</v>
      </c>
      <c r="CH91">
        <v>63.755267083907526</v>
      </c>
      <c r="CI91">
        <v>62.305812415127946</v>
      </c>
      <c r="CJ91">
        <v>41.114623085311436</v>
      </c>
      <c r="CK91">
        <v>42.233940823472665</v>
      </c>
      <c r="CL91">
        <v>46.268022564135975</v>
      </c>
      <c r="CM91">
        <v>39.682545931317904</v>
      </c>
      <c r="CN91">
        <v>43.913486899387763</v>
      </c>
      <c r="CO91">
        <v>44.490499781597997</v>
      </c>
      <c r="CP91">
        <v>60.487682294954809</v>
      </c>
      <c r="CQ91">
        <v>34.785675881814576</v>
      </c>
      <c r="CR91">
        <v>38.922791269577701</v>
      </c>
      <c r="CS91">
        <v>37.462325997005358</v>
      </c>
      <c r="CT91">
        <v>40.08721911665215</v>
      </c>
      <c r="CU91">
        <v>39.035972375648633</v>
      </c>
      <c r="CV91">
        <v>43.696564407746685</v>
      </c>
      <c r="CW91">
        <v>48.862374012169155</v>
      </c>
      <c r="CX91">
        <v>42.64017451893843</v>
      </c>
      <c r="CY91">
        <v>32.871312664329835</v>
      </c>
      <c r="CZ91">
        <v>33.774989391626605</v>
      </c>
      <c r="DA91">
        <v>36.792295697620609</v>
      </c>
      <c r="DB91">
        <v>25.665759575963779</v>
      </c>
      <c r="DC91">
        <v>45.988780218789238</v>
      </c>
      <c r="DD91">
        <v>43.170555281037196</v>
      </c>
      <c r="DE91">
        <v>33.774714406589354</v>
      </c>
      <c r="DF91">
        <v>40.749543365609291</v>
      </c>
      <c r="DG91">
        <v>34.8910228442614</v>
      </c>
      <c r="DH91">
        <v>37.282599634550991</v>
      </c>
      <c r="DI91">
        <v>42.552788455385482</v>
      </c>
      <c r="DJ91">
        <v>43.671445214435018</v>
      </c>
      <c r="DK91">
        <v>39.399667179990523</v>
      </c>
      <c r="DL91">
        <v>36.481420143925632</v>
      </c>
      <c r="DM91">
        <v>37.727893260424949</v>
      </c>
      <c r="DN91">
        <v>47.497749398876685</v>
      </c>
      <c r="DO91">
        <v>36.93148744389304</v>
      </c>
      <c r="DP91">
        <v>36.215452101444249</v>
      </c>
      <c r="DQ91">
        <v>39.713891077282995</v>
      </c>
      <c r="DR91">
        <v>43.987877456512976</v>
      </c>
      <c r="DS91">
        <v>49.166083084719894</v>
      </c>
      <c r="DT91">
        <v>38.252749703198006</v>
      </c>
      <c r="DU91">
        <v>37.93278226535368</v>
      </c>
      <c r="DV91">
        <v>40.155967036509139</v>
      </c>
      <c r="DW91">
        <v>42.964598900727552</v>
      </c>
      <c r="DX91">
        <v>46.82043235186751</v>
      </c>
      <c r="DY91">
        <v>35.301241764767354</v>
      </c>
      <c r="DZ91">
        <v>35.44107172867534</v>
      </c>
      <c r="EA91">
        <v>36.323519709330419</v>
      </c>
      <c r="EB91">
        <v>40.170310740662863</v>
      </c>
      <c r="EC91">
        <v>40.098717936232227</v>
      </c>
      <c r="ED91">
        <v>47.089389219749584</v>
      </c>
      <c r="EE91">
        <v>38.265471987629027</v>
      </c>
      <c r="EF91">
        <v>38.031547363282769</v>
      </c>
      <c r="EG91">
        <v>28.548705051650121</v>
      </c>
      <c r="EH91">
        <v>39.982477847016071</v>
      </c>
      <c r="EI91">
        <v>50.483399923931294</v>
      </c>
      <c r="EJ91">
        <v>49.325515495911674</v>
      </c>
      <c r="EK91">
        <v>42.66281666893461</v>
      </c>
      <c r="EL91">
        <v>38.095137146077469</v>
      </c>
      <c r="EM91">
        <v>44.185076506905503</v>
      </c>
      <c r="EN91">
        <v>50.401124852302623</v>
      </c>
      <c r="EO91">
        <v>44.306411926845627</v>
      </c>
      <c r="EP91">
        <v>40.098753801309826</v>
      </c>
      <c r="EQ91">
        <v>41.207186840514645</v>
      </c>
      <c r="ER91">
        <v>52.647518727013356</v>
      </c>
      <c r="ES91">
        <v>42.455226111051346</v>
      </c>
      <c r="ET91">
        <v>35.911288584922332</v>
      </c>
      <c r="EU91">
        <v>38.345725541778009</v>
      </c>
      <c r="EV91">
        <v>46.472726432913127</v>
      </c>
      <c r="EW91">
        <v>38.936186337075341</v>
      </c>
      <c r="EX91">
        <v>36.184934599010425</v>
      </c>
      <c r="EY91">
        <v>38.139782237021407</v>
      </c>
      <c r="EZ91">
        <v>52.3397035945138</v>
      </c>
      <c r="FA91">
        <v>46.550087521410646</v>
      </c>
      <c r="FB91">
        <v>43.386659987791049</v>
      </c>
      <c r="FC91">
        <v>41.364246446764824</v>
      </c>
      <c r="FD91">
        <v>44.869057212258213</v>
      </c>
      <c r="FE91">
        <v>47.625233526798283</v>
      </c>
      <c r="FF91">
        <v>45.169524713894653</v>
      </c>
      <c r="FG91">
        <v>50.649257463209949</v>
      </c>
      <c r="FH91">
        <v>43.429835826410837</v>
      </c>
      <c r="FI91">
        <v>43.330419980135098</v>
      </c>
      <c r="FJ91">
        <v>41.852629720214871</v>
      </c>
      <c r="FK91">
        <v>48.065078148988697</v>
      </c>
      <c r="FL91">
        <v>46.303832720750748</v>
      </c>
      <c r="FM91">
        <v>47.31888469908408</v>
      </c>
      <c r="FN91">
        <v>57.382911755120404</v>
      </c>
      <c r="FO91">
        <v>43.520051266055773</v>
      </c>
      <c r="FP91">
        <v>44.939596388357366</v>
      </c>
      <c r="FQ91">
        <v>45.090781477357226</v>
      </c>
      <c r="FR91">
        <v>54.760400821081795</v>
      </c>
      <c r="FS91">
        <v>48.018990012376506</v>
      </c>
      <c r="FT91">
        <v>50.075684545115607</v>
      </c>
      <c r="FU91">
        <v>48.739439466376005</v>
      </c>
      <c r="FV91">
        <v>44.080579134084338</v>
      </c>
      <c r="FW91">
        <v>47.471404834593152</v>
      </c>
      <c r="FX91">
        <v>50.981776807494413</v>
      </c>
      <c r="FY91">
        <v>42.497096057347818</v>
      </c>
      <c r="FZ91">
        <v>48.158429787196297</v>
      </c>
      <c r="GA91">
        <v>45.952421531205104</v>
      </c>
      <c r="GB91">
        <v>41.190372372559793</v>
      </c>
      <c r="GC91">
        <v>33.119559723752673</v>
      </c>
      <c r="GD91">
        <v>44.711160117482947</v>
      </c>
      <c r="GE91">
        <v>42.917159602965285</v>
      </c>
      <c r="GF91">
        <v>57.834995107741328</v>
      </c>
      <c r="GG91">
        <v>52.659654949269985</v>
      </c>
      <c r="GH91">
        <v>40.428177683220355</v>
      </c>
      <c r="GI91">
        <v>56.463708013277582</v>
      </c>
      <c r="GJ91">
        <v>52.633907196246504</v>
      </c>
      <c r="GK91">
        <v>39.960194235086526</v>
      </c>
      <c r="GL91">
        <v>31.362569666008728</v>
      </c>
      <c r="GM91">
        <v>41.113085859334895</v>
      </c>
      <c r="GN91">
        <v>47.936050771638108</v>
      </c>
      <c r="GO91">
        <v>42.046172883976453</v>
      </c>
      <c r="GP91">
        <v>40.926900268214226</v>
      </c>
      <c r="GQ91">
        <v>54.428297266621158</v>
      </c>
      <c r="GR91">
        <v>31.103755250541194</v>
      </c>
      <c r="GS91">
        <v>36.981196217347708</v>
      </c>
      <c r="GT91">
        <v>45.966936714234272</v>
      </c>
      <c r="GU91">
        <v>42.563795663032195</v>
      </c>
      <c r="GV91">
        <v>47.060070887214827</v>
      </c>
      <c r="GW91">
        <v>51.549480167414245</v>
      </c>
      <c r="GX91">
        <v>55.250887855760098</v>
      </c>
      <c r="GY91">
        <v>55.738838526394034</v>
      </c>
      <c r="GZ91">
        <v>50.756213192574776</v>
      </c>
      <c r="HA91">
        <v>47.390756367708839</v>
      </c>
      <c r="HB91">
        <v>57.123506240071947</v>
      </c>
      <c r="HC91">
        <v>42.326136873113015</v>
      </c>
      <c r="HD91">
        <v>48.702063256391099</v>
      </c>
      <c r="HE91">
        <v>57.232850004921644</v>
      </c>
      <c r="HF91">
        <v>50.815466240464971</v>
      </c>
      <c r="HG91">
        <v>54.506121731754362</v>
      </c>
      <c r="HH91">
        <v>51.713813830248952</v>
      </c>
      <c r="HI91">
        <v>49.685665249055795</v>
      </c>
      <c r="HJ91">
        <v>55.9853356065477</v>
      </c>
      <c r="HK91">
        <v>58.563407109381913</v>
      </c>
      <c r="HL91">
        <v>42.616563325771132</v>
      </c>
      <c r="HM91">
        <v>47.179267281789677</v>
      </c>
      <c r="HN91">
        <v>48.499805807428785</v>
      </c>
      <c r="HO91">
        <v>39.378954976476521</v>
      </c>
      <c r="HP91">
        <v>49.830012385324935</v>
      </c>
      <c r="HQ91">
        <v>43.914387625296918</v>
      </c>
      <c r="HR91">
        <v>53.814781688351751</v>
      </c>
      <c r="HS91">
        <v>38.761994941825499</v>
      </c>
      <c r="HT91">
        <v>27.924645786004561</v>
      </c>
      <c r="HU91">
        <v>35.014500887238398</v>
      </c>
      <c r="HV91">
        <v>36.006814505036928</v>
      </c>
      <c r="HW91">
        <v>48.698830637781803</v>
      </c>
      <c r="HX91">
        <v>49.048712954905099</v>
      </c>
      <c r="HY91">
        <v>46.555043378698414</v>
      </c>
      <c r="HZ91">
        <v>30.430287122038198</v>
      </c>
      <c r="IA91">
        <v>36.276670609222229</v>
      </c>
      <c r="IB91">
        <v>40.614772391992737</v>
      </c>
      <c r="IC91">
        <v>38.859623947479747</v>
      </c>
      <c r="ID91">
        <v>44.554146659515979</v>
      </c>
      <c r="IE91">
        <v>51.25700109588881</v>
      </c>
      <c r="IF91">
        <v>42.677841906720815</v>
      </c>
      <c r="IG91">
        <v>39.697665657563491</v>
      </c>
      <c r="IH91">
        <v>36.722595163672239</v>
      </c>
      <c r="II91">
        <v>45.099459831938603</v>
      </c>
      <c r="IJ91">
        <v>41.151746699474771</v>
      </c>
      <c r="IK91">
        <v>43.994579549085081</v>
      </c>
      <c r="IL91">
        <v>43.503552585636271</v>
      </c>
      <c r="IM91">
        <v>52.866466400409607</v>
      </c>
      <c r="IN91">
        <v>45.832998184020333</v>
      </c>
      <c r="IO91">
        <v>51.667128882519194</v>
      </c>
      <c r="IP91">
        <v>58.158121789970515</v>
      </c>
      <c r="IQ91">
        <v>47.009544436956688</v>
      </c>
      <c r="IR91">
        <v>50.829367699216562</v>
      </c>
      <c r="IS91">
        <v>58.17511119082188</v>
      </c>
      <c r="IT91">
        <v>41.443960320962496</v>
      </c>
      <c r="IU91">
        <v>41.954498076965749</v>
      </c>
      <c r="IV91">
        <v>35.879550080549095</v>
      </c>
      <c r="IW91">
        <v>43.412799414106836</v>
      </c>
      <c r="IX91">
        <v>53.242972196939981</v>
      </c>
      <c r="IY91">
        <v>44.56933967312235</v>
      </c>
      <c r="IZ91">
        <v>50.468395595251188</v>
      </c>
      <c r="JA91">
        <v>35.323717599502395</v>
      </c>
      <c r="JB91">
        <v>44.922689791126835</v>
      </c>
      <c r="JC91">
        <v>35.709528485861249</v>
      </c>
      <c r="JD91">
        <v>45.108642470555651</v>
      </c>
      <c r="JE91">
        <v>40.112675248445555</v>
      </c>
      <c r="JF91">
        <v>43.474218342525177</v>
      </c>
      <c r="JG91">
        <v>42.632525911485473</v>
      </c>
      <c r="JH91">
        <v>46.742960566386088</v>
      </c>
      <c r="JI91">
        <v>52.072110409169774</v>
      </c>
      <c r="JJ91">
        <v>47.244743064704444</v>
      </c>
      <c r="JK91">
        <v>42.369299247207124</v>
      </c>
      <c r="JL91">
        <v>50.365562553073836</v>
      </c>
      <c r="JM91">
        <v>50.028289329298524</v>
      </c>
      <c r="JN91">
        <v>47.421690898827521</v>
      </c>
      <c r="JO91">
        <v>47.147798045986505</v>
      </c>
      <c r="JP91">
        <v>40.905225498979988</v>
      </c>
      <c r="JQ91">
        <v>57.105712262565213</v>
      </c>
      <c r="JR91">
        <v>38.927428822776626</v>
      </c>
      <c r="JS91">
        <v>40.280011182480678</v>
      </c>
      <c r="JT91">
        <v>40.800983801385925</v>
      </c>
      <c r="JU91">
        <v>48.157180051976702</v>
      </c>
      <c r="JV91">
        <v>42.400182854746262</v>
      </c>
      <c r="JW91">
        <v>54.282214799535687</v>
      </c>
      <c r="JX91">
        <v>51.037395501581557</v>
      </c>
      <c r="JY91">
        <v>50.989830933834291</v>
      </c>
      <c r="JZ91">
        <v>46.711525515622689</v>
      </c>
      <c r="KA91">
        <v>51.233182193848947</v>
      </c>
      <c r="KB91">
        <v>47.283060969177484</v>
      </c>
      <c r="KC91">
        <v>50.830036201851634</v>
      </c>
      <c r="KD91">
        <v>57.144121974706501</v>
      </c>
      <c r="KE91">
        <v>55.617767703043945</v>
      </c>
      <c r="KF91">
        <v>47.45683956216903</v>
      </c>
      <c r="KG91">
        <v>64.338486720482138</v>
      </c>
      <c r="KH91">
        <v>58.058315233234467</v>
      </c>
      <c r="KI91">
        <v>59.968676839028184</v>
      </c>
      <c r="KJ91">
        <v>47.860688346046807</v>
      </c>
      <c r="KK91">
        <v>65.705536980435994</v>
      </c>
      <c r="KL91">
        <v>53.010097589180575</v>
      </c>
      <c r="KM91">
        <v>61.232359448857061</v>
      </c>
      <c r="KN91">
        <v>39.956548597762499</v>
      </c>
      <c r="KO91">
        <v>58.578953278157293</v>
      </c>
      <c r="KP91">
        <v>48.146942204536238</v>
      </c>
      <c r="KQ91">
        <v>48.203977502783047</v>
      </c>
      <c r="KR91">
        <v>49.453458847801905</v>
      </c>
      <c r="KS91">
        <v>63.148728207163423</v>
      </c>
      <c r="KT91">
        <v>51.838127043095106</v>
      </c>
      <c r="KU91">
        <v>50.435527133542735</v>
      </c>
      <c r="KV91">
        <v>46.446652512308695</v>
      </c>
      <c r="KW91">
        <v>46.312242379355851</v>
      </c>
      <c r="KX91">
        <v>50.201927955272758</v>
      </c>
      <c r="KY91">
        <v>45.0665766181301</v>
      </c>
      <c r="KZ91">
        <v>52.67923483654058</v>
      </c>
      <c r="LA91">
        <v>56.138278849897311</v>
      </c>
      <c r="LB91">
        <v>52.572433372216629</v>
      </c>
      <c r="LC91">
        <v>50.132709666142098</v>
      </c>
      <c r="LD91">
        <v>53.006631906209705</v>
      </c>
      <c r="LE91">
        <v>45.031402602500286</v>
      </c>
      <c r="LF91">
        <v>48.360282723957098</v>
      </c>
      <c r="LG91">
        <v>50.587955848339803</v>
      </c>
      <c r="LH91">
        <v>56.07237231525977</v>
      </c>
      <c r="LI91">
        <v>42.503231359336624</v>
      </c>
      <c r="LJ91">
        <v>44.08998609522159</v>
      </c>
      <c r="LK91">
        <v>43.516393546702595</v>
      </c>
      <c r="LL91">
        <v>49.650956641546813</v>
      </c>
    </row>
    <row r="92" spans="1:324">
      <c r="A92" s="2">
        <v>0.90625</v>
      </c>
      <c r="B92">
        <v>57.742042832393011</v>
      </c>
      <c r="C92">
        <v>61.128609160546787</v>
      </c>
      <c r="D92">
        <v>70.256699641785247</v>
      </c>
      <c r="E92">
        <v>54.518922008610886</v>
      </c>
      <c r="F92">
        <v>47.658355469357019</v>
      </c>
      <c r="G92">
        <v>46.166332756137841</v>
      </c>
      <c r="H92">
        <v>44.166116706231762</v>
      </c>
      <c r="I92">
        <v>51.087434607822978</v>
      </c>
      <c r="J92">
        <v>42.218713413753441</v>
      </c>
      <c r="K92">
        <v>55.377488122545323</v>
      </c>
      <c r="L92">
        <v>64.739763009287046</v>
      </c>
      <c r="M92">
        <v>55.651535291360041</v>
      </c>
      <c r="N92">
        <v>56.060243335768099</v>
      </c>
      <c r="O92">
        <v>44.704037906140819</v>
      </c>
      <c r="P92">
        <v>48.456485290766651</v>
      </c>
      <c r="Q92">
        <v>74.629430505166994</v>
      </c>
      <c r="R92">
        <v>60.572500525071106</v>
      </c>
      <c r="S92">
        <v>61.075965735811941</v>
      </c>
      <c r="T92">
        <v>47.866004528113535</v>
      </c>
      <c r="U92">
        <v>43.618425228224233</v>
      </c>
      <c r="V92">
        <v>56.199740982111223</v>
      </c>
      <c r="W92">
        <v>59.795820608394024</v>
      </c>
      <c r="X92">
        <v>48.917398719268192</v>
      </c>
      <c r="Y92">
        <v>37.002809578084666</v>
      </c>
      <c r="Z92">
        <v>38.816803104452283</v>
      </c>
      <c r="AA92">
        <v>54.128119849468476</v>
      </c>
      <c r="AB92">
        <v>52.322578417877729</v>
      </c>
      <c r="AC92">
        <v>57.056515258407515</v>
      </c>
      <c r="AD92">
        <v>77.621146735060023</v>
      </c>
      <c r="AE92">
        <v>51.785372923554768</v>
      </c>
      <c r="AF92">
        <v>49.018460349013552</v>
      </c>
      <c r="AG92">
        <v>54.244974680325512</v>
      </c>
      <c r="AH92">
        <v>59.601303816137921</v>
      </c>
      <c r="AI92">
        <v>48.415609186475464</v>
      </c>
      <c r="AJ92">
        <v>61.799917813815476</v>
      </c>
      <c r="AK92">
        <v>54.525076045300708</v>
      </c>
      <c r="AL92">
        <v>77.435187587690365</v>
      </c>
      <c r="AM92">
        <v>46.275533680899912</v>
      </c>
      <c r="AN92">
        <v>47.201742031175748</v>
      </c>
      <c r="AO92">
        <v>40.713277590777537</v>
      </c>
      <c r="AP92">
        <v>58.836826535179284</v>
      </c>
      <c r="AQ92">
        <v>58.22814332583247</v>
      </c>
      <c r="AR92">
        <v>34.558977664101633</v>
      </c>
      <c r="AS92">
        <v>41.201703785588201</v>
      </c>
      <c r="AT92">
        <v>47.846480595141934</v>
      </c>
      <c r="AU92">
        <v>55.400552487471188</v>
      </c>
      <c r="AV92">
        <v>46.126769747403543</v>
      </c>
      <c r="AW92">
        <v>62.868339527586656</v>
      </c>
      <c r="AX92">
        <v>57.39695911998075</v>
      </c>
      <c r="AY92">
        <v>41.570330305979766</v>
      </c>
      <c r="AZ92">
        <v>42.405104106527219</v>
      </c>
      <c r="BA92">
        <v>47.204106259826723</v>
      </c>
      <c r="BB92">
        <v>47.441448698095421</v>
      </c>
      <c r="BC92">
        <v>43.79585101402283</v>
      </c>
      <c r="BD92">
        <v>59.174359336550808</v>
      </c>
      <c r="BE92">
        <v>52.861748100295792</v>
      </c>
      <c r="BF92">
        <v>49.709536336383465</v>
      </c>
      <c r="BG92">
        <v>52.920644428448348</v>
      </c>
      <c r="BH92">
        <v>48.411079815027556</v>
      </c>
      <c r="BI92">
        <v>40.10241154199602</v>
      </c>
      <c r="BJ92">
        <v>37.292230216137916</v>
      </c>
      <c r="BK92">
        <v>43.383185810282114</v>
      </c>
      <c r="BL92">
        <v>56.190269555891916</v>
      </c>
      <c r="BM92">
        <v>48.50279702400961</v>
      </c>
      <c r="BN92">
        <v>50.886745950273863</v>
      </c>
      <c r="BO92">
        <v>55.599186977177986</v>
      </c>
      <c r="BP92">
        <v>36.209314597910563</v>
      </c>
      <c r="BQ92">
        <v>54.513080849304437</v>
      </c>
      <c r="BR92">
        <v>55.105339665219631</v>
      </c>
      <c r="BS92">
        <v>43.185756180193366</v>
      </c>
      <c r="BT92">
        <v>43.094615747001384</v>
      </c>
      <c r="BU92">
        <v>42.03830800138121</v>
      </c>
      <c r="BV92">
        <v>45.304207488024289</v>
      </c>
      <c r="BW92">
        <v>61.429190613221849</v>
      </c>
      <c r="BX92">
        <v>55.623210518847273</v>
      </c>
      <c r="BY92">
        <v>39.519314487157196</v>
      </c>
      <c r="BZ92">
        <v>36.743565939106681</v>
      </c>
      <c r="CA92">
        <v>38.872285641420007</v>
      </c>
      <c r="CB92">
        <v>46.273636562381469</v>
      </c>
      <c r="CC92">
        <v>40.290857572163688</v>
      </c>
      <c r="CD92">
        <v>45.826430685940366</v>
      </c>
      <c r="CE92">
        <v>32.802377008671371</v>
      </c>
      <c r="CF92">
        <v>39.345332366427328</v>
      </c>
      <c r="CG92">
        <v>43.111241526941924</v>
      </c>
      <c r="CH92">
        <v>61.888357556743038</v>
      </c>
      <c r="CI92">
        <v>60.93127822475784</v>
      </c>
      <c r="CJ92">
        <v>40.617216267284661</v>
      </c>
      <c r="CK92">
        <v>45.535872573146534</v>
      </c>
      <c r="CL92">
        <v>46.248915772310411</v>
      </c>
      <c r="CM92">
        <v>39.843335973990989</v>
      </c>
      <c r="CN92">
        <v>44.032633975915047</v>
      </c>
      <c r="CO92">
        <v>45.136125178527521</v>
      </c>
      <c r="CP92">
        <v>60.312882443728448</v>
      </c>
      <c r="CQ92">
        <v>34.773289839019057</v>
      </c>
      <c r="CR92">
        <v>41.109008103487419</v>
      </c>
      <c r="CS92">
        <v>37.426755737785683</v>
      </c>
      <c r="CT92">
        <v>42.467901238079769</v>
      </c>
      <c r="CU92">
        <v>40.369915279410741</v>
      </c>
      <c r="CV92">
        <v>44.681732542076638</v>
      </c>
      <c r="CW92">
        <v>50.629823813714928</v>
      </c>
      <c r="CX92">
        <v>45.233570755635021</v>
      </c>
      <c r="CY92">
        <v>34.33961383998853</v>
      </c>
      <c r="CZ92">
        <v>33.884770324660174</v>
      </c>
      <c r="DA92">
        <v>37.828947442245365</v>
      </c>
      <c r="DB92">
        <v>28.464370462366436</v>
      </c>
      <c r="DC92">
        <v>46.820400568742158</v>
      </c>
      <c r="DD92">
        <v>43.720095016849051</v>
      </c>
      <c r="DE92">
        <v>37.207487009468274</v>
      </c>
      <c r="DF92">
        <v>42.953084278662509</v>
      </c>
      <c r="DG92">
        <v>35.707582888554867</v>
      </c>
      <c r="DH92">
        <v>39.273492780717831</v>
      </c>
      <c r="DI92">
        <v>42.612993891415528</v>
      </c>
      <c r="DJ92">
        <v>45.829854172044136</v>
      </c>
      <c r="DK92">
        <v>40.223170428652921</v>
      </c>
      <c r="DL92">
        <v>37.110301747915472</v>
      </c>
      <c r="DM92">
        <v>38.400833894684624</v>
      </c>
      <c r="DN92">
        <v>47.164701698671117</v>
      </c>
      <c r="DO92">
        <v>36.957616076977907</v>
      </c>
      <c r="DP92">
        <v>38.810057097366347</v>
      </c>
      <c r="DQ92">
        <v>39.996722336823311</v>
      </c>
      <c r="DR92">
        <v>45.675800870373124</v>
      </c>
      <c r="DS92">
        <v>49.211680672440664</v>
      </c>
      <c r="DT92">
        <v>38.373189617201504</v>
      </c>
      <c r="DU92">
        <v>39.046050837501006</v>
      </c>
      <c r="DV92">
        <v>41.545185694108682</v>
      </c>
      <c r="DW92">
        <v>43.048066103549161</v>
      </c>
      <c r="DX92">
        <v>48.244233629652676</v>
      </c>
      <c r="DY92">
        <v>38.599017060957394</v>
      </c>
      <c r="DZ92">
        <v>39.62982728962163</v>
      </c>
      <c r="EA92">
        <v>36.973871424489062</v>
      </c>
      <c r="EB92">
        <v>41.707357602448162</v>
      </c>
      <c r="EC92">
        <v>40.888235877686171</v>
      </c>
      <c r="ED92">
        <v>47.183115864225314</v>
      </c>
      <c r="EE92">
        <v>41.480221569661197</v>
      </c>
      <c r="EF92">
        <v>40.536428151290664</v>
      </c>
      <c r="EG92">
        <v>32.756825966678463</v>
      </c>
      <c r="EH92">
        <v>40.389799014937111</v>
      </c>
      <c r="EI92">
        <v>50.602690724104733</v>
      </c>
      <c r="EJ92">
        <v>49.379900558302481</v>
      </c>
      <c r="EK92">
        <v>43.3341499282905</v>
      </c>
      <c r="EL92">
        <v>38.651950302117221</v>
      </c>
      <c r="EM92">
        <v>44.618536910378324</v>
      </c>
      <c r="EN92">
        <v>49.782018863730329</v>
      </c>
      <c r="EO92">
        <v>44.357271805401943</v>
      </c>
      <c r="EP92">
        <v>41.719565959527976</v>
      </c>
      <c r="EQ92">
        <v>45.631132710915111</v>
      </c>
      <c r="ER92">
        <v>52.891566717901675</v>
      </c>
      <c r="ES92">
        <v>42.624543005652178</v>
      </c>
      <c r="ET92">
        <v>37.725543905030463</v>
      </c>
      <c r="EU92">
        <v>38.573106489352533</v>
      </c>
      <c r="EV92">
        <v>46.83590039566765</v>
      </c>
      <c r="EW92">
        <v>40.838809490170974</v>
      </c>
      <c r="EX92">
        <v>36.71851758180707</v>
      </c>
      <c r="EY92">
        <v>38.85747548933621</v>
      </c>
      <c r="EZ92">
        <v>51.86027115593614</v>
      </c>
      <c r="FA92">
        <v>46.899053013293198</v>
      </c>
      <c r="FB92">
        <v>44.346112270699678</v>
      </c>
      <c r="FC92">
        <v>43.142071703633228</v>
      </c>
      <c r="FD92">
        <v>45.367837108636969</v>
      </c>
      <c r="FE92">
        <v>47.62379989301013</v>
      </c>
      <c r="FF92">
        <v>45.029472963853109</v>
      </c>
      <c r="FG92">
        <v>50.591389328216295</v>
      </c>
      <c r="FH92">
        <v>43.571040299805709</v>
      </c>
      <c r="FI92">
        <v>43.493806270528239</v>
      </c>
      <c r="FJ92">
        <v>44.518754725219608</v>
      </c>
      <c r="FK92">
        <v>48.10088994013708</v>
      </c>
      <c r="FL92">
        <v>46.392498414301194</v>
      </c>
      <c r="FM92">
        <v>47.49200455453105</v>
      </c>
      <c r="FN92">
        <v>57.296723812038543</v>
      </c>
      <c r="FO92">
        <v>43.949111306438937</v>
      </c>
      <c r="FP92">
        <v>45.372577382006924</v>
      </c>
      <c r="FQ92">
        <v>45.699630800307823</v>
      </c>
      <c r="FR92">
        <v>54.763835053825481</v>
      </c>
      <c r="FS92">
        <v>48.029497361932101</v>
      </c>
      <c r="FT92">
        <v>50.073642071026697</v>
      </c>
      <c r="FU92">
        <v>48.715823649359052</v>
      </c>
      <c r="FV92">
        <v>45.194829151896649</v>
      </c>
      <c r="FW92">
        <v>48.030699145141526</v>
      </c>
      <c r="FX92">
        <v>51.79672650805729</v>
      </c>
      <c r="FY92">
        <v>43.973135815594375</v>
      </c>
      <c r="FZ92">
        <v>48.175015754333302</v>
      </c>
      <c r="GA92">
        <v>45.862836838241805</v>
      </c>
      <c r="GB92">
        <v>41.298710368419776</v>
      </c>
      <c r="GC92">
        <v>33.670211426847331</v>
      </c>
      <c r="GD92">
        <v>45.05438578994319</v>
      </c>
      <c r="GE92">
        <v>43.092322676185518</v>
      </c>
      <c r="GF92">
        <v>58.225917376038332</v>
      </c>
      <c r="GG92">
        <v>52.615607776684087</v>
      </c>
      <c r="GH92">
        <v>40.31397971961345</v>
      </c>
      <c r="GI92">
        <v>56.412261157310525</v>
      </c>
      <c r="GJ92">
        <v>54.888658733172655</v>
      </c>
      <c r="GK92">
        <v>42.178018545745253</v>
      </c>
      <c r="GL92">
        <v>32.366919006546944</v>
      </c>
      <c r="GM92">
        <v>41.409631026112223</v>
      </c>
      <c r="GN92">
        <v>48.249102165048804</v>
      </c>
      <c r="GO92">
        <v>44.15840639874655</v>
      </c>
      <c r="GP92">
        <v>43.445225134733377</v>
      </c>
      <c r="GQ92">
        <v>55.106947915688842</v>
      </c>
      <c r="GR92">
        <v>31.166244912204235</v>
      </c>
      <c r="GS92">
        <v>36.977595732173839</v>
      </c>
      <c r="GT92">
        <v>46.961471504740722</v>
      </c>
      <c r="GU92">
        <v>42.637114383466113</v>
      </c>
      <c r="GV92">
        <v>47.176417555920423</v>
      </c>
      <c r="GW92">
        <v>52.162143287119235</v>
      </c>
      <c r="GX92">
        <v>55.557176423356694</v>
      </c>
      <c r="GY92">
        <v>58.434931441117762</v>
      </c>
      <c r="GZ92">
        <v>51.084041794607955</v>
      </c>
      <c r="HA92">
        <v>47.606222084911721</v>
      </c>
      <c r="HB92">
        <v>57.082542036991676</v>
      </c>
      <c r="HC92">
        <v>42.777615908769839</v>
      </c>
      <c r="HD92">
        <v>49.943247653528744</v>
      </c>
      <c r="HE92">
        <v>57.720674783694641</v>
      </c>
      <c r="HF92">
        <v>51.277179903489092</v>
      </c>
      <c r="HG92">
        <v>55.51359989226669</v>
      </c>
      <c r="HH92">
        <v>51.736772985077629</v>
      </c>
      <c r="HI92">
        <v>52.508849293715421</v>
      </c>
      <c r="HJ92">
        <v>56.0281947004503</v>
      </c>
      <c r="HK92">
        <v>58.906807249249958</v>
      </c>
      <c r="HL92">
        <v>43.695017096533505</v>
      </c>
      <c r="HM92">
        <v>47.686124712007896</v>
      </c>
      <c r="HN92">
        <v>48.836598202978792</v>
      </c>
      <c r="HO92">
        <v>39.606252243146166</v>
      </c>
      <c r="HP92">
        <v>50.286624372192726</v>
      </c>
      <c r="HQ92">
        <v>43.827058114794212</v>
      </c>
      <c r="HR92">
        <v>54.676086818280204</v>
      </c>
      <c r="HS92">
        <v>39.000881531978031</v>
      </c>
      <c r="HT92">
        <v>27.975596538930393</v>
      </c>
      <c r="HU92">
        <v>40.142011463057784</v>
      </c>
      <c r="HV92">
        <v>36.234385184666515</v>
      </c>
      <c r="HW92">
        <v>50.243874935185268</v>
      </c>
      <c r="HX92">
        <v>50.304791718288826</v>
      </c>
      <c r="HY92">
        <v>47.362617623949021</v>
      </c>
      <c r="HZ92">
        <v>30.846679789295081</v>
      </c>
      <c r="IA92">
        <v>36.182349704114969</v>
      </c>
      <c r="IB92">
        <v>41.169725053102106</v>
      </c>
      <c r="IC92">
        <v>40.56959923995695</v>
      </c>
      <c r="ID92">
        <v>45.776840538475675</v>
      </c>
      <c r="IE92">
        <v>51.197421490456243</v>
      </c>
      <c r="IF92">
        <v>42.71315540425713</v>
      </c>
      <c r="IG92">
        <v>41.631354837065814</v>
      </c>
      <c r="IH92">
        <v>36.724008533426918</v>
      </c>
      <c r="II92">
        <v>46.189636653430632</v>
      </c>
      <c r="IJ92">
        <v>41.778702290567402</v>
      </c>
      <c r="IK92">
        <v>45.004205385276741</v>
      </c>
      <c r="IL92">
        <v>43.931660111514127</v>
      </c>
      <c r="IM92">
        <v>54.400276107744581</v>
      </c>
      <c r="IN92">
        <v>46.081168054606977</v>
      </c>
      <c r="IO92">
        <v>53.158466747327033</v>
      </c>
      <c r="IP92">
        <v>58.351755086005127</v>
      </c>
      <c r="IQ92">
        <v>47.087922517681498</v>
      </c>
      <c r="IR92">
        <v>51.041856952343686</v>
      </c>
      <c r="IS92">
        <v>58.368506456518844</v>
      </c>
      <c r="IT92">
        <v>43.335769991247318</v>
      </c>
      <c r="IU92">
        <v>43.174484573833368</v>
      </c>
      <c r="IV92">
        <v>36.488588640804565</v>
      </c>
      <c r="IW92">
        <v>44.618858314062415</v>
      </c>
      <c r="IX92">
        <v>53.478760107846085</v>
      </c>
      <c r="IY92">
        <v>45.36465956391595</v>
      </c>
      <c r="IZ92">
        <v>50.535334517880038</v>
      </c>
      <c r="JA92">
        <v>36.059377255733629</v>
      </c>
      <c r="JB92">
        <v>45.556589979495406</v>
      </c>
      <c r="JC92">
        <v>35.726883430410552</v>
      </c>
      <c r="JD92">
        <v>45.768093673459056</v>
      </c>
      <c r="JE92">
        <v>40.477664013946786</v>
      </c>
      <c r="JF92">
        <v>46.473365905189752</v>
      </c>
      <c r="JG92">
        <v>43.535889651110516</v>
      </c>
      <c r="JH92">
        <v>47.203677590878797</v>
      </c>
      <c r="JI92">
        <v>52.419398028843055</v>
      </c>
      <c r="JJ92">
        <v>47.587655375721646</v>
      </c>
      <c r="JK92">
        <v>44.56150969830906</v>
      </c>
      <c r="JL92">
        <v>50.402714435990283</v>
      </c>
      <c r="JM92">
        <v>51.382706018455167</v>
      </c>
      <c r="JN92">
        <v>47.705606313623527</v>
      </c>
      <c r="JO92">
        <v>47.968605142636498</v>
      </c>
      <c r="JP92">
        <v>42.498376473859864</v>
      </c>
      <c r="JQ92">
        <v>57.033576033456839</v>
      </c>
      <c r="JR92">
        <v>40.70158313230813</v>
      </c>
      <c r="JS92">
        <v>40.977672780615805</v>
      </c>
      <c r="JT92">
        <v>41.063291911167347</v>
      </c>
      <c r="JU92">
        <v>48.063850083657613</v>
      </c>
      <c r="JV92">
        <v>42.438043199737429</v>
      </c>
      <c r="JW92">
        <v>55.366173283191792</v>
      </c>
      <c r="JX92">
        <v>51.387940690455594</v>
      </c>
      <c r="JY92">
        <v>51.809894123264293</v>
      </c>
      <c r="JZ92">
        <v>47.106425732510203</v>
      </c>
      <c r="KA92">
        <v>52.528172482586193</v>
      </c>
      <c r="KB92">
        <v>48.428839732176449</v>
      </c>
      <c r="KC92">
        <v>50.372402242730949</v>
      </c>
      <c r="KD92">
        <v>57.010988479451626</v>
      </c>
      <c r="KE92">
        <v>58.159511358409134</v>
      </c>
      <c r="KF92">
        <v>48.302489607101144</v>
      </c>
      <c r="KG92">
        <v>64.324517517356568</v>
      </c>
      <c r="KH92">
        <v>58.135202664535065</v>
      </c>
      <c r="KI92">
        <v>60.428457469113653</v>
      </c>
      <c r="KJ92">
        <v>50.672843016184132</v>
      </c>
      <c r="KK92">
        <v>65.713663315467073</v>
      </c>
      <c r="KL92">
        <v>53.439965296336688</v>
      </c>
      <c r="KM92">
        <v>61.57532688414706</v>
      </c>
      <c r="KN92">
        <v>40.160913166869001</v>
      </c>
      <c r="KO92">
        <v>59.519898891423836</v>
      </c>
      <c r="KP92">
        <v>48.969205296771655</v>
      </c>
      <c r="KQ92">
        <v>48.738775637017241</v>
      </c>
      <c r="KR92">
        <v>49.485454892832664</v>
      </c>
      <c r="KS92">
        <v>63.45741712281184</v>
      </c>
      <c r="KT92">
        <v>52.530864498595996</v>
      </c>
      <c r="KU92">
        <v>51.174287688330779</v>
      </c>
      <c r="KV92">
        <v>48.069607751764607</v>
      </c>
      <c r="KW92">
        <v>47.129181554171176</v>
      </c>
      <c r="KX92">
        <v>50.577299253088654</v>
      </c>
      <c r="KY92">
        <v>46.774407115739045</v>
      </c>
      <c r="KZ92">
        <v>52.939408386961837</v>
      </c>
      <c r="LA92">
        <v>57.787890449512929</v>
      </c>
      <c r="LB92">
        <v>52.62180434934853</v>
      </c>
      <c r="LC92">
        <v>50.743610652567796</v>
      </c>
      <c r="LD92">
        <v>53.785913436040495</v>
      </c>
      <c r="LE92">
        <v>45.784342274558377</v>
      </c>
      <c r="LF92">
        <v>48.574657873920856</v>
      </c>
      <c r="LG92">
        <v>51.878257569110723</v>
      </c>
      <c r="LH92">
        <v>57.962009922246224</v>
      </c>
      <c r="LI92">
        <v>43.225615222134593</v>
      </c>
      <c r="LJ92">
        <v>44.539683469635868</v>
      </c>
      <c r="LK92">
        <v>44.495139592486304</v>
      </c>
      <c r="LL92">
        <v>51.031564429076262</v>
      </c>
    </row>
    <row r="93" spans="1:324">
      <c r="A93" s="2">
        <v>0.91666666666666663</v>
      </c>
      <c r="B93">
        <v>59.13491654719148</v>
      </c>
      <c r="C93">
        <v>61.653589451946615</v>
      </c>
      <c r="D93">
        <v>70.259668735471763</v>
      </c>
      <c r="E93">
        <v>54.608559734737227</v>
      </c>
      <c r="F93">
        <v>47.671735520299841</v>
      </c>
      <c r="G93">
        <v>49.007222340696899</v>
      </c>
      <c r="H93">
        <v>44.404726278205274</v>
      </c>
      <c r="I93">
        <v>51.481679172258055</v>
      </c>
      <c r="J93">
        <v>43.490700619423805</v>
      </c>
      <c r="K93">
        <v>55.491448171599984</v>
      </c>
      <c r="L93">
        <v>64.83950247675466</v>
      </c>
      <c r="M93">
        <v>55.757744858587628</v>
      </c>
      <c r="N93">
        <v>56.076856815440337</v>
      </c>
      <c r="O93">
        <v>45.465939368618002</v>
      </c>
      <c r="P93">
        <v>48.534968659970403</v>
      </c>
      <c r="Q93">
        <v>73.329509228640063</v>
      </c>
      <c r="R93">
        <v>60.637200115521708</v>
      </c>
      <c r="S93">
        <v>61.202318728882972</v>
      </c>
      <c r="T93">
        <v>47.612794531349216</v>
      </c>
      <c r="U93">
        <v>43.905720732129744</v>
      </c>
      <c r="V93">
        <v>56.244100404705627</v>
      </c>
      <c r="W93">
        <v>59.666740216096365</v>
      </c>
      <c r="X93">
        <v>48.919144889083746</v>
      </c>
      <c r="Y93">
        <v>37.487155403409602</v>
      </c>
      <c r="Z93">
        <v>40.902462561906489</v>
      </c>
      <c r="AA93">
        <v>53.865183494307608</v>
      </c>
      <c r="AB93">
        <v>52.012574325349519</v>
      </c>
      <c r="AC93">
        <v>55.588428627026758</v>
      </c>
      <c r="AD93">
        <v>76.508925464100486</v>
      </c>
      <c r="AE93">
        <v>51.730277365775557</v>
      </c>
      <c r="AF93">
        <v>48.990494683128908</v>
      </c>
      <c r="AG93">
        <v>54.167147905453042</v>
      </c>
      <c r="AH93">
        <v>59.305431709262052</v>
      </c>
      <c r="AI93">
        <v>48.491421458916179</v>
      </c>
      <c r="AJ93">
        <v>61.801513185026046</v>
      </c>
      <c r="AK93">
        <v>54.051701278538907</v>
      </c>
      <c r="AL93">
        <v>76.970085874156013</v>
      </c>
      <c r="AM93">
        <v>46.009529502443691</v>
      </c>
      <c r="AN93">
        <v>47.924424226465334</v>
      </c>
      <c r="AO93">
        <v>42.482789074684874</v>
      </c>
      <c r="AP93">
        <v>58.464362462742848</v>
      </c>
      <c r="AQ93">
        <v>57.602059128214457</v>
      </c>
      <c r="AR93">
        <v>34.97819684471461</v>
      </c>
      <c r="AS93">
        <v>41.646916289226162</v>
      </c>
      <c r="AT93">
        <v>48.024251524827164</v>
      </c>
      <c r="AU93">
        <v>54.423529973960434</v>
      </c>
      <c r="AV93">
        <v>46.128932096646778</v>
      </c>
      <c r="AW93">
        <v>61.75833808473184</v>
      </c>
      <c r="AX93">
        <v>56.73533051564128</v>
      </c>
      <c r="AY93">
        <v>42.459120540949854</v>
      </c>
      <c r="AZ93">
        <v>43.465652405859018</v>
      </c>
      <c r="BA93">
        <v>47.275215876065758</v>
      </c>
      <c r="BB93">
        <v>48.84955748367102</v>
      </c>
      <c r="BC93">
        <v>44.254211657978018</v>
      </c>
      <c r="BD93">
        <v>57.524890008564384</v>
      </c>
      <c r="BE93">
        <v>52.081356828239791</v>
      </c>
      <c r="BF93">
        <v>49.931462875315873</v>
      </c>
      <c r="BG93">
        <v>51.804463445955662</v>
      </c>
      <c r="BH93">
        <v>48.724707497143193</v>
      </c>
      <c r="BI93">
        <v>41.594771227633217</v>
      </c>
      <c r="BJ93">
        <v>38.982750816265153</v>
      </c>
      <c r="BK93">
        <v>43.402537143553715</v>
      </c>
      <c r="BL93">
        <v>56.216755326754125</v>
      </c>
      <c r="BM93">
        <v>48.019238958786431</v>
      </c>
      <c r="BN93">
        <v>51.494242251956393</v>
      </c>
      <c r="BO93">
        <v>53.925667134406218</v>
      </c>
      <c r="BP93">
        <v>38.414155670573095</v>
      </c>
      <c r="BQ93">
        <v>52.64601220683651</v>
      </c>
      <c r="BR93">
        <v>54.17111827650713</v>
      </c>
      <c r="BS93">
        <v>42.831066816065388</v>
      </c>
      <c r="BT93">
        <v>43.016535238168764</v>
      </c>
      <c r="BU93">
        <v>43.19037722450544</v>
      </c>
      <c r="BV93">
        <v>45.649413235089909</v>
      </c>
      <c r="BW93">
        <v>60.722782386161406</v>
      </c>
      <c r="BX93">
        <v>54.848597517025851</v>
      </c>
      <c r="BY93">
        <v>42.79861970506655</v>
      </c>
      <c r="BZ93">
        <v>36.742287108169954</v>
      </c>
      <c r="CA93">
        <v>39.070134751172318</v>
      </c>
      <c r="CB93">
        <v>47.061058320023697</v>
      </c>
      <c r="CC93">
        <v>40.338271391173933</v>
      </c>
      <c r="CD93">
        <v>46.91318790505774</v>
      </c>
      <c r="CE93">
        <v>33.8260742457935</v>
      </c>
      <c r="CF93">
        <v>39.71543594369048</v>
      </c>
      <c r="CG93">
        <v>43.561485372527571</v>
      </c>
      <c r="CH93">
        <v>60.021448029578536</v>
      </c>
      <c r="CI93">
        <v>59.556744034387734</v>
      </c>
      <c r="CJ93">
        <v>40.119809449257879</v>
      </c>
      <c r="CK93">
        <v>48.837804322820404</v>
      </c>
      <c r="CL93">
        <v>46.229808980484833</v>
      </c>
      <c r="CM93">
        <v>40.004126016664081</v>
      </c>
      <c r="CN93">
        <v>44.151781052442331</v>
      </c>
      <c r="CO93">
        <v>45.781750575457039</v>
      </c>
      <c r="CP93">
        <v>60.138082592502101</v>
      </c>
      <c r="CQ93">
        <v>34.760903796223538</v>
      </c>
      <c r="CR93">
        <v>43.29522493739713</v>
      </c>
      <c r="CS93">
        <v>37.391185478566015</v>
      </c>
      <c r="CT93">
        <v>44.848583359507394</v>
      </c>
      <c r="CU93">
        <v>41.703858183172855</v>
      </c>
      <c r="CV93">
        <v>45.666900676406598</v>
      </c>
      <c r="CW93">
        <v>52.397273615260701</v>
      </c>
      <c r="CX93">
        <v>47.826966992331606</v>
      </c>
      <c r="CY93">
        <v>35.807915015647218</v>
      </c>
      <c r="CZ93">
        <v>33.994551257693743</v>
      </c>
      <c r="DA93">
        <v>38.865599186870114</v>
      </c>
      <c r="DB93">
        <v>31.262981348769095</v>
      </c>
      <c r="DC93">
        <v>47.652020918695086</v>
      </c>
      <c r="DD93">
        <v>44.269634752660906</v>
      </c>
      <c r="DE93">
        <v>40.640259612347208</v>
      </c>
      <c r="DF93">
        <v>45.156625191715733</v>
      </c>
      <c r="DG93">
        <v>36.524142932848335</v>
      </c>
      <c r="DH93">
        <v>41.264385926884664</v>
      </c>
      <c r="DI93">
        <v>42.673199327445573</v>
      </c>
      <c r="DJ93">
        <v>47.988263129653248</v>
      </c>
      <c r="DK93">
        <v>41.046673677315319</v>
      </c>
      <c r="DL93">
        <v>37.739183351905311</v>
      </c>
      <c r="DM93">
        <v>39.073774528944298</v>
      </c>
      <c r="DN93">
        <v>46.831653998465548</v>
      </c>
      <c r="DO93">
        <v>36.983744710062766</v>
      </c>
      <c r="DP93">
        <v>41.404662093288451</v>
      </c>
      <c r="DQ93">
        <v>40.279553596363641</v>
      </c>
      <c r="DR93">
        <v>47.363724284233278</v>
      </c>
      <c r="DS93">
        <v>49.257278260161428</v>
      </c>
      <c r="DT93">
        <v>38.493629531204995</v>
      </c>
      <c r="DU93">
        <v>40.159319409648333</v>
      </c>
      <c r="DV93">
        <v>42.934404351708224</v>
      </c>
      <c r="DW93">
        <v>43.13153330637077</v>
      </c>
      <c r="DX93">
        <v>49.668034907437843</v>
      </c>
      <c r="DY93">
        <v>41.896792357147447</v>
      </c>
      <c r="DZ93">
        <v>43.818582850567921</v>
      </c>
      <c r="EA93">
        <v>37.624223139647697</v>
      </c>
      <c r="EB93">
        <v>43.244404464233455</v>
      </c>
      <c r="EC93">
        <v>41.677753819140108</v>
      </c>
      <c r="ED93">
        <v>47.27684250870103</v>
      </c>
      <c r="EE93">
        <v>44.694971151693387</v>
      </c>
      <c r="EF93">
        <v>43.041308939298553</v>
      </c>
      <c r="EG93">
        <v>36.964946881706808</v>
      </c>
      <c r="EH93">
        <v>40.797120182858151</v>
      </c>
      <c r="EI93">
        <v>50.721981524278164</v>
      </c>
      <c r="EJ93">
        <v>49.434285620693288</v>
      </c>
      <c r="EK93">
        <v>44.005483187646398</v>
      </c>
      <c r="EL93">
        <v>39.20876345815698</v>
      </c>
      <c r="EM93">
        <v>45.051997313851153</v>
      </c>
      <c r="EN93">
        <v>49.162912875158042</v>
      </c>
      <c r="EO93">
        <v>44.408131683958253</v>
      </c>
      <c r="EP93">
        <v>43.340378117746134</v>
      </c>
      <c r="EQ93">
        <v>50.055078581315563</v>
      </c>
      <c r="ER93">
        <v>53.135614708790001</v>
      </c>
      <c r="ES93">
        <v>42.793859900253011</v>
      </c>
      <c r="ET93">
        <v>39.539799225138594</v>
      </c>
      <c r="EU93">
        <v>38.800487436927064</v>
      </c>
      <c r="EV93">
        <v>47.199074358422166</v>
      </c>
      <c r="EW93">
        <v>42.741432643266606</v>
      </c>
      <c r="EX93">
        <v>37.252100564603722</v>
      </c>
      <c r="EY93">
        <v>39.575168741651012</v>
      </c>
      <c r="EZ93">
        <v>51.380838717358486</v>
      </c>
      <c r="FA93">
        <v>47.248018505175757</v>
      </c>
      <c r="FB93">
        <v>45.305564553608306</v>
      </c>
      <c r="FC93">
        <v>44.919896960501646</v>
      </c>
      <c r="FD93">
        <v>45.866617005015719</v>
      </c>
      <c r="FE93">
        <v>47.622366259221977</v>
      </c>
      <c r="FF93">
        <v>44.889421213811559</v>
      </c>
      <c r="FG93">
        <v>50.533521193222647</v>
      </c>
      <c r="FH93">
        <v>43.712244773200581</v>
      </c>
      <c r="FI93">
        <v>43.657192560921381</v>
      </c>
      <c r="FJ93">
        <v>47.184879730224338</v>
      </c>
      <c r="FK93">
        <v>48.136701731285463</v>
      </c>
      <c r="FL93">
        <v>46.481164107851654</v>
      </c>
      <c r="FM93">
        <v>47.665124409978034</v>
      </c>
      <c r="FN93">
        <v>57.210535868956697</v>
      </c>
      <c r="FO93">
        <v>44.378171346822093</v>
      </c>
      <c r="FP93">
        <v>45.805558375656474</v>
      </c>
      <c r="FQ93">
        <v>46.308480123258434</v>
      </c>
      <c r="FR93">
        <v>54.767269286569181</v>
      </c>
      <c r="FS93">
        <v>48.040004711487697</v>
      </c>
      <c r="FT93">
        <v>50.071599596937773</v>
      </c>
      <c r="FU93">
        <v>48.692207832342085</v>
      </c>
      <c r="FV93">
        <v>46.309079169708951</v>
      </c>
      <c r="FW93">
        <v>48.589993455689907</v>
      </c>
      <c r="FX93">
        <v>52.611676208620167</v>
      </c>
      <c r="FY93">
        <v>45.449175573840932</v>
      </c>
      <c r="FZ93">
        <v>48.191601721470313</v>
      </c>
      <c r="GA93">
        <v>45.773252145278498</v>
      </c>
      <c r="GB93">
        <v>41.407048364279767</v>
      </c>
      <c r="GC93">
        <v>34.220863129941989</v>
      </c>
      <c r="GD93">
        <v>45.397611462403425</v>
      </c>
      <c r="GE93">
        <v>43.267485749405758</v>
      </c>
      <c r="GF93">
        <v>58.616839644335343</v>
      </c>
      <c r="GG93">
        <v>52.571560604098195</v>
      </c>
      <c r="GH93">
        <v>40.199781756006544</v>
      </c>
      <c r="GI93">
        <v>56.360814301343453</v>
      </c>
      <c r="GJ93">
        <v>57.143410270098819</v>
      </c>
      <c r="GK93">
        <v>44.395842856403981</v>
      </c>
      <c r="GL93">
        <v>33.371268347085163</v>
      </c>
      <c r="GM93">
        <v>41.706176192889565</v>
      </c>
      <c r="GN93">
        <v>48.562153558459507</v>
      </c>
      <c r="GO93">
        <v>46.270639913516646</v>
      </c>
      <c r="GP93">
        <v>45.963550001252521</v>
      </c>
      <c r="GQ93">
        <v>55.785598564756526</v>
      </c>
      <c r="GR93">
        <v>31.228734573867278</v>
      </c>
      <c r="GS93">
        <v>36.973995246999984</v>
      </c>
      <c r="GT93">
        <v>47.956006295247171</v>
      </c>
      <c r="GU93">
        <v>42.71043310390003</v>
      </c>
      <c r="GV93">
        <v>47.292764224626026</v>
      </c>
      <c r="GW93">
        <v>52.774806406824226</v>
      </c>
      <c r="GX93">
        <v>55.863464990953297</v>
      </c>
      <c r="GY93">
        <v>61.13102435584149</v>
      </c>
      <c r="GZ93">
        <v>51.411870396641135</v>
      </c>
      <c r="HA93">
        <v>47.82168780211461</v>
      </c>
      <c r="HB93">
        <v>57.04157783391139</v>
      </c>
      <c r="HC93">
        <v>43.229094944426656</v>
      </c>
      <c r="HD93">
        <v>51.184432050666388</v>
      </c>
      <c r="HE93">
        <v>58.208499562467622</v>
      </c>
      <c r="HF93">
        <v>51.738893566513219</v>
      </c>
      <c r="HG93">
        <v>56.521078052779025</v>
      </c>
      <c r="HH93">
        <v>51.759732139906305</v>
      </c>
      <c r="HI93">
        <v>55.332033338375048</v>
      </c>
      <c r="HJ93">
        <v>56.071053794352906</v>
      </c>
      <c r="HK93">
        <v>59.25020738911801</v>
      </c>
      <c r="HL93">
        <v>44.773470867295892</v>
      </c>
      <c r="HM93">
        <v>48.192982142226114</v>
      </c>
      <c r="HN93">
        <v>49.173390598528798</v>
      </c>
      <c r="HO93">
        <v>39.833549509815811</v>
      </c>
      <c r="HP93">
        <v>50.743236359060518</v>
      </c>
      <c r="HQ93">
        <v>43.7397286042915</v>
      </c>
      <c r="HR93">
        <v>55.537391948208644</v>
      </c>
      <c r="HS93">
        <v>39.23976812213057</v>
      </c>
      <c r="HT93">
        <v>28.026547291856225</v>
      </c>
      <c r="HU93">
        <v>45.26952203887717</v>
      </c>
      <c r="HV93">
        <v>36.461955864296108</v>
      </c>
      <c r="HW93">
        <v>51.788919232588718</v>
      </c>
      <c r="HX93">
        <v>51.560870481672545</v>
      </c>
      <c r="HY93">
        <v>48.170191869199613</v>
      </c>
      <c r="HZ93">
        <v>31.263072456551964</v>
      </c>
      <c r="IA93">
        <v>36.088028799007702</v>
      </c>
      <c r="IB93">
        <v>41.724677714211467</v>
      </c>
      <c r="IC93">
        <v>42.279574532434154</v>
      </c>
      <c r="ID93">
        <v>46.999534417435378</v>
      </c>
      <c r="IE93">
        <v>51.137841885023676</v>
      </c>
      <c r="IF93">
        <v>42.748468901793437</v>
      </c>
      <c r="IG93">
        <v>43.56504401656813</v>
      </c>
      <c r="IH93">
        <v>36.725421903181591</v>
      </c>
      <c r="II93">
        <v>47.279813474922655</v>
      </c>
      <c r="IJ93">
        <v>42.405657881660026</v>
      </c>
      <c r="IK93">
        <v>46.013831221468408</v>
      </c>
      <c r="IL93">
        <v>44.35976763739199</v>
      </c>
      <c r="IM93">
        <v>55.934085815079563</v>
      </c>
      <c r="IN93">
        <v>46.329337925193627</v>
      </c>
      <c r="IO93">
        <v>54.649804612134872</v>
      </c>
      <c r="IP93">
        <v>58.545388382039746</v>
      </c>
      <c r="IQ93">
        <v>47.166300598406316</v>
      </c>
      <c r="IR93">
        <v>51.25434620547081</v>
      </c>
      <c r="IS93">
        <v>58.561901722215794</v>
      </c>
      <c r="IT93">
        <v>45.227579661532125</v>
      </c>
      <c r="IU93">
        <v>44.39447107070098</v>
      </c>
      <c r="IV93">
        <v>37.097627201060028</v>
      </c>
      <c r="IW93">
        <v>45.824917214017987</v>
      </c>
      <c r="IX93">
        <v>53.71454801875219</v>
      </c>
      <c r="IY93">
        <v>46.15997945470955</v>
      </c>
      <c r="IZ93">
        <v>50.602273440508895</v>
      </c>
      <c r="JA93">
        <v>36.795036911964864</v>
      </c>
      <c r="JB93">
        <v>46.190490167863985</v>
      </c>
      <c r="JC93">
        <v>35.744238374959863</v>
      </c>
      <c r="JD93">
        <v>46.427544876362461</v>
      </c>
      <c r="JE93">
        <v>40.842652779448017</v>
      </c>
      <c r="JF93">
        <v>49.472513467854327</v>
      </c>
      <c r="JG93">
        <v>44.439253390735558</v>
      </c>
      <c r="JH93">
        <v>47.664394615371506</v>
      </c>
      <c r="JI93">
        <v>52.766685648516329</v>
      </c>
      <c r="JJ93">
        <v>47.930567686738854</v>
      </c>
      <c r="JK93">
        <v>46.753720149411002</v>
      </c>
      <c r="JL93">
        <v>50.439866318906738</v>
      </c>
      <c r="JM93">
        <v>52.73712270761181</v>
      </c>
      <c r="JN93">
        <v>47.989521728419518</v>
      </c>
      <c r="JO93">
        <v>48.789412239286506</v>
      </c>
      <c r="JP93">
        <v>44.091527448739747</v>
      </c>
      <c r="JQ93">
        <v>56.961439804348458</v>
      </c>
      <c r="JR93">
        <v>42.475737441839634</v>
      </c>
      <c r="JS93">
        <v>41.675334378750918</v>
      </c>
      <c r="JT93">
        <v>41.325600020948755</v>
      </c>
      <c r="JU93">
        <v>47.970520115338516</v>
      </c>
      <c r="JV93">
        <v>42.475903544728588</v>
      </c>
      <c r="JW93">
        <v>56.450131766847882</v>
      </c>
      <c r="JX93">
        <v>51.73848587932963</v>
      </c>
      <c r="JY93">
        <v>52.629957312694295</v>
      </c>
      <c r="JZ93">
        <v>47.50132594939771</v>
      </c>
      <c r="KA93">
        <v>53.823162771323425</v>
      </c>
      <c r="KB93">
        <v>49.574618495175415</v>
      </c>
      <c r="KC93">
        <v>49.914768283610265</v>
      </c>
      <c r="KD93">
        <v>56.877854984196745</v>
      </c>
      <c r="KE93">
        <v>60.701255013774315</v>
      </c>
      <c r="KF93">
        <v>49.148139652033258</v>
      </c>
      <c r="KG93">
        <v>64.310548314230999</v>
      </c>
      <c r="KH93">
        <v>58.212090095835677</v>
      </c>
      <c r="KI93">
        <v>60.888238099199135</v>
      </c>
      <c r="KJ93">
        <v>53.484997686321449</v>
      </c>
      <c r="KK93">
        <v>65.721789650498152</v>
      </c>
      <c r="KL93">
        <v>53.869833003492808</v>
      </c>
      <c r="KM93">
        <v>61.918294319437052</v>
      </c>
      <c r="KN93">
        <v>40.365277735975511</v>
      </c>
      <c r="KO93">
        <v>60.460844504690385</v>
      </c>
      <c r="KP93">
        <v>49.791468389007079</v>
      </c>
      <c r="KQ93">
        <v>49.273573771251442</v>
      </c>
      <c r="KR93">
        <v>49.51745093786343</v>
      </c>
      <c r="KS93">
        <v>63.766106038460272</v>
      </c>
      <c r="KT93">
        <v>53.223601954096885</v>
      </c>
      <c r="KU93">
        <v>51.91304824311883</v>
      </c>
      <c r="KV93">
        <v>49.692562991220527</v>
      </c>
      <c r="KW93">
        <v>47.946120728986493</v>
      </c>
      <c r="KX93">
        <v>50.95267055090455</v>
      </c>
      <c r="KY93">
        <v>48.482237613347998</v>
      </c>
      <c r="KZ93">
        <v>53.199581937383087</v>
      </c>
      <c r="LA93">
        <v>59.437502049128554</v>
      </c>
      <c r="LB93">
        <v>52.671175326480444</v>
      </c>
      <c r="LC93">
        <v>51.354511638993507</v>
      </c>
      <c r="LD93">
        <v>54.565194965871285</v>
      </c>
      <c r="LE93">
        <v>46.537281946616467</v>
      </c>
      <c r="LF93">
        <v>48.789033023884606</v>
      </c>
      <c r="LG93">
        <v>53.168559289881649</v>
      </c>
      <c r="LH93">
        <v>59.851647529232672</v>
      </c>
      <c r="LI93">
        <v>43.947999084932562</v>
      </c>
      <c r="LJ93">
        <v>44.989380844050132</v>
      </c>
      <c r="LK93">
        <v>45.473885638270005</v>
      </c>
      <c r="LL93">
        <v>52.412172216605711</v>
      </c>
    </row>
    <row r="94" spans="1:324">
      <c r="A94" s="2">
        <v>0.92708333333333337</v>
      </c>
      <c r="B94">
        <v>59.13492970102849</v>
      </c>
      <c r="C94">
        <v>61.162340798764134</v>
      </c>
      <c r="D94">
        <v>68.980908322167139</v>
      </c>
      <c r="E94">
        <v>54.354559619866031</v>
      </c>
      <c r="F94">
        <v>47.992927634260639</v>
      </c>
      <c r="G94">
        <v>49.300742662621772</v>
      </c>
      <c r="H94">
        <v>46.24067491727088</v>
      </c>
      <c r="I94">
        <v>51.487166675121692</v>
      </c>
      <c r="J94">
        <v>43.924649163093633</v>
      </c>
      <c r="K94">
        <v>55.179205658324108</v>
      </c>
      <c r="L94">
        <v>64.419977519448082</v>
      </c>
      <c r="M94">
        <v>55.544805151855542</v>
      </c>
      <c r="N94">
        <v>56.110498916364349</v>
      </c>
      <c r="O94">
        <v>45.528242881091423</v>
      </c>
      <c r="P94">
        <v>48.553512115166043</v>
      </c>
      <c r="Q94">
        <v>70.93063084855352</v>
      </c>
      <c r="R94">
        <v>60.264819775534491</v>
      </c>
      <c r="S94">
        <v>61.234685528575049</v>
      </c>
      <c r="T94">
        <v>48.312459320919949</v>
      </c>
      <c r="U94">
        <v>45.400692458830498</v>
      </c>
      <c r="V94">
        <v>56.303272127683854</v>
      </c>
      <c r="W94">
        <v>59.1805372083629</v>
      </c>
      <c r="X94">
        <v>48.838517328891527</v>
      </c>
      <c r="Y94">
        <v>39.345187247750019</v>
      </c>
      <c r="Z94">
        <v>42.232695058023609</v>
      </c>
      <c r="AA94">
        <v>53.579468701660133</v>
      </c>
      <c r="AB94">
        <v>51.605027789964176</v>
      </c>
      <c r="AC94">
        <v>55.439665854308728</v>
      </c>
      <c r="AD94">
        <v>73.893270551845319</v>
      </c>
      <c r="AE94">
        <v>51.674988199525593</v>
      </c>
      <c r="AF94">
        <v>49.176020372625942</v>
      </c>
      <c r="AG94">
        <v>54.085168143934069</v>
      </c>
      <c r="AH94">
        <v>59.153772370126106</v>
      </c>
      <c r="AI94">
        <v>48.518929775928434</v>
      </c>
      <c r="AJ94">
        <v>60.736668635385321</v>
      </c>
      <c r="AK94">
        <v>53.067420795360817</v>
      </c>
      <c r="AL94">
        <v>74.780910929875105</v>
      </c>
      <c r="AM94">
        <v>45.982183185407465</v>
      </c>
      <c r="AN94">
        <v>47.987468125353182</v>
      </c>
      <c r="AO94">
        <v>43.478166553545492</v>
      </c>
      <c r="AP94">
        <v>57.47883332113512</v>
      </c>
      <c r="AQ94">
        <v>56.375911955970935</v>
      </c>
      <c r="AR94">
        <v>36.649769385153817</v>
      </c>
      <c r="AS94">
        <v>43.212658290741942</v>
      </c>
      <c r="AT94">
        <v>48.097771293656898</v>
      </c>
      <c r="AU94">
        <v>54.462606397110946</v>
      </c>
      <c r="AV94">
        <v>46.625676863668879</v>
      </c>
      <c r="AW94">
        <v>59.84833753018971</v>
      </c>
      <c r="AX94">
        <v>55.682667265698932</v>
      </c>
      <c r="AY94">
        <v>42.587158645703873</v>
      </c>
      <c r="AZ94">
        <v>44.020660263547057</v>
      </c>
      <c r="BA94">
        <v>47.302448677713926</v>
      </c>
      <c r="BB94">
        <v>49.047700173357846</v>
      </c>
      <c r="BC94">
        <v>44.534324980595493</v>
      </c>
      <c r="BD94">
        <v>56.469051071523587</v>
      </c>
      <c r="BE94">
        <v>51.320196122737812</v>
      </c>
      <c r="BF94">
        <v>50.146644545653295</v>
      </c>
      <c r="BG94">
        <v>51.39393126975849</v>
      </c>
      <c r="BH94">
        <v>48.873636951178256</v>
      </c>
      <c r="BI94">
        <v>43.472999090563782</v>
      </c>
      <c r="BJ94">
        <v>41.283165225429443</v>
      </c>
      <c r="BK94">
        <v>44.084376049334367</v>
      </c>
      <c r="BL94">
        <v>56.001581515227748</v>
      </c>
      <c r="BM94">
        <v>48.009941800298449</v>
      </c>
      <c r="BN94">
        <v>51.535800677573505</v>
      </c>
      <c r="BO94">
        <v>52.940080733316314</v>
      </c>
      <c r="BP94">
        <v>39.238963804334098</v>
      </c>
      <c r="BQ94">
        <v>51.929691680078122</v>
      </c>
      <c r="BR94">
        <v>52.756235883404543</v>
      </c>
      <c r="BS94">
        <v>43.385248021981639</v>
      </c>
      <c r="BT94">
        <v>43.224070819821037</v>
      </c>
      <c r="BU94">
        <v>43.877357515142805</v>
      </c>
      <c r="BV94">
        <v>46.280786559826581</v>
      </c>
      <c r="BW94">
        <v>59.905771501419188</v>
      </c>
      <c r="BX94">
        <v>54.586596033344641</v>
      </c>
      <c r="BY94">
        <v>43.905372009216819</v>
      </c>
      <c r="BZ94">
        <v>37.92341259852482</v>
      </c>
      <c r="CA94">
        <v>40.600593590500047</v>
      </c>
      <c r="CB94">
        <v>47.032862158596359</v>
      </c>
      <c r="CC94">
        <v>41.360108897798639</v>
      </c>
      <c r="CD94">
        <v>47.157501152967036</v>
      </c>
      <c r="CE94">
        <v>34.136068807072924</v>
      </c>
      <c r="CF94">
        <v>41.926328059245577</v>
      </c>
      <c r="CG94">
        <v>44.025650263004664</v>
      </c>
      <c r="CH94">
        <v>58.924088049393355</v>
      </c>
      <c r="CI94">
        <v>58.236588302256692</v>
      </c>
      <c r="CJ94">
        <v>40.00703783369493</v>
      </c>
      <c r="CK94">
        <v>48.821347973504849</v>
      </c>
      <c r="CL94">
        <v>46.62451691371934</v>
      </c>
      <c r="CM94">
        <v>41.463480916469805</v>
      </c>
      <c r="CN94">
        <v>45.059497745679664</v>
      </c>
      <c r="CO94">
        <v>46.624428118219214</v>
      </c>
      <c r="CP94">
        <v>60.276546993582393</v>
      </c>
      <c r="CQ94">
        <v>36.827998163228621</v>
      </c>
      <c r="CR94">
        <v>43.639755122042452</v>
      </c>
      <c r="CS94">
        <v>38.123292872434014</v>
      </c>
      <c r="CT94">
        <v>44.789060509745937</v>
      </c>
      <c r="CU94">
        <v>42.523576977644062</v>
      </c>
      <c r="CV94">
        <v>45.894888782380974</v>
      </c>
      <c r="CW94">
        <v>52.456420060029494</v>
      </c>
      <c r="CX94">
        <v>47.940545155137592</v>
      </c>
      <c r="CY94">
        <v>36.048397301880172</v>
      </c>
      <c r="CZ94">
        <v>34.198439074276131</v>
      </c>
      <c r="DA94">
        <v>41.246827311060528</v>
      </c>
      <c r="DB94">
        <v>34.976695697140073</v>
      </c>
      <c r="DC94">
        <v>48.211968585251171</v>
      </c>
      <c r="DD94">
        <v>44.852502140865894</v>
      </c>
      <c r="DE94">
        <v>43.271161334955401</v>
      </c>
      <c r="DF94">
        <v>45.555123026458688</v>
      </c>
      <c r="DG94">
        <v>38.833574284799639</v>
      </c>
      <c r="DH94">
        <v>41.40758879251802</v>
      </c>
      <c r="DI94">
        <v>43.740108336173428</v>
      </c>
      <c r="DJ94">
        <v>48.514601827345594</v>
      </c>
      <c r="DK94">
        <v>42.119864404534084</v>
      </c>
      <c r="DL94">
        <v>40.317844974048697</v>
      </c>
      <c r="DM94">
        <v>40.019855150712054</v>
      </c>
      <c r="DN94">
        <v>47.184950148465497</v>
      </c>
      <c r="DO94">
        <v>39.909816355527425</v>
      </c>
      <c r="DP94">
        <v>42.411604470727127</v>
      </c>
      <c r="DQ94">
        <v>42.235473533262407</v>
      </c>
      <c r="DR94">
        <v>47.478361897676599</v>
      </c>
      <c r="DS94">
        <v>49.366573139568132</v>
      </c>
      <c r="DT94">
        <v>40.63366393403431</v>
      </c>
      <c r="DU94">
        <v>41.478545811085105</v>
      </c>
      <c r="DV94">
        <v>43.407581613764521</v>
      </c>
      <c r="DW94">
        <v>44.642891787697799</v>
      </c>
      <c r="DX94">
        <v>49.47692133387207</v>
      </c>
      <c r="DY94">
        <v>42.673906162386174</v>
      </c>
      <c r="DZ94">
        <v>43.964082534617617</v>
      </c>
      <c r="EA94">
        <v>37.552298941731095</v>
      </c>
      <c r="EB94">
        <v>44.2411570249376</v>
      </c>
      <c r="EC94">
        <v>42.277441023967874</v>
      </c>
      <c r="ED94">
        <v>47.581670705617697</v>
      </c>
      <c r="EE94">
        <v>45.845193756999883</v>
      </c>
      <c r="EF94">
        <v>44.155419232321371</v>
      </c>
      <c r="EG94">
        <v>38.137834310815194</v>
      </c>
      <c r="EH94">
        <v>41.654510197649429</v>
      </c>
      <c r="EI94">
        <v>50.295925396419094</v>
      </c>
      <c r="EJ94">
        <v>49.744778854707789</v>
      </c>
      <c r="EK94">
        <v>44.784502351290676</v>
      </c>
      <c r="EL94">
        <v>40.644182418793505</v>
      </c>
      <c r="EM94">
        <v>45.703581656103566</v>
      </c>
      <c r="EN94">
        <v>48.749181818296023</v>
      </c>
      <c r="EO94">
        <v>45.094174229653213</v>
      </c>
      <c r="EP94">
        <v>44.507845314765824</v>
      </c>
      <c r="EQ94">
        <v>50.279562787423764</v>
      </c>
      <c r="ER94">
        <v>52.99952136798565</v>
      </c>
      <c r="ES94">
        <v>43.888727725163427</v>
      </c>
      <c r="ET94">
        <v>41.069107737402597</v>
      </c>
      <c r="EU94">
        <v>40.490477055061227</v>
      </c>
      <c r="EV94">
        <v>47.281400196038952</v>
      </c>
      <c r="EW94">
        <v>43.230318410127822</v>
      </c>
      <c r="EX94">
        <v>39.970248899749222</v>
      </c>
      <c r="EY94">
        <v>41.342296639901335</v>
      </c>
      <c r="EZ94">
        <v>51.22566260572264</v>
      </c>
      <c r="FA94">
        <v>47.347793381958112</v>
      </c>
      <c r="FB94">
        <v>46.05452620897119</v>
      </c>
      <c r="FC94">
        <v>45.259247201974532</v>
      </c>
      <c r="FD94">
        <v>46.356687443543585</v>
      </c>
      <c r="FE94">
        <v>47.664602413159272</v>
      </c>
      <c r="FF94">
        <v>45.689828153813231</v>
      </c>
      <c r="FG94">
        <v>50.124605215977184</v>
      </c>
      <c r="FH94">
        <v>44.162429211506229</v>
      </c>
      <c r="FI94">
        <v>44.721961368092089</v>
      </c>
      <c r="FJ94">
        <v>47.508029587807201</v>
      </c>
      <c r="FK94">
        <v>48.47266748019458</v>
      </c>
      <c r="FL94">
        <v>47.091961674517506</v>
      </c>
      <c r="FM94">
        <v>47.731546999855567</v>
      </c>
      <c r="FN94">
        <v>56.924477055341256</v>
      </c>
      <c r="FO94">
        <v>45.280645573138081</v>
      </c>
      <c r="FP94">
        <v>46.2750108198262</v>
      </c>
      <c r="FQ94">
        <v>46.451485068852392</v>
      </c>
      <c r="FR94">
        <v>55.276832320034622</v>
      </c>
      <c r="FS94">
        <v>48.095289737747713</v>
      </c>
      <c r="FT94">
        <v>50.362745158382204</v>
      </c>
      <c r="FU94">
        <v>48.530576705948775</v>
      </c>
      <c r="FV94">
        <v>46.706960297874609</v>
      </c>
      <c r="FW94">
        <v>48.51785730169231</v>
      </c>
      <c r="FX94">
        <v>52.58965844815144</v>
      </c>
      <c r="FY94">
        <v>45.419917398257155</v>
      </c>
      <c r="FZ94">
        <v>49.035336548004835</v>
      </c>
      <c r="GA94">
        <v>46.544710407880387</v>
      </c>
      <c r="GB94">
        <v>42.891211551301197</v>
      </c>
      <c r="GC94">
        <v>34.32524043999301</v>
      </c>
      <c r="GD94">
        <v>45.554610505466179</v>
      </c>
      <c r="GE94">
        <v>45.639453114377218</v>
      </c>
      <c r="GF94">
        <v>58.611400609299395</v>
      </c>
      <c r="GG94">
        <v>52.649071025049864</v>
      </c>
      <c r="GH94">
        <v>42.28627891273517</v>
      </c>
      <c r="GI94">
        <v>56.575554060677746</v>
      </c>
      <c r="GJ94">
        <v>57.216928424782722</v>
      </c>
      <c r="GK94">
        <v>45.818254389814349</v>
      </c>
      <c r="GL94">
        <v>36.768529283543202</v>
      </c>
      <c r="GM94">
        <v>43.220822268421024</v>
      </c>
      <c r="GN94">
        <v>48.702722008273803</v>
      </c>
      <c r="GO94">
        <v>47.841263919392212</v>
      </c>
      <c r="GP94">
        <v>46.507030002758384</v>
      </c>
      <c r="GQ94">
        <v>56.362096749384406</v>
      </c>
      <c r="GR94">
        <v>34.777113865760562</v>
      </c>
      <c r="GS94">
        <v>37.811823205012544</v>
      </c>
      <c r="GT94">
        <v>48.006411076151906</v>
      </c>
      <c r="GU94">
        <v>44.206005491325413</v>
      </c>
      <c r="GV94">
        <v>47.52313106883954</v>
      </c>
      <c r="GW94">
        <v>53.971821052544918</v>
      </c>
      <c r="GX94">
        <v>55.15568016683126</v>
      </c>
      <c r="GY94">
        <v>61.133919646537734</v>
      </c>
      <c r="GZ94">
        <v>51.288181947660675</v>
      </c>
      <c r="HA94">
        <v>48.330941026005092</v>
      </c>
      <c r="HB94">
        <v>57.058903610855531</v>
      </c>
      <c r="HC94">
        <v>43.336980511634991</v>
      </c>
      <c r="HD94">
        <v>51.791645617171923</v>
      </c>
      <c r="HE94">
        <v>58.478789748021335</v>
      </c>
      <c r="HF94">
        <v>52.349680592583844</v>
      </c>
      <c r="HG94">
        <v>56.818293341751129</v>
      </c>
      <c r="HH94">
        <v>52.534045351956536</v>
      </c>
      <c r="HI94">
        <v>55.085410231673414</v>
      </c>
      <c r="HJ94">
        <v>56.065879449771295</v>
      </c>
      <c r="HK94">
        <v>59.863166532659157</v>
      </c>
      <c r="HL94">
        <v>45.773568341506518</v>
      </c>
      <c r="HM94">
        <v>48.566493275528984</v>
      </c>
      <c r="HN94">
        <v>49.881729856668123</v>
      </c>
      <c r="HO94">
        <v>40.114012638578664</v>
      </c>
      <c r="HP94">
        <v>50.895964790620347</v>
      </c>
      <c r="HQ94">
        <v>45.954845050878944</v>
      </c>
      <c r="HR94">
        <v>55.482234865175847</v>
      </c>
      <c r="HS94">
        <v>42.157934487821208</v>
      </c>
      <c r="HT94">
        <v>31.155216764833892</v>
      </c>
      <c r="HU94">
        <v>45.279575739980586</v>
      </c>
      <c r="HV94">
        <v>39.660545926811253</v>
      </c>
      <c r="HW94">
        <v>51.860493806321301</v>
      </c>
      <c r="HX94">
        <v>51.831970767068711</v>
      </c>
      <c r="HY94">
        <v>48.145607071146735</v>
      </c>
      <c r="HZ94">
        <v>34.248933003699698</v>
      </c>
      <c r="IA94">
        <v>37.550911379712296</v>
      </c>
      <c r="IB94">
        <v>41.751205444954778</v>
      </c>
      <c r="IC94">
        <v>42.928889835690477</v>
      </c>
      <c r="ID94">
        <v>47.236960918710892</v>
      </c>
      <c r="IE94">
        <v>51.032544317173269</v>
      </c>
      <c r="IF94">
        <v>42.829561097345085</v>
      </c>
      <c r="IG94">
        <v>44.0552858972679</v>
      </c>
      <c r="IH94">
        <v>37.382108503631912</v>
      </c>
      <c r="II94">
        <v>47.523080194519068</v>
      </c>
      <c r="IJ94">
        <v>43.406854867458406</v>
      </c>
      <c r="IK94">
        <v>46.520265277141434</v>
      </c>
      <c r="IL94">
        <v>45.012600356631559</v>
      </c>
      <c r="IM94">
        <v>55.797627630957905</v>
      </c>
      <c r="IN94">
        <v>46.78313949362682</v>
      </c>
      <c r="IO94">
        <v>54.807913662186309</v>
      </c>
      <c r="IP94">
        <v>58.917567921136595</v>
      </c>
      <c r="IQ94">
        <v>47.16444138232562</v>
      </c>
      <c r="IR94">
        <v>51.531732097075427</v>
      </c>
      <c r="IS94">
        <v>58.585943458114301</v>
      </c>
      <c r="IT94">
        <v>46.362514865961423</v>
      </c>
      <c r="IU94">
        <v>45.309544588862295</v>
      </c>
      <c r="IV94">
        <v>38.70117709576445</v>
      </c>
      <c r="IW94">
        <v>46.332955708435037</v>
      </c>
      <c r="IX94">
        <v>53.977463102180273</v>
      </c>
      <c r="IY94">
        <v>46.560423520303928</v>
      </c>
      <c r="IZ94">
        <v>51.046427287397776</v>
      </c>
      <c r="JA94">
        <v>39.248342715624382</v>
      </c>
      <c r="JB94">
        <v>46.125937470943974</v>
      </c>
      <c r="JC94">
        <v>35.944415400930261</v>
      </c>
      <c r="JD94">
        <v>46.792208249515255</v>
      </c>
      <c r="JE94">
        <v>42.006288869261446</v>
      </c>
      <c r="JF94">
        <v>49.367945899255233</v>
      </c>
      <c r="JG94">
        <v>44.991174477365767</v>
      </c>
      <c r="JH94">
        <v>47.840933588329648</v>
      </c>
      <c r="JI94">
        <v>52.951641660915435</v>
      </c>
      <c r="JJ94">
        <v>47.937444787480743</v>
      </c>
      <c r="JK94">
        <v>47.091727227833204</v>
      </c>
      <c r="JL94">
        <v>50.527733757054754</v>
      </c>
      <c r="JM94">
        <v>54.330102333813201</v>
      </c>
      <c r="JN94">
        <v>47.990517526136536</v>
      </c>
      <c r="JO94">
        <v>48.794951903915468</v>
      </c>
      <c r="JP94">
        <v>45.032211826808876</v>
      </c>
      <c r="JQ94">
        <v>57.409279619666869</v>
      </c>
      <c r="JR94">
        <v>42.559779277030302</v>
      </c>
      <c r="JS94">
        <v>43.431267808098781</v>
      </c>
      <c r="JT94">
        <v>42.580163861321161</v>
      </c>
      <c r="JU94">
        <v>48.451949804073642</v>
      </c>
      <c r="JV94">
        <v>43.419052064688735</v>
      </c>
      <c r="JW94">
        <v>56.983502625079453</v>
      </c>
      <c r="JX94">
        <v>52.328332606735344</v>
      </c>
      <c r="JY94">
        <v>53.309276754838265</v>
      </c>
      <c r="JZ94">
        <v>48.001530819329631</v>
      </c>
      <c r="KA94">
        <v>53.916807544762285</v>
      </c>
      <c r="KB94">
        <v>50.729871316895029</v>
      </c>
      <c r="KC94">
        <v>49.707574803424308</v>
      </c>
      <c r="KD94">
        <v>57.190517818278479</v>
      </c>
      <c r="KE94">
        <v>60.757956513231626</v>
      </c>
      <c r="KF94">
        <v>49.906078766615245</v>
      </c>
      <c r="KG94">
        <v>64.639697850749471</v>
      </c>
      <c r="KH94">
        <v>58.098177626036168</v>
      </c>
      <c r="KI94">
        <v>60.795593244540633</v>
      </c>
      <c r="KJ94">
        <v>53.83965506836207</v>
      </c>
      <c r="KK94">
        <v>65.468368894468398</v>
      </c>
      <c r="KL94">
        <v>54.523204870496649</v>
      </c>
      <c r="KM94">
        <v>62.647039512088611</v>
      </c>
      <c r="KN94">
        <v>42.451530818216682</v>
      </c>
      <c r="KO94">
        <v>60.422311378027743</v>
      </c>
      <c r="KP94">
        <v>49.876678819061055</v>
      </c>
      <c r="KQ94">
        <v>49.523201294835864</v>
      </c>
      <c r="KR94">
        <v>49.823611878123373</v>
      </c>
      <c r="KS94">
        <v>63.736834030202957</v>
      </c>
      <c r="KT94">
        <v>53.380541530505738</v>
      </c>
      <c r="KU94">
        <v>51.999415319655554</v>
      </c>
      <c r="KV94">
        <v>50.041841924324743</v>
      </c>
      <c r="KW94">
        <v>47.972771164299346</v>
      </c>
      <c r="KX94">
        <v>50.987619746388525</v>
      </c>
      <c r="KY94">
        <v>49.065313029140881</v>
      </c>
      <c r="KZ94">
        <v>53.542595553644546</v>
      </c>
      <c r="LA94">
        <v>59.454416836114618</v>
      </c>
      <c r="LB94">
        <v>52.852260882702673</v>
      </c>
      <c r="LC94">
        <v>51.385401382963472</v>
      </c>
      <c r="LD94">
        <v>54.655962624320196</v>
      </c>
      <c r="LE94">
        <v>46.698359442899459</v>
      </c>
      <c r="LF94">
        <v>49.322494432311807</v>
      </c>
      <c r="LG94">
        <v>53.943082894042959</v>
      </c>
      <c r="LH94">
        <v>59.864812283382264</v>
      </c>
      <c r="LI94">
        <v>45.136459490146095</v>
      </c>
      <c r="LJ94">
        <v>45.831478865666057</v>
      </c>
      <c r="LK94">
        <v>45.60832014928809</v>
      </c>
      <c r="LL94">
        <v>52.399789848271666</v>
      </c>
    </row>
    <row r="95" spans="1:324">
      <c r="A95" s="2">
        <v>0.9375</v>
      </c>
      <c r="B95">
        <v>59.134942854865486</v>
      </c>
      <c r="C95">
        <v>60.671092145581653</v>
      </c>
      <c r="D95">
        <v>67.702147908862486</v>
      </c>
      <c r="E95">
        <v>54.100559504994841</v>
      </c>
      <c r="F95">
        <v>48.314119748221444</v>
      </c>
      <c r="G95">
        <v>49.594262984546639</v>
      </c>
      <c r="H95">
        <v>48.076623556336479</v>
      </c>
      <c r="I95">
        <v>51.49265417798533</v>
      </c>
      <c r="J95">
        <v>44.358597706763462</v>
      </c>
      <c r="K95">
        <v>54.866963145048238</v>
      </c>
      <c r="L95">
        <v>64.000452562141504</v>
      </c>
      <c r="M95">
        <v>55.331865445123469</v>
      </c>
      <c r="N95">
        <v>56.144141017288348</v>
      </c>
      <c r="O95">
        <v>45.590546393564843</v>
      </c>
      <c r="P95">
        <v>48.572055570361698</v>
      </c>
      <c r="Q95">
        <v>68.531752468466976</v>
      </c>
      <c r="R95">
        <v>59.892439435547281</v>
      </c>
      <c r="S95">
        <v>61.267052328267141</v>
      </c>
      <c r="T95">
        <v>49.012124110490682</v>
      </c>
      <c r="U95">
        <v>46.89566418553126</v>
      </c>
      <c r="V95">
        <v>56.362443850662075</v>
      </c>
      <c r="W95">
        <v>58.694334200629427</v>
      </c>
      <c r="X95">
        <v>48.757889768699307</v>
      </c>
      <c r="Y95">
        <v>41.203219092090443</v>
      </c>
      <c r="Z95">
        <v>43.562927554140728</v>
      </c>
      <c r="AA95">
        <v>53.293753909012665</v>
      </c>
      <c r="AB95">
        <v>51.19748125457884</v>
      </c>
      <c r="AC95">
        <v>55.290903081590706</v>
      </c>
      <c r="AD95">
        <v>71.277615639590152</v>
      </c>
      <c r="AE95">
        <v>51.61969903327563</v>
      </c>
      <c r="AF95">
        <v>49.361546062122983</v>
      </c>
      <c r="AG95">
        <v>54.003188382415104</v>
      </c>
      <c r="AH95">
        <v>59.002113030990152</v>
      </c>
      <c r="AI95">
        <v>48.546438092940697</v>
      </c>
      <c r="AJ95">
        <v>59.671824085744603</v>
      </c>
      <c r="AK95">
        <v>52.083140312182721</v>
      </c>
      <c r="AL95">
        <v>72.591735985594212</v>
      </c>
      <c r="AM95">
        <v>45.954836868371231</v>
      </c>
      <c r="AN95">
        <v>48.050512024241037</v>
      </c>
      <c r="AO95">
        <v>44.47354403240611</v>
      </c>
      <c r="AP95">
        <v>56.493304179527378</v>
      </c>
      <c r="AQ95">
        <v>55.149764783727413</v>
      </c>
      <c r="AR95">
        <v>38.321341925593018</v>
      </c>
      <c r="AS95">
        <v>44.778400292257707</v>
      </c>
      <c r="AT95">
        <v>48.171291062486638</v>
      </c>
      <c r="AU95">
        <v>54.501682820261451</v>
      </c>
      <c r="AV95">
        <v>47.122421630690972</v>
      </c>
      <c r="AW95">
        <v>57.938336975647587</v>
      </c>
      <c r="AX95">
        <v>54.630004015756597</v>
      </c>
      <c r="AY95">
        <v>42.715196750457899</v>
      </c>
      <c r="AZ95">
        <v>44.575668121235097</v>
      </c>
      <c r="BA95">
        <v>47.329681479362087</v>
      </c>
      <c r="BB95">
        <v>49.245842863044672</v>
      </c>
      <c r="BC95">
        <v>44.814438303212981</v>
      </c>
      <c r="BD95">
        <v>55.413212134482777</v>
      </c>
      <c r="BE95">
        <v>50.559035417235819</v>
      </c>
      <c r="BF95">
        <v>50.36182621599071</v>
      </c>
      <c r="BG95">
        <v>50.98339909356131</v>
      </c>
      <c r="BH95">
        <v>49.022566405213311</v>
      </c>
      <c r="BI95">
        <v>45.351226953494354</v>
      </c>
      <c r="BJ95">
        <v>43.583579634593754</v>
      </c>
      <c r="BK95">
        <v>44.766214955115018</v>
      </c>
      <c r="BL95">
        <v>55.786407703701357</v>
      </c>
      <c r="BM95">
        <v>48.000644641810467</v>
      </c>
      <c r="BN95">
        <v>51.577359103190609</v>
      </c>
      <c r="BO95">
        <v>51.95449433222641</v>
      </c>
      <c r="BP95">
        <v>40.063771938095101</v>
      </c>
      <c r="BQ95">
        <v>51.213371153319727</v>
      </c>
      <c r="BR95">
        <v>51.341353490301955</v>
      </c>
      <c r="BS95">
        <v>43.939429227897904</v>
      </c>
      <c r="BT95">
        <v>43.431606401473317</v>
      </c>
      <c r="BU95">
        <v>44.564337805780163</v>
      </c>
      <c r="BV95">
        <v>46.912159884563245</v>
      </c>
      <c r="BW95">
        <v>59.088760616676971</v>
      </c>
      <c r="BX95">
        <v>54.324594549663438</v>
      </c>
      <c r="BY95">
        <v>45.012124313367096</v>
      </c>
      <c r="BZ95">
        <v>39.104538088879686</v>
      </c>
      <c r="CA95">
        <v>42.131052429827761</v>
      </c>
      <c r="CB95">
        <v>47.004665997169027</v>
      </c>
      <c r="CC95">
        <v>42.381946404423338</v>
      </c>
      <c r="CD95">
        <v>47.40181440087634</v>
      </c>
      <c r="CE95">
        <v>34.446063368352341</v>
      </c>
      <c r="CF95">
        <v>44.137220174800674</v>
      </c>
      <c r="CG95">
        <v>44.489815153481764</v>
      </c>
      <c r="CH95">
        <v>57.826728069208158</v>
      </c>
      <c r="CI95">
        <v>56.916432570125629</v>
      </c>
      <c r="CJ95">
        <v>39.894266218131989</v>
      </c>
      <c r="CK95">
        <v>48.804891624189295</v>
      </c>
      <c r="CL95">
        <v>47.01922484695384</v>
      </c>
      <c r="CM95">
        <v>42.92283581627553</v>
      </c>
      <c r="CN95">
        <v>45.967214438916997</v>
      </c>
      <c r="CO95">
        <v>47.467105660981382</v>
      </c>
      <c r="CP95">
        <v>60.415011394662699</v>
      </c>
      <c r="CQ95">
        <v>38.895092530233697</v>
      </c>
      <c r="CR95">
        <v>43.984285306687774</v>
      </c>
      <c r="CS95">
        <v>38.855400266302006</v>
      </c>
      <c r="CT95">
        <v>44.72953765998448</v>
      </c>
      <c r="CU95">
        <v>43.343295772115269</v>
      </c>
      <c r="CV95">
        <v>46.12287688835535</v>
      </c>
      <c r="CW95">
        <v>52.515566504798286</v>
      </c>
      <c r="CX95">
        <v>48.054123317943564</v>
      </c>
      <c r="CY95">
        <v>36.28887958811314</v>
      </c>
      <c r="CZ95">
        <v>34.402326890858525</v>
      </c>
      <c r="DA95">
        <v>43.62805543525095</v>
      </c>
      <c r="DB95">
        <v>38.690410045511051</v>
      </c>
      <c r="DC95">
        <v>48.771916251807255</v>
      </c>
      <c r="DD95">
        <v>45.435369529070883</v>
      </c>
      <c r="DE95">
        <v>45.902063057563602</v>
      </c>
      <c r="DF95">
        <v>45.953620861201642</v>
      </c>
      <c r="DG95">
        <v>41.143005636750942</v>
      </c>
      <c r="DH95">
        <v>41.550791658151368</v>
      </c>
      <c r="DI95">
        <v>44.807017344901269</v>
      </c>
      <c r="DJ95">
        <v>49.040940525037939</v>
      </c>
      <c r="DK95">
        <v>43.19305513175285</v>
      </c>
      <c r="DL95">
        <v>42.89650659619209</v>
      </c>
      <c r="DM95">
        <v>40.965935772479817</v>
      </c>
      <c r="DN95">
        <v>47.538246298465445</v>
      </c>
      <c r="DO95">
        <v>42.835888000992085</v>
      </c>
      <c r="DP95">
        <v>43.418546848165803</v>
      </c>
      <c r="DQ95">
        <v>44.191393470161181</v>
      </c>
      <c r="DR95">
        <v>47.592999511119913</v>
      </c>
      <c r="DS95">
        <v>49.475868018974829</v>
      </c>
      <c r="DT95">
        <v>42.773698336863632</v>
      </c>
      <c r="DU95">
        <v>42.797772212521878</v>
      </c>
      <c r="DV95">
        <v>43.88075887582081</v>
      </c>
      <c r="DW95">
        <v>46.154250269024828</v>
      </c>
      <c r="DX95">
        <v>49.285807760306298</v>
      </c>
      <c r="DY95">
        <v>43.451019967624902</v>
      </c>
      <c r="DZ95">
        <v>44.10958221866732</v>
      </c>
      <c r="EA95">
        <v>37.480374743814494</v>
      </c>
      <c r="EB95">
        <v>45.237909585641738</v>
      </c>
      <c r="EC95">
        <v>42.877128228795648</v>
      </c>
      <c r="ED95">
        <v>47.886498902534349</v>
      </c>
      <c r="EE95">
        <v>46.995416362306386</v>
      </c>
      <c r="EF95">
        <v>45.26952952534419</v>
      </c>
      <c r="EG95">
        <v>39.310721739923586</v>
      </c>
      <c r="EH95">
        <v>42.511900212440693</v>
      </c>
      <c r="EI95">
        <v>49.869869268560016</v>
      </c>
      <c r="EJ95">
        <v>50.055272088722283</v>
      </c>
      <c r="EK95">
        <v>45.563521514934955</v>
      </c>
      <c r="EL95">
        <v>42.079601379430031</v>
      </c>
      <c r="EM95">
        <v>46.355165998355972</v>
      </c>
      <c r="EN95">
        <v>48.335450761433997</v>
      </c>
      <c r="EO95">
        <v>45.780216775348173</v>
      </c>
      <c r="EP95">
        <v>45.675312511785521</v>
      </c>
      <c r="EQ95">
        <v>50.504046993531958</v>
      </c>
      <c r="ER95">
        <v>52.863428027181314</v>
      </c>
      <c r="ES95">
        <v>44.983595550073844</v>
      </c>
      <c r="ET95">
        <v>42.598416249666592</v>
      </c>
      <c r="EU95">
        <v>42.180466673195383</v>
      </c>
      <c r="EV95">
        <v>47.363726033655738</v>
      </c>
      <c r="EW95">
        <v>43.719204176989038</v>
      </c>
      <c r="EX95">
        <v>42.688397234894715</v>
      </c>
      <c r="EY95">
        <v>43.109424538151664</v>
      </c>
      <c r="EZ95">
        <v>51.070486494086808</v>
      </c>
      <c r="FA95">
        <v>47.447568258740475</v>
      </c>
      <c r="FB95">
        <v>46.80348786433408</v>
      </c>
      <c r="FC95">
        <v>45.59859744344741</v>
      </c>
      <c r="FD95">
        <v>46.846757882071458</v>
      </c>
      <c r="FE95">
        <v>47.706838567096561</v>
      </c>
      <c r="FF95">
        <v>46.490235093814903</v>
      </c>
      <c r="FG95">
        <v>49.715689238731713</v>
      </c>
      <c r="FH95">
        <v>44.612613649811877</v>
      </c>
      <c r="FI95">
        <v>45.786730175262797</v>
      </c>
      <c r="FJ95">
        <v>47.831179445390056</v>
      </c>
      <c r="FK95">
        <v>48.808633229103705</v>
      </c>
      <c r="FL95">
        <v>47.702759241183358</v>
      </c>
      <c r="FM95">
        <v>47.7979695897331</v>
      </c>
      <c r="FN95">
        <v>56.638418241725809</v>
      </c>
      <c r="FO95">
        <v>46.183119799454069</v>
      </c>
      <c r="FP95">
        <v>46.744463263995932</v>
      </c>
      <c r="FQ95">
        <v>46.594490014446357</v>
      </c>
      <c r="FR95">
        <v>55.786395353500076</v>
      </c>
      <c r="FS95">
        <v>48.150574764007722</v>
      </c>
      <c r="FT95">
        <v>50.653890719826634</v>
      </c>
      <c r="FU95">
        <v>48.368945579555472</v>
      </c>
      <c r="FV95">
        <v>47.104841426040267</v>
      </c>
      <c r="FW95">
        <v>48.445721147694719</v>
      </c>
      <c r="FX95">
        <v>52.567640687682704</v>
      </c>
      <c r="FY95">
        <v>45.390659222673378</v>
      </c>
      <c r="FZ95">
        <v>49.879071374539357</v>
      </c>
      <c r="GA95">
        <v>47.316168670482277</v>
      </c>
      <c r="GB95">
        <v>44.375374738322634</v>
      </c>
      <c r="GC95">
        <v>34.429617750044038</v>
      </c>
      <c r="GD95">
        <v>45.711609548528926</v>
      </c>
      <c r="GE95">
        <v>48.011420479348693</v>
      </c>
      <c r="GF95">
        <v>58.605961574263439</v>
      </c>
      <c r="GG95">
        <v>52.726581446001532</v>
      </c>
      <c r="GH95">
        <v>44.372776069463796</v>
      </c>
      <c r="GI95">
        <v>56.790293820012039</v>
      </c>
      <c r="GJ95">
        <v>57.290446579466632</v>
      </c>
      <c r="GK95">
        <v>47.240665923224711</v>
      </c>
      <c r="GL95">
        <v>40.165790220001249</v>
      </c>
      <c r="GM95">
        <v>44.73546834395249</v>
      </c>
      <c r="GN95">
        <v>48.843290458088106</v>
      </c>
      <c r="GO95">
        <v>49.411887925267777</v>
      </c>
      <c r="GP95">
        <v>47.050510004264261</v>
      </c>
      <c r="GQ95">
        <v>56.938594934012301</v>
      </c>
      <c r="GR95">
        <v>38.325493157653838</v>
      </c>
      <c r="GS95">
        <v>38.649651163025112</v>
      </c>
      <c r="GT95">
        <v>48.056815857056655</v>
      </c>
      <c r="GU95">
        <v>45.701577878750797</v>
      </c>
      <c r="GV95">
        <v>47.75349791305306</v>
      </c>
      <c r="GW95">
        <v>55.168835698265617</v>
      </c>
      <c r="GX95">
        <v>54.447895342709231</v>
      </c>
      <c r="GY95">
        <v>61.136814937233964</v>
      </c>
      <c r="GZ95">
        <v>51.16449349868023</v>
      </c>
      <c r="HA95">
        <v>48.840194249895575</v>
      </c>
      <c r="HB95">
        <v>57.076229387799664</v>
      </c>
      <c r="HC95">
        <v>43.444866078843333</v>
      </c>
      <c r="HD95">
        <v>52.398859183677452</v>
      </c>
      <c r="HE95">
        <v>58.749079933575047</v>
      </c>
      <c r="HF95">
        <v>52.960467618654469</v>
      </c>
      <c r="HG95">
        <v>57.115508630723241</v>
      </c>
      <c r="HH95">
        <v>53.308358564006767</v>
      </c>
      <c r="HI95">
        <v>54.838787124971773</v>
      </c>
      <c r="HJ95">
        <v>56.060705105189697</v>
      </c>
      <c r="HK95">
        <v>60.476125676200297</v>
      </c>
      <c r="HL95">
        <v>46.773665815717145</v>
      </c>
      <c r="HM95">
        <v>48.940004408831854</v>
      </c>
      <c r="HN95">
        <v>50.590069114807456</v>
      </c>
      <c r="HO95">
        <v>40.394475767341518</v>
      </c>
      <c r="HP95">
        <v>51.048693222180177</v>
      </c>
      <c r="HQ95">
        <v>48.169961497466382</v>
      </c>
      <c r="HR95">
        <v>55.427077782143044</v>
      </c>
      <c r="HS95">
        <v>45.076100853511861</v>
      </c>
      <c r="HT95">
        <v>34.283886237811558</v>
      </c>
      <c r="HU95">
        <v>45.289629441084003</v>
      </c>
      <c r="HV95">
        <v>42.859135989326404</v>
      </c>
      <c r="HW95">
        <v>51.932068380053877</v>
      </c>
      <c r="HX95">
        <v>52.10307105246487</v>
      </c>
      <c r="HY95">
        <v>48.121022273093857</v>
      </c>
      <c r="HZ95">
        <v>37.234793550847435</v>
      </c>
      <c r="IA95">
        <v>39.013793960416884</v>
      </c>
      <c r="IB95">
        <v>41.777733175698089</v>
      </c>
      <c r="IC95">
        <v>43.578205138946814</v>
      </c>
      <c r="ID95">
        <v>47.474387419986421</v>
      </c>
      <c r="IE95">
        <v>50.927246749322862</v>
      </c>
      <c r="IF95">
        <v>42.910653292896725</v>
      </c>
      <c r="IG95">
        <v>44.545527777967678</v>
      </c>
      <c r="IH95">
        <v>38.038795104082226</v>
      </c>
      <c r="II95">
        <v>47.766346914115481</v>
      </c>
      <c r="IJ95">
        <v>44.408051853256787</v>
      </c>
      <c r="IK95">
        <v>47.026699332814466</v>
      </c>
      <c r="IL95">
        <v>45.665433075871135</v>
      </c>
      <c r="IM95">
        <v>55.661169446836254</v>
      </c>
      <c r="IN95">
        <v>47.236941062060012</v>
      </c>
      <c r="IO95">
        <v>54.966022712237759</v>
      </c>
      <c r="IP95">
        <v>59.289747460233436</v>
      </c>
      <c r="IQ95">
        <v>47.162582166244917</v>
      </c>
      <c r="IR95">
        <v>51.809117988680043</v>
      </c>
      <c r="IS95">
        <v>58.6099851940128</v>
      </c>
      <c r="IT95">
        <v>47.49745007039072</v>
      </c>
      <c r="IU95">
        <v>46.224618107023616</v>
      </c>
      <c r="IV95">
        <v>40.304726990468872</v>
      </c>
      <c r="IW95">
        <v>46.840994202852087</v>
      </c>
      <c r="IX95">
        <v>54.240378185608357</v>
      </c>
      <c r="IY95">
        <v>46.960867585898299</v>
      </c>
      <c r="IZ95">
        <v>51.490581134286664</v>
      </c>
      <c r="JA95">
        <v>41.701648519283893</v>
      </c>
      <c r="JB95">
        <v>46.061384774023963</v>
      </c>
      <c r="JC95">
        <v>36.144592426900665</v>
      </c>
      <c r="JD95">
        <v>47.156871622668049</v>
      </c>
      <c r="JE95">
        <v>43.169924959074883</v>
      </c>
      <c r="JF95">
        <v>49.263378330656138</v>
      </c>
      <c r="JG95">
        <v>45.543095563995976</v>
      </c>
      <c r="JH95">
        <v>48.017472561287789</v>
      </c>
      <c r="JI95">
        <v>53.13659767331454</v>
      </c>
      <c r="JJ95">
        <v>47.944321888222632</v>
      </c>
      <c r="JK95">
        <v>47.429734306255398</v>
      </c>
      <c r="JL95">
        <v>50.615601195202785</v>
      </c>
      <c r="JM95">
        <v>55.923081960014585</v>
      </c>
      <c r="JN95">
        <v>47.991513323853546</v>
      </c>
      <c r="JO95">
        <v>48.80049156854443</v>
      </c>
      <c r="JP95">
        <v>45.972896204878012</v>
      </c>
      <c r="JQ95">
        <v>57.857119434985279</v>
      </c>
      <c r="JR95">
        <v>42.643821112220955</v>
      </c>
      <c r="JS95">
        <v>45.187201237446637</v>
      </c>
      <c r="JT95">
        <v>43.834727701693559</v>
      </c>
      <c r="JU95">
        <v>48.933379492808768</v>
      </c>
      <c r="JV95">
        <v>44.362200584648882</v>
      </c>
      <c r="JW95">
        <v>57.516873483311009</v>
      </c>
      <c r="JX95">
        <v>52.918179334141065</v>
      </c>
      <c r="JY95">
        <v>53.988596196982236</v>
      </c>
      <c r="JZ95">
        <v>48.501735689261558</v>
      </c>
      <c r="KA95">
        <v>54.010452318201132</v>
      </c>
      <c r="KB95">
        <v>51.88512413861465</v>
      </c>
      <c r="KC95">
        <v>49.500381323238351</v>
      </c>
      <c r="KD95">
        <v>57.503180652360221</v>
      </c>
      <c r="KE95">
        <v>60.814658012688923</v>
      </c>
      <c r="KF95">
        <v>50.664017881197232</v>
      </c>
      <c r="KG95">
        <v>64.968847387267928</v>
      </c>
      <c r="KH95">
        <v>57.984265156236653</v>
      </c>
      <c r="KI95">
        <v>60.702948389882138</v>
      </c>
      <c r="KJ95">
        <v>54.194312450402698</v>
      </c>
      <c r="KK95">
        <v>65.214948138438629</v>
      </c>
      <c r="KL95">
        <v>55.17657673750049</v>
      </c>
      <c r="KM95">
        <v>63.37578470474017</v>
      </c>
      <c r="KN95">
        <v>44.537783900457868</v>
      </c>
      <c r="KO95">
        <v>60.383778251365108</v>
      </c>
      <c r="KP95">
        <v>49.961889249115032</v>
      </c>
      <c r="KQ95">
        <v>49.772828818420294</v>
      </c>
      <c r="KR95">
        <v>50.129772818383316</v>
      </c>
      <c r="KS95">
        <v>63.707562021945634</v>
      </c>
      <c r="KT95">
        <v>53.537481106914598</v>
      </c>
      <c r="KU95">
        <v>52.085782396192279</v>
      </c>
      <c r="KV95">
        <v>50.391120857428959</v>
      </c>
      <c r="KW95">
        <v>47.999421599612191</v>
      </c>
      <c r="KX95">
        <v>51.022568941872507</v>
      </c>
      <c r="KY95">
        <v>49.648388444933779</v>
      </c>
      <c r="KZ95">
        <v>53.885609169906012</v>
      </c>
      <c r="LA95">
        <v>59.471331623100674</v>
      </c>
      <c r="LB95">
        <v>53.033346438924909</v>
      </c>
      <c r="LC95">
        <v>51.416291126933423</v>
      </c>
      <c r="LD95">
        <v>54.746730282769114</v>
      </c>
      <c r="LE95">
        <v>46.859436939182444</v>
      </c>
      <c r="LF95">
        <v>49.855955840739007</v>
      </c>
      <c r="LG95">
        <v>54.717606498204269</v>
      </c>
      <c r="LH95">
        <v>59.877977037531856</v>
      </c>
      <c r="LI95">
        <v>46.324919895359628</v>
      </c>
      <c r="LJ95">
        <v>46.673576887281989</v>
      </c>
      <c r="LK95">
        <v>45.742754660306169</v>
      </c>
      <c r="LL95">
        <v>52.387407479937636</v>
      </c>
    </row>
    <row r="96" spans="1:324">
      <c r="A96" s="2">
        <v>0.94791666666666663</v>
      </c>
      <c r="B96">
        <v>59.134956008702474</v>
      </c>
      <c r="C96">
        <v>60.179843492399172</v>
      </c>
      <c r="D96">
        <v>66.423387495557847</v>
      </c>
      <c r="E96">
        <v>53.846559390123637</v>
      </c>
      <c r="F96">
        <v>48.635311862182235</v>
      </c>
      <c r="G96">
        <v>49.887783306471519</v>
      </c>
      <c r="H96">
        <v>49.91257219540207</v>
      </c>
      <c r="I96">
        <v>51.498141680848974</v>
      </c>
      <c r="J96">
        <v>44.792546250433283</v>
      </c>
      <c r="K96">
        <v>54.554720631772376</v>
      </c>
      <c r="L96">
        <v>63.580927604834926</v>
      </c>
      <c r="M96">
        <v>55.118925738391397</v>
      </c>
      <c r="N96">
        <v>56.177783118212361</v>
      </c>
      <c r="O96">
        <v>45.652849906038256</v>
      </c>
      <c r="P96">
        <v>48.590599025557346</v>
      </c>
      <c r="Q96">
        <v>66.132874088380419</v>
      </c>
      <c r="R96">
        <v>59.520059095560065</v>
      </c>
      <c r="S96">
        <v>61.299419127959219</v>
      </c>
      <c r="T96">
        <v>49.711788900061407</v>
      </c>
      <c r="U96">
        <v>48.390635912232014</v>
      </c>
      <c r="V96">
        <v>56.421615573640302</v>
      </c>
      <c r="W96">
        <v>58.208131192895948</v>
      </c>
      <c r="X96">
        <v>48.677262208507088</v>
      </c>
      <c r="Y96">
        <v>43.061250936430866</v>
      </c>
      <c r="Z96">
        <v>44.893160050257862</v>
      </c>
      <c r="AA96">
        <v>53.008039116365183</v>
      </c>
      <c r="AB96">
        <v>50.789934719193496</v>
      </c>
      <c r="AC96">
        <v>55.142140308872669</v>
      </c>
      <c r="AD96">
        <v>68.661960727335</v>
      </c>
      <c r="AE96">
        <v>51.564409867025667</v>
      </c>
      <c r="AF96">
        <v>49.547071751620024</v>
      </c>
      <c r="AG96">
        <v>53.921208620896131</v>
      </c>
      <c r="AH96">
        <v>58.850453691854206</v>
      </c>
      <c r="AI96">
        <v>48.573946409952953</v>
      </c>
      <c r="AJ96">
        <v>58.606979536103893</v>
      </c>
      <c r="AK96">
        <v>51.098859829004624</v>
      </c>
      <c r="AL96">
        <v>70.402561041313305</v>
      </c>
      <c r="AM96">
        <v>45.927490551334998</v>
      </c>
      <c r="AN96">
        <v>48.113555923128892</v>
      </c>
      <c r="AO96">
        <v>45.468921511266736</v>
      </c>
      <c r="AP96">
        <v>55.507775037919643</v>
      </c>
      <c r="AQ96">
        <v>53.923617611483891</v>
      </c>
      <c r="AR96">
        <v>39.992914466032218</v>
      </c>
      <c r="AS96">
        <v>46.34414229377348</v>
      </c>
      <c r="AT96">
        <v>48.244810831316371</v>
      </c>
      <c r="AU96">
        <v>54.540759243411955</v>
      </c>
      <c r="AV96">
        <v>47.619166397713073</v>
      </c>
      <c r="AW96">
        <v>56.02833642110545</v>
      </c>
      <c r="AX96">
        <v>53.577340765814242</v>
      </c>
      <c r="AY96">
        <v>42.843234855211918</v>
      </c>
      <c r="AZ96">
        <v>45.130675978923136</v>
      </c>
      <c r="BA96">
        <v>47.356914281010248</v>
      </c>
      <c r="BB96">
        <v>49.44398555273149</v>
      </c>
      <c r="BC96">
        <v>45.094551625830455</v>
      </c>
      <c r="BD96">
        <v>54.357373197441973</v>
      </c>
      <c r="BE96">
        <v>49.79787471173384</v>
      </c>
      <c r="BF96">
        <v>50.577007886328133</v>
      </c>
      <c r="BG96">
        <v>50.572866917364131</v>
      </c>
      <c r="BH96">
        <v>49.171495859248374</v>
      </c>
      <c r="BI96">
        <v>47.229454816424926</v>
      </c>
      <c r="BJ96">
        <v>45.883994043758051</v>
      </c>
      <c r="BK96">
        <v>45.448053860895669</v>
      </c>
      <c r="BL96">
        <v>55.571233892174973</v>
      </c>
      <c r="BM96">
        <v>47.991347483322485</v>
      </c>
      <c r="BN96">
        <v>51.618917528807728</v>
      </c>
      <c r="BO96">
        <v>50.968907931136506</v>
      </c>
      <c r="BP96">
        <v>40.888580071856104</v>
      </c>
      <c r="BQ96">
        <v>50.497050626561339</v>
      </c>
      <c r="BR96">
        <v>49.926471097199368</v>
      </c>
      <c r="BS96">
        <v>44.493610433814169</v>
      </c>
      <c r="BT96">
        <v>43.639141983125597</v>
      </c>
      <c r="BU96">
        <v>45.251318096417521</v>
      </c>
      <c r="BV96">
        <v>47.543533209299909</v>
      </c>
      <c r="BW96">
        <v>58.271749731934769</v>
      </c>
      <c r="BX96">
        <v>54.062593065982227</v>
      </c>
      <c r="BY96">
        <v>46.118876617517358</v>
      </c>
      <c r="BZ96">
        <v>40.285663579234551</v>
      </c>
      <c r="CA96">
        <v>43.66151126915549</v>
      </c>
      <c r="CB96">
        <v>46.976469835741689</v>
      </c>
      <c r="CC96">
        <v>43.403783911048038</v>
      </c>
      <c r="CD96">
        <v>47.646127648785637</v>
      </c>
      <c r="CE96">
        <v>34.756057929631766</v>
      </c>
      <c r="CF96">
        <v>46.348112290355786</v>
      </c>
      <c r="CG96">
        <v>44.953980043958857</v>
      </c>
      <c r="CH96">
        <v>56.729368089022969</v>
      </c>
      <c r="CI96">
        <v>55.59627683799458</v>
      </c>
      <c r="CJ96">
        <v>39.781494602569047</v>
      </c>
      <c r="CK96">
        <v>48.788435274873748</v>
      </c>
      <c r="CL96">
        <v>47.413932780188347</v>
      </c>
      <c r="CM96">
        <v>44.382190716081247</v>
      </c>
      <c r="CN96">
        <v>46.874931132154337</v>
      </c>
      <c r="CO96">
        <v>48.30978320374355</v>
      </c>
      <c r="CP96">
        <v>60.553475795742997</v>
      </c>
      <c r="CQ96">
        <v>40.962186897238787</v>
      </c>
      <c r="CR96">
        <v>44.328815491333096</v>
      </c>
      <c r="CS96">
        <v>39.587507660169997</v>
      </c>
      <c r="CT96">
        <v>44.67001481022303</v>
      </c>
      <c r="CU96">
        <v>44.163014566586476</v>
      </c>
      <c r="CV96">
        <v>46.35086499432974</v>
      </c>
      <c r="CW96">
        <v>52.574712949567086</v>
      </c>
      <c r="CX96">
        <v>48.16770148074955</v>
      </c>
      <c r="CY96">
        <v>36.529361874346094</v>
      </c>
      <c r="CZ96">
        <v>34.606214707440913</v>
      </c>
      <c r="DA96">
        <v>46.009283559441371</v>
      </c>
      <c r="DB96">
        <v>42.404124393882036</v>
      </c>
      <c r="DC96">
        <v>49.331863918363339</v>
      </c>
      <c r="DD96">
        <v>46.018236917275871</v>
      </c>
      <c r="DE96">
        <v>48.532964780171802</v>
      </c>
      <c r="DF96">
        <v>46.352118695944597</v>
      </c>
      <c r="DG96">
        <v>43.452436988702246</v>
      </c>
      <c r="DH96">
        <v>41.693994523784724</v>
      </c>
      <c r="DI96">
        <v>45.873926353629123</v>
      </c>
      <c r="DJ96">
        <v>49.567279222730285</v>
      </c>
      <c r="DK96">
        <v>44.266245858971622</v>
      </c>
      <c r="DL96">
        <v>45.475168218335476</v>
      </c>
      <c r="DM96">
        <v>41.912016394247573</v>
      </c>
      <c r="DN96">
        <v>47.891542448465394</v>
      </c>
      <c r="DO96">
        <v>45.761959646456738</v>
      </c>
      <c r="DP96">
        <v>44.425489225604494</v>
      </c>
      <c r="DQ96">
        <v>46.147313407059961</v>
      </c>
      <c r="DR96">
        <v>47.707637124563227</v>
      </c>
      <c r="DS96">
        <v>49.585162898381533</v>
      </c>
      <c r="DT96">
        <v>44.913732739692946</v>
      </c>
      <c r="DU96">
        <v>44.116998613958643</v>
      </c>
      <c r="DV96">
        <v>44.353936137877113</v>
      </c>
      <c r="DW96">
        <v>47.665608750351858</v>
      </c>
      <c r="DX96">
        <v>49.094694186740512</v>
      </c>
      <c r="DY96">
        <v>44.228133772863629</v>
      </c>
      <c r="DZ96">
        <v>44.255081902717023</v>
      </c>
      <c r="EA96">
        <v>37.408450545897885</v>
      </c>
      <c r="EB96">
        <v>46.234662146345883</v>
      </c>
      <c r="EC96">
        <v>43.476815433623415</v>
      </c>
      <c r="ED96">
        <v>48.191327099451009</v>
      </c>
      <c r="EE96">
        <v>48.145638967612889</v>
      </c>
      <c r="EF96">
        <v>46.383639818367008</v>
      </c>
      <c r="EG96">
        <v>40.483609169031972</v>
      </c>
      <c r="EH96">
        <v>43.369290227231971</v>
      </c>
      <c r="EI96">
        <v>49.443813140700946</v>
      </c>
      <c r="EJ96">
        <v>50.365765322736785</v>
      </c>
      <c r="EK96">
        <v>46.342540678579226</v>
      </c>
      <c r="EL96">
        <v>43.515020340066556</v>
      </c>
      <c r="EM96">
        <v>47.006750340608377</v>
      </c>
      <c r="EN96">
        <v>47.921719704571977</v>
      </c>
      <c r="EO96">
        <v>46.466259321043125</v>
      </c>
      <c r="EP96">
        <v>46.842779708805203</v>
      </c>
      <c r="EQ96">
        <v>50.728531199640159</v>
      </c>
      <c r="ER96">
        <v>52.72733468637697</v>
      </c>
      <c r="ES96">
        <v>46.078463374984253</v>
      </c>
      <c r="ET96">
        <v>44.127724761930594</v>
      </c>
      <c r="EU96">
        <v>43.870456291329546</v>
      </c>
      <c r="EV96">
        <v>47.446051871272523</v>
      </c>
      <c r="EW96">
        <v>44.208089943850254</v>
      </c>
      <c r="EX96">
        <v>45.406545570040215</v>
      </c>
      <c r="EY96">
        <v>44.876552436402001</v>
      </c>
      <c r="EZ96">
        <v>50.915310382450969</v>
      </c>
      <c r="FA96">
        <v>47.54734313552283</v>
      </c>
      <c r="FB96">
        <v>47.552449519696964</v>
      </c>
      <c r="FC96">
        <v>45.937947684920289</v>
      </c>
      <c r="FD96">
        <v>47.336828320599317</v>
      </c>
      <c r="FE96">
        <v>47.749074721033857</v>
      </c>
      <c r="FF96">
        <v>47.290642033816574</v>
      </c>
      <c r="FG96">
        <v>49.306773261486242</v>
      </c>
      <c r="FH96">
        <v>45.062798088117532</v>
      </c>
      <c r="FI96">
        <v>46.851498982433498</v>
      </c>
      <c r="FJ96">
        <v>48.154329302972926</v>
      </c>
      <c r="FK96">
        <v>49.144598978012823</v>
      </c>
      <c r="FL96">
        <v>48.313556807849224</v>
      </c>
      <c r="FM96">
        <v>47.864392179610633</v>
      </c>
      <c r="FN96">
        <v>56.352359428110368</v>
      </c>
      <c r="FO96">
        <v>47.085594025770057</v>
      </c>
      <c r="FP96">
        <v>47.213915708165658</v>
      </c>
      <c r="FQ96">
        <v>46.737494960040323</v>
      </c>
      <c r="FR96">
        <v>56.295958386965516</v>
      </c>
      <c r="FS96">
        <v>48.205859790267738</v>
      </c>
      <c r="FT96">
        <v>50.945036281271072</v>
      </c>
      <c r="FU96">
        <v>48.207314453162169</v>
      </c>
      <c r="FV96">
        <v>47.502722554205924</v>
      </c>
      <c r="FW96">
        <v>48.373584993697122</v>
      </c>
      <c r="FX96">
        <v>52.545622927213969</v>
      </c>
      <c r="FY96">
        <v>45.361401047089601</v>
      </c>
      <c r="FZ96">
        <v>50.722806201073887</v>
      </c>
      <c r="GA96">
        <v>48.087626933084167</v>
      </c>
      <c r="GB96">
        <v>45.859537925344064</v>
      </c>
      <c r="GC96">
        <v>34.533995060095059</v>
      </c>
      <c r="GD96">
        <v>45.868608591591673</v>
      </c>
      <c r="GE96">
        <v>50.383387844320154</v>
      </c>
      <c r="GF96">
        <v>58.600522539227498</v>
      </c>
      <c r="GG96">
        <v>52.804091866953208</v>
      </c>
      <c r="GH96">
        <v>46.459273226192423</v>
      </c>
      <c r="GI96">
        <v>57.005033579346332</v>
      </c>
      <c r="GJ96">
        <v>57.363964734150535</v>
      </c>
      <c r="GK96">
        <v>48.663077456635065</v>
      </c>
      <c r="GL96">
        <v>43.563051156459288</v>
      </c>
      <c r="GM96">
        <v>46.25011441948395</v>
      </c>
      <c r="GN96">
        <v>48.983858907902402</v>
      </c>
      <c r="GO96">
        <v>50.98251193114335</v>
      </c>
      <c r="GP96">
        <v>47.593990005770131</v>
      </c>
      <c r="GQ96">
        <v>57.515093118640188</v>
      </c>
      <c r="GR96">
        <v>41.873872449547115</v>
      </c>
      <c r="GS96">
        <v>39.48747912103768</v>
      </c>
      <c r="GT96">
        <v>48.10722063796139</v>
      </c>
      <c r="GU96">
        <v>47.19715026617618</v>
      </c>
      <c r="GV96">
        <v>47.983864757266574</v>
      </c>
      <c r="GW96">
        <v>56.36585034398631</v>
      </c>
      <c r="GX96">
        <v>53.740110518587201</v>
      </c>
      <c r="GY96">
        <v>61.139710227930209</v>
      </c>
      <c r="GZ96">
        <v>51.040805049699777</v>
      </c>
      <c r="HA96">
        <v>49.349447473786057</v>
      </c>
      <c r="HB96">
        <v>57.093555164743805</v>
      </c>
      <c r="HC96">
        <v>43.552751646051668</v>
      </c>
      <c r="HD96">
        <v>53.006072750182987</v>
      </c>
      <c r="HE96">
        <v>59.019370119128759</v>
      </c>
      <c r="HF96">
        <v>53.571254644725094</v>
      </c>
      <c r="HG96">
        <v>57.412723919695352</v>
      </c>
      <c r="HH96">
        <v>54.082671776056998</v>
      </c>
      <c r="HI96">
        <v>54.592164018270125</v>
      </c>
      <c r="HJ96">
        <v>56.055530760608086</v>
      </c>
      <c r="HK96">
        <v>61.089084819741444</v>
      </c>
      <c r="HL96">
        <v>47.773763289927771</v>
      </c>
      <c r="HM96">
        <v>49.313515542134716</v>
      </c>
      <c r="HN96">
        <v>51.298408372946781</v>
      </c>
      <c r="HO96">
        <v>40.674938896104372</v>
      </c>
      <c r="HP96">
        <v>51.201421653739999</v>
      </c>
      <c r="HQ96">
        <v>50.385077944053812</v>
      </c>
      <c r="HR96">
        <v>55.371920699110248</v>
      </c>
      <c r="HS96">
        <v>47.994267219202513</v>
      </c>
      <c r="HT96">
        <v>37.412555710789221</v>
      </c>
      <c r="HU96">
        <v>45.299683142187419</v>
      </c>
      <c r="HV96">
        <v>46.057726051841556</v>
      </c>
      <c r="HW96">
        <v>52.003642953786461</v>
      </c>
      <c r="HX96">
        <v>52.374171337861036</v>
      </c>
      <c r="HY96">
        <v>48.096437475040986</v>
      </c>
      <c r="HZ96">
        <v>40.220654097995165</v>
      </c>
      <c r="IA96">
        <v>40.476676541121478</v>
      </c>
      <c r="IB96">
        <v>41.804260906441399</v>
      </c>
      <c r="IC96">
        <v>44.227520442203136</v>
      </c>
      <c r="ID96">
        <v>47.711813921261935</v>
      </c>
      <c r="IE96">
        <v>50.821949181472448</v>
      </c>
      <c r="IF96">
        <v>42.991745488448366</v>
      </c>
      <c r="IG96">
        <v>45.035769658667455</v>
      </c>
      <c r="IH96">
        <v>38.69548170453254</v>
      </c>
      <c r="II96">
        <v>48.009613633711893</v>
      </c>
      <c r="IJ96">
        <v>45.409248839055167</v>
      </c>
      <c r="IK96">
        <v>47.533133388487506</v>
      </c>
      <c r="IL96">
        <v>46.318265795110705</v>
      </c>
      <c r="IM96">
        <v>55.524711262714604</v>
      </c>
      <c r="IN96">
        <v>47.690742630493205</v>
      </c>
      <c r="IO96">
        <v>55.12413176228921</v>
      </c>
      <c r="IP96">
        <v>59.661926999330284</v>
      </c>
      <c r="IQ96">
        <v>47.160722950164214</v>
      </c>
      <c r="IR96">
        <v>52.086503880284646</v>
      </c>
      <c r="IS96">
        <v>58.634026929911307</v>
      </c>
      <c r="IT96">
        <v>48.632385274820017</v>
      </c>
      <c r="IU96">
        <v>47.139691625184938</v>
      </c>
      <c r="IV96">
        <v>41.908276885173294</v>
      </c>
      <c r="IW96">
        <v>47.349032697269124</v>
      </c>
      <c r="IX96">
        <v>54.50329326903644</v>
      </c>
      <c r="IY96">
        <v>47.361311651492677</v>
      </c>
      <c r="IZ96">
        <v>51.934734981175552</v>
      </c>
      <c r="JA96">
        <v>44.154954322943397</v>
      </c>
      <c r="JB96">
        <v>45.996832077103953</v>
      </c>
      <c r="JC96">
        <v>36.344769452871063</v>
      </c>
      <c r="JD96">
        <v>47.521534995820851</v>
      </c>
      <c r="JE96">
        <v>44.333561048888313</v>
      </c>
      <c r="JF96">
        <v>49.158810762057044</v>
      </c>
      <c r="JG96">
        <v>46.095016650626185</v>
      </c>
      <c r="JH96">
        <v>48.194011534245917</v>
      </c>
      <c r="JI96">
        <v>53.32155368571366</v>
      </c>
      <c r="JJ96">
        <v>47.951198988964521</v>
      </c>
      <c r="JK96">
        <v>47.767741384677592</v>
      </c>
      <c r="JL96">
        <v>50.703468633350802</v>
      </c>
      <c r="JM96">
        <v>57.516061586215969</v>
      </c>
      <c r="JN96">
        <v>47.992509121570563</v>
      </c>
      <c r="JO96">
        <v>48.806031233173393</v>
      </c>
      <c r="JP96">
        <v>46.913580582947148</v>
      </c>
      <c r="JQ96">
        <v>58.304959250303696</v>
      </c>
      <c r="JR96">
        <v>42.727862947411623</v>
      </c>
      <c r="JS96">
        <v>46.943134666794492</v>
      </c>
      <c r="JT96">
        <v>45.089291542065965</v>
      </c>
      <c r="JU96">
        <v>49.414809181543895</v>
      </c>
      <c r="JV96">
        <v>45.305349104609036</v>
      </c>
      <c r="JW96">
        <v>58.05024434154258</v>
      </c>
      <c r="JX96">
        <v>53.508026061546772</v>
      </c>
      <c r="JY96">
        <v>54.667915639126207</v>
      </c>
      <c r="JZ96">
        <v>49.001940559193478</v>
      </c>
      <c r="KA96">
        <v>54.104097091639986</v>
      </c>
      <c r="KB96">
        <v>53.040376960334278</v>
      </c>
      <c r="KC96">
        <v>49.293187843052394</v>
      </c>
      <c r="KD96">
        <v>57.815843486441963</v>
      </c>
      <c r="KE96">
        <v>60.871359512146242</v>
      </c>
      <c r="KF96">
        <v>51.421956995779212</v>
      </c>
      <c r="KG96">
        <v>65.2979969237864</v>
      </c>
      <c r="KH96">
        <v>57.870352686437151</v>
      </c>
      <c r="KI96">
        <v>60.610303535223636</v>
      </c>
      <c r="KJ96">
        <v>54.548969832443333</v>
      </c>
      <c r="KK96">
        <v>64.96152738240886</v>
      </c>
      <c r="KL96">
        <v>55.829948604504338</v>
      </c>
      <c r="KM96">
        <v>64.104529897391728</v>
      </c>
      <c r="KN96">
        <v>46.624036982699046</v>
      </c>
      <c r="KO96">
        <v>60.345245124702465</v>
      </c>
      <c r="KP96">
        <v>50.047099679169001</v>
      </c>
      <c r="KQ96">
        <v>50.022456342004723</v>
      </c>
      <c r="KR96">
        <v>50.435933758643259</v>
      </c>
      <c r="KS96">
        <v>63.678290013688319</v>
      </c>
      <c r="KT96">
        <v>53.69442068332345</v>
      </c>
      <c r="KU96">
        <v>52.172149472729018</v>
      </c>
      <c r="KV96">
        <v>50.740399790533175</v>
      </c>
      <c r="KW96">
        <v>48.026072034925036</v>
      </c>
      <c r="KX96">
        <v>51.057518137356496</v>
      </c>
      <c r="KY96">
        <v>50.231463860726663</v>
      </c>
      <c r="KZ96">
        <v>54.228622786167463</v>
      </c>
      <c r="LA96">
        <v>59.488246410086745</v>
      </c>
      <c r="LB96">
        <v>53.214431995147137</v>
      </c>
      <c r="LC96">
        <v>51.447180870903388</v>
      </c>
      <c r="LD96">
        <v>54.837497941218032</v>
      </c>
      <c r="LE96">
        <v>47.020514435465437</v>
      </c>
      <c r="LF96">
        <v>50.389417249166208</v>
      </c>
      <c r="LG96">
        <v>55.492130102365572</v>
      </c>
      <c r="LH96">
        <v>59.891141791681449</v>
      </c>
      <c r="LI96">
        <v>47.513380300573154</v>
      </c>
      <c r="LJ96">
        <v>47.515674908897914</v>
      </c>
      <c r="LK96">
        <v>45.877189171324247</v>
      </c>
      <c r="LL96">
        <v>52.375025111603591</v>
      </c>
    </row>
    <row r="97" spans="1:324">
      <c r="A97" s="2">
        <v>0.95833333333333337</v>
      </c>
      <c r="B97">
        <v>59.134969162539484</v>
      </c>
      <c r="C97">
        <v>59.688594839216691</v>
      </c>
      <c r="D97">
        <v>65.144627082253209</v>
      </c>
      <c r="E97">
        <v>53.592559275252441</v>
      </c>
      <c r="F97">
        <v>48.95650397614304</v>
      </c>
      <c r="G97">
        <v>50.181303628396385</v>
      </c>
      <c r="H97">
        <v>51.748520834467669</v>
      </c>
      <c r="I97">
        <v>51.503629183712611</v>
      </c>
      <c r="J97">
        <v>45.226494794103111</v>
      </c>
      <c r="K97">
        <v>54.2424781184965</v>
      </c>
      <c r="L97">
        <v>63.161402647528362</v>
      </c>
      <c r="M97">
        <v>54.90598603165931</v>
      </c>
      <c r="N97">
        <v>56.211425219136366</v>
      </c>
      <c r="O97">
        <v>45.715153418511676</v>
      </c>
      <c r="P97">
        <v>48.609142480752993</v>
      </c>
      <c r="Q97">
        <v>63.733995708293875</v>
      </c>
      <c r="R97">
        <v>59.147678755572848</v>
      </c>
      <c r="S97">
        <v>61.331785927651296</v>
      </c>
      <c r="T97">
        <v>50.41145368963214</v>
      </c>
      <c r="U97">
        <v>49.885607638932768</v>
      </c>
      <c r="V97">
        <v>56.48078729661853</v>
      </c>
      <c r="W97">
        <v>57.721928185162483</v>
      </c>
      <c r="X97">
        <v>48.596634648314861</v>
      </c>
      <c r="Y97">
        <v>44.91928278077129</v>
      </c>
      <c r="Z97">
        <v>46.223392546374981</v>
      </c>
      <c r="AA97">
        <v>52.722324323717714</v>
      </c>
      <c r="AB97">
        <v>50.382388183808153</v>
      </c>
      <c r="AC97">
        <v>54.99337753615464</v>
      </c>
      <c r="AD97">
        <v>66.046305815079833</v>
      </c>
      <c r="AE97">
        <v>51.509120700775703</v>
      </c>
      <c r="AF97">
        <v>49.732597441117058</v>
      </c>
      <c r="AG97">
        <v>53.839228859377158</v>
      </c>
      <c r="AH97">
        <v>58.698794352718245</v>
      </c>
      <c r="AI97">
        <v>48.601454726965208</v>
      </c>
      <c r="AJ97">
        <v>57.542134986463168</v>
      </c>
      <c r="AK97">
        <v>50.114579345826527</v>
      </c>
      <c r="AL97">
        <v>68.213386097032412</v>
      </c>
      <c r="AM97">
        <v>45.900144234298764</v>
      </c>
      <c r="AN97">
        <v>48.17659982201674</v>
      </c>
      <c r="AO97">
        <v>46.464298990127354</v>
      </c>
      <c r="AP97">
        <v>54.522245896311915</v>
      </c>
      <c r="AQ97">
        <v>52.697470439240362</v>
      </c>
      <c r="AR97">
        <v>41.664487006471425</v>
      </c>
      <c r="AS97">
        <v>47.909884295289245</v>
      </c>
      <c r="AT97">
        <v>48.318330600146105</v>
      </c>
      <c r="AU97">
        <v>54.579835666562474</v>
      </c>
      <c r="AV97">
        <v>48.115911164735174</v>
      </c>
      <c r="AW97">
        <v>54.118335866563328</v>
      </c>
      <c r="AX97">
        <v>52.524677515871893</v>
      </c>
      <c r="AY97">
        <v>42.971272959965937</v>
      </c>
      <c r="AZ97">
        <v>45.685683836611176</v>
      </c>
      <c r="BA97">
        <v>47.384147082658409</v>
      </c>
      <c r="BB97">
        <v>49.642128242418309</v>
      </c>
      <c r="BC97">
        <v>45.374664948447943</v>
      </c>
      <c r="BD97">
        <v>53.301534260401162</v>
      </c>
      <c r="BE97">
        <v>49.036714006231854</v>
      </c>
      <c r="BF97">
        <v>50.792189556665548</v>
      </c>
      <c r="BG97">
        <v>50.162334741166958</v>
      </c>
      <c r="BH97">
        <v>49.320425313283444</v>
      </c>
      <c r="BI97">
        <v>49.107682679355491</v>
      </c>
      <c r="BJ97">
        <v>48.184408452922362</v>
      </c>
      <c r="BK97">
        <v>46.129892766676321</v>
      </c>
      <c r="BL97">
        <v>55.356060080648582</v>
      </c>
      <c r="BM97">
        <v>47.982050324834503</v>
      </c>
      <c r="BN97">
        <v>51.66047595442484</v>
      </c>
      <c r="BO97">
        <v>49.983321530046602</v>
      </c>
      <c r="BP97">
        <v>41.713388205617107</v>
      </c>
      <c r="BQ97">
        <v>49.780730099802952</v>
      </c>
      <c r="BR97">
        <v>48.511588704096781</v>
      </c>
      <c r="BS97">
        <v>45.04779163973042</v>
      </c>
      <c r="BT97">
        <v>43.84667756477787</v>
      </c>
      <c r="BU97">
        <v>45.938298387054871</v>
      </c>
      <c r="BV97">
        <v>48.174906534036573</v>
      </c>
      <c r="BW97">
        <v>57.454738847192552</v>
      </c>
      <c r="BX97">
        <v>53.800591582301024</v>
      </c>
      <c r="BY97">
        <v>47.225628921667635</v>
      </c>
      <c r="BZ97">
        <v>41.46678906958941</v>
      </c>
      <c r="CA97">
        <v>45.191970108483204</v>
      </c>
      <c r="CB97">
        <v>46.948273674314343</v>
      </c>
      <c r="CC97">
        <v>44.425621417672737</v>
      </c>
      <c r="CD97">
        <v>47.890440896694933</v>
      </c>
      <c r="CE97">
        <v>35.066052490911183</v>
      </c>
      <c r="CF97">
        <v>48.559004405910883</v>
      </c>
      <c r="CG97">
        <v>45.418144934435958</v>
      </c>
      <c r="CH97">
        <v>55.63200810883778</v>
      </c>
      <c r="CI97">
        <v>54.276121105863524</v>
      </c>
      <c r="CJ97">
        <v>39.668722987006106</v>
      </c>
      <c r="CK97">
        <v>48.771978925558194</v>
      </c>
      <c r="CL97">
        <v>47.808640713422839</v>
      </c>
      <c r="CM97">
        <v>45.841545615886972</v>
      </c>
      <c r="CN97">
        <v>47.782647825391663</v>
      </c>
      <c r="CO97">
        <v>49.152460746505724</v>
      </c>
      <c r="CP97">
        <v>60.691940196823303</v>
      </c>
      <c r="CQ97">
        <v>43.02928126424387</v>
      </c>
      <c r="CR97">
        <v>44.673345675978418</v>
      </c>
      <c r="CS97">
        <v>40.319615054037982</v>
      </c>
      <c r="CT97">
        <v>44.610491960461573</v>
      </c>
      <c r="CU97">
        <v>44.982733361057683</v>
      </c>
      <c r="CV97">
        <v>46.578853100304116</v>
      </c>
      <c r="CW97">
        <v>52.633859394335879</v>
      </c>
      <c r="CX97">
        <v>48.281279643555528</v>
      </c>
      <c r="CY97">
        <v>36.769844160579055</v>
      </c>
      <c r="CZ97">
        <v>34.810102524023307</v>
      </c>
      <c r="DA97">
        <v>48.390511683631793</v>
      </c>
      <c r="DB97">
        <v>46.117838742253007</v>
      </c>
      <c r="DC97">
        <v>49.891811584919424</v>
      </c>
      <c r="DD97">
        <v>46.60110430548086</v>
      </c>
      <c r="DE97">
        <v>51.163866502779996</v>
      </c>
      <c r="DF97">
        <v>46.750616530687552</v>
      </c>
      <c r="DG97">
        <v>45.76186834065355</v>
      </c>
      <c r="DH97">
        <v>41.83719738941808</v>
      </c>
      <c r="DI97">
        <v>46.940835362356964</v>
      </c>
      <c r="DJ97">
        <v>50.093617920422631</v>
      </c>
      <c r="DK97">
        <v>45.339436586190388</v>
      </c>
      <c r="DL97">
        <v>48.053829840478862</v>
      </c>
      <c r="DM97">
        <v>42.858097016015329</v>
      </c>
      <c r="DN97">
        <v>48.244838598465343</v>
      </c>
      <c r="DO97">
        <v>48.688031291921398</v>
      </c>
      <c r="DP97">
        <v>45.43243160304317</v>
      </c>
      <c r="DQ97">
        <v>48.103233343958735</v>
      </c>
      <c r="DR97">
        <v>47.822274738006548</v>
      </c>
      <c r="DS97">
        <v>49.69445777778823</v>
      </c>
      <c r="DT97">
        <v>47.053767142522261</v>
      </c>
      <c r="DU97">
        <v>45.436225015395415</v>
      </c>
      <c r="DV97">
        <v>44.827113399933403</v>
      </c>
      <c r="DW97">
        <v>49.176967231678887</v>
      </c>
      <c r="DX97">
        <v>48.903580613174739</v>
      </c>
      <c r="DY97">
        <v>45.005247578102356</v>
      </c>
      <c r="DZ97">
        <v>44.400581586766727</v>
      </c>
      <c r="EA97">
        <v>37.336526347981284</v>
      </c>
      <c r="EB97">
        <v>47.231414707050021</v>
      </c>
      <c r="EC97">
        <v>44.076502638451181</v>
      </c>
      <c r="ED97">
        <v>48.496155296367661</v>
      </c>
      <c r="EE97">
        <v>49.295861572919392</v>
      </c>
      <c r="EF97">
        <v>47.497750111389827</v>
      </c>
      <c r="EG97">
        <v>41.656496598140365</v>
      </c>
      <c r="EH97">
        <v>44.226680242023249</v>
      </c>
      <c r="EI97">
        <v>49.017757012841869</v>
      </c>
      <c r="EJ97">
        <v>50.676258556751286</v>
      </c>
      <c r="EK97">
        <v>47.121559842223505</v>
      </c>
      <c r="EL97">
        <v>44.950439300703081</v>
      </c>
      <c r="EM97">
        <v>47.65833468286079</v>
      </c>
      <c r="EN97">
        <v>47.507988647709958</v>
      </c>
      <c r="EO97">
        <v>47.152301866738085</v>
      </c>
      <c r="EP97">
        <v>48.0102469058249</v>
      </c>
      <c r="EQ97">
        <v>50.95301540574836</v>
      </c>
      <c r="ER97">
        <v>52.591241345572634</v>
      </c>
      <c r="ES97">
        <v>47.173331199894662</v>
      </c>
      <c r="ET97">
        <v>45.657033274194596</v>
      </c>
      <c r="EU97">
        <v>45.560445909463695</v>
      </c>
      <c r="EV97">
        <v>47.528377708889309</v>
      </c>
      <c r="EW97">
        <v>44.696975710711477</v>
      </c>
      <c r="EX97">
        <v>48.124693905185708</v>
      </c>
      <c r="EY97">
        <v>46.643680334652331</v>
      </c>
      <c r="EZ97">
        <v>50.760134270815129</v>
      </c>
      <c r="FA97">
        <v>47.647118012305185</v>
      </c>
      <c r="FB97">
        <v>48.301411175059847</v>
      </c>
      <c r="FC97">
        <v>46.277297926393175</v>
      </c>
      <c r="FD97">
        <v>47.826898759127189</v>
      </c>
      <c r="FE97">
        <v>47.791310874971153</v>
      </c>
      <c r="FF97">
        <v>48.091048973818246</v>
      </c>
      <c r="FG97">
        <v>48.897857284240779</v>
      </c>
      <c r="FH97">
        <v>45.51298252642318</v>
      </c>
      <c r="FI97">
        <v>47.916267789604206</v>
      </c>
      <c r="FJ97">
        <v>48.477479160555781</v>
      </c>
      <c r="FK97">
        <v>49.480564726921941</v>
      </c>
      <c r="FL97">
        <v>48.924354374515076</v>
      </c>
      <c r="FM97">
        <v>47.930814769488165</v>
      </c>
      <c r="FN97">
        <v>56.066300614494914</v>
      </c>
      <c r="FO97">
        <v>47.988068252086045</v>
      </c>
      <c r="FP97">
        <v>47.68336815233539</v>
      </c>
      <c r="FQ97">
        <v>46.880499905634295</v>
      </c>
      <c r="FR97">
        <v>56.805521420430956</v>
      </c>
      <c r="FS97">
        <v>48.261144816527754</v>
      </c>
      <c r="FT97">
        <v>51.23618184271551</v>
      </c>
      <c r="FU97">
        <v>48.045683326768867</v>
      </c>
      <c r="FV97">
        <v>47.900603682371575</v>
      </c>
      <c r="FW97">
        <v>48.301448839699518</v>
      </c>
      <c r="FX97">
        <v>52.523605166745241</v>
      </c>
      <c r="FY97">
        <v>45.332142871505823</v>
      </c>
      <c r="FZ97">
        <v>51.566541027608409</v>
      </c>
      <c r="GA97">
        <v>48.859085195686056</v>
      </c>
      <c r="GB97">
        <v>47.343701112365487</v>
      </c>
      <c r="GC97">
        <v>34.638372370146087</v>
      </c>
      <c r="GD97">
        <v>46.025607634654428</v>
      </c>
      <c r="GE97">
        <v>52.755355209291622</v>
      </c>
      <c r="GF97">
        <v>58.595083504191543</v>
      </c>
      <c r="GG97">
        <v>52.88160228790489</v>
      </c>
      <c r="GH97">
        <v>48.545770382921049</v>
      </c>
      <c r="GI97">
        <v>57.219773338680625</v>
      </c>
      <c r="GJ97">
        <v>57.437482888834438</v>
      </c>
      <c r="GK97">
        <v>50.085488990045427</v>
      </c>
      <c r="GL97">
        <v>46.960312092917334</v>
      </c>
      <c r="GM97">
        <v>47.764760495015409</v>
      </c>
      <c r="GN97">
        <v>49.124427357716698</v>
      </c>
      <c r="GO97">
        <v>52.553135937018908</v>
      </c>
      <c r="GP97">
        <v>48.137470007276008</v>
      </c>
      <c r="GQ97">
        <v>58.091591303268068</v>
      </c>
      <c r="GR97">
        <v>45.422251741440398</v>
      </c>
      <c r="GS97">
        <v>40.325307079050248</v>
      </c>
      <c r="GT97">
        <v>48.157625418866132</v>
      </c>
      <c r="GU97">
        <v>48.692722653601564</v>
      </c>
      <c r="GV97">
        <v>48.214231601480101</v>
      </c>
      <c r="GW97">
        <v>57.562864989707009</v>
      </c>
      <c r="GX97">
        <v>53.032325694465158</v>
      </c>
      <c r="GY97">
        <v>61.142605518626453</v>
      </c>
      <c r="GZ97">
        <v>50.917116600719325</v>
      </c>
      <c r="HA97">
        <v>49.858700697676539</v>
      </c>
      <c r="HB97">
        <v>57.110880941687938</v>
      </c>
      <c r="HC97">
        <v>43.660637213260003</v>
      </c>
      <c r="HD97">
        <v>53.61328631668853</v>
      </c>
      <c r="HE97">
        <v>59.289660304682478</v>
      </c>
      <c r="HF97">
        <v>54.182041670795719</v>
      </c>
      <c r="HG97">
        <v>57.709939208667457</v>
      </c>
      <c r="HH97">
        <v>54.856984988107243</v>
      </c>
      <c r="HI97">
        <v>54.345540911568477</v>
      </c>
      <c r="HJ97">
        <v>56.050356416026489</v>
      </c>
      <c r="HK97">
        <v>61.702043963282584</v>
      </c>
      <c r="HL97">
        <v>48.773860764138405</v>
      </c>
      <c r="HM97">
        <v>49.687026675437586</v>
      </c>
      <c r="HN97">
        <v>52.0067476310861</v>
      </c>
      <c r="HO97">
        <v>40.955402024867233</v>
      </c>
      <c r="HP97">
        <v>51.354150085299828</v>
      </c>
      <c r="HQ97">
        <v>52.600194390641249</v>
      </c>
      <c r="HR97">
        <v>55.316763616077445</v>
      </c>
      <c r="HS97">
        <v>50.912433584893158</v>
      </c>
      <c r="HT97">
        <v>40.541225183766883</v>
      </c>
      <c r="HU97">
        <v>45.309736843290835</v>
      </c>
      <c r="HV97">
        <v>49.2563161143567</v>
      </c>
      <c r="HW97">
        <v>52.07521752751903</v>
      </c>
      <c r="HX97">
        <v>52.645271623257202</v>
      </c>
      <c r="HY97">
        <v>48.071852676988101</v>
      </c>
      <c r="HZ97">
        <v>43.206514645142896</v>
      </c>
      <c r="IA97">
        <v>41.939559121826058</v>
      </c>
      <c r="IB97">
        <v>41.83078863718471</v>
      </c>
      <c r="IC97">
        <v>44.876835745459466</v>
      </c>
      <c r="ID97">
        <v>47.949240422537464</v>
      </c>
      <c r="IE97">
        <v>50.716651613622034</v>
      </c>
      <c r="IF97">
        <v>43.072837684000014</v>
      </c>
      <c r="IG97">
        <v>45.526011539367232</v>
      </c>
      <c r="IH97">
        <v>39.352168304982861</v>
      </c>
      <c r="II97">
        <v>48.252880353308299</v>
      </c>
      <c r="IJ97">
        <v>46.410445824853539</v>
      </c>
      <c r="IK97">
        <v>48.039567444160539</v>
      </c>
      <c r="IL97">
        <v>46.971098514350274</v>
      </c>
      <c r="IM97">
        <v>55.38825307859296</v>
      </c>
      <c r="IN97">
        <v>48.144544198926397</v>
      </c>
      <c r="IO97">
        <v>55.28224081234066</v>
      </c>
      <c r="IP97">
        <v>60.034106538427125</v>
      </c>
      <c r="IQ97">
        <v>47.158863734083511</v>
      </c>
      <c r="IR97">
        <v>52.363889771889262</v>
      </c>
      <c r="IS97">
        <v>58.658068665809807</v>
      </c>
      <c r="IT97">
        <v>49.767320479249314</v>
      </c>
      <c r="IU97">
        <v>48.054765143346252</v>
      </c>
      <c r="IV97">
        <v>43.511826779877723</v>
      </c>
      <c r="IW97">
        <v>47.857071191686174</v>
      </c>
      <c r="IX97">
        <v>54.766208352464524</v>
      </c>
      <c r="IY97">
        <v>47.761755717087055</v>
      </c>
      <c r="IZ97">
        <v>52.37888882806444</v>
      </c>
      <c r="JA97">
        <v>46.608260126602907</v>
      </c>
      <c r="JB97">
        <v>45.932279380183942</v>
      </c>
      <c r="JC97">
        <v>36.544946478841467</v>
      </c>
      <c r="JD97">
        <v>47.886198368973645</v>
      </c>
      <c r="JE97">
        <v>45.49719713870175</v>
      </c>
      <c r="JF97">
        <v>49.05424319345795</v>
      </c>
      <c r="JG97">
        <v>46.646937737256387</v>
      </c>
      <c r="JH97">
        <v>48.370550507204058</v>
      </c>
      <c r="JI97">
        <v>53.506509698112765</v>
      </c>
      <c r="JJ97">
        <v>47.95807608970641</v>
      </c>
      <c r="JK97">
        <v>48.105748463099793</v>
      </c>
      <c r="JL97">
        <v>50.791336071498833</v>
      </c>
      <c r="JM97">
        <v>59.109041212417367</v>
      </c>
      <c r="JN97">
        <v>47.993504919287581</v>
      </c>
      <c r="JO97">
        <v>48.811570897802355</v>
      </c>
      <c r="JP97">
        <v>47.854264961016284</v>
      </c>
      <c r="JQ97">
        <v>58.752799065622106</v>
      </c>
      <c r="JR97">
        <v>42.811904782602284</v>
      </c>
      <c r="JS97">
        <v>48.699068096142341</v>
      </c>
      <c r="JT97">
        <v>46.343855382438363</v>
      </c>
      <c r="JU97">
        <v>49.896238870279021</v>
      </c>
      <c r="JV97">
        <v>46.248497624569183</v>
      </c>
      <c r="JW97">
        <v>58.583615199774144</v>
      </c>
      <c r="JX97">
        <v>54.097872788952486</v>
      </c>
      <c r="JY97">
        <v>55.347235081270171</v>
      </c>
      <c r="JZ97">
        <v>49.502145429125406</v>
      </c>
      <c r="KA97">
        <v>54.197741865078832</v>
      </c>
      <c r="KB97">
        <v>54.195629782053892</v>
      </c>
      <c r="KC97">
        <v>49.08599436286643</v>
      </c>
      <c r="KD97">
        <v>58.128506320523698</v>
      </c>
      <c r="KE97">
        <v>60.928061011603539</v>
      </c>
      <c r="KF97">
        <v>52.179896110361213</v>
      </c>
      <c r="KG97">
        <v>65.627146460304857</v>
      </c>
      <c r="KH97">
        <v>57.756440216637635</v>
      </c>
      <c r="KI97">
        <v>60.517658680565148</v>
      </c>
      <c r="KJ97">
        <v>54.903627214483961</v>
      </c>
      <c r="KK97">
        <v>64.708106626379092</v>
      </c>
      <c r="KL97">
        <v>56.483320471508179</v>
      </c>
      <c r="KM97">
        <v>64.833275090043287</v>
      </c>
      <c r="KN97">
        <v>48.710290064940224</v>
      </c>
      <c r="KO97">
        <v>60.30671199803983</v>
      </c>
      <c r="KP97">
        <v>50.132310109222985</v>
      </c>
      <c r="KQ97">
        <v>50.272083865589146</v>
      </c>
      <c r="KR97">
        <v>50.742094698903202</v>
      </c>
      <c r="KS97">
        <v>63.649018005431003</v>
      </c>
      <c r="KT97">
        <v>53.851360259732303</v>
      </c>
      <c r="KU97">
        <v>52.258516549265742</v>
      </c>
      <c r="KV97">
        <v>51.089678723637391</v>
      </c>
      <c r="KW97">
        <v>48.052722470237889</v>
      </c>
      <c r="KX97">
        <v>51.092467332840478</v>
      </c>
      <c r="KY97">
        <v>50.814539276519561</v>
      </c>
      <c r="KZ97">
        <v>54.571636402428929</v>
      </c>
      <c r="LA97">
        <v>59.505161197072802</v>
      </c>
      <c r="LB97">
        <v>53.39551755136938</v>
      </c>
      <c r="LC97">
        <v>51.478070614873346</v>
      </c>
      <c r="LD97">
        <v>54.92826559966695</v>
      </c>
      <c r="LE97">
        <v>47.181591931748429</v>
      </c>
      <c r="LF97">
        <v>50.922878657593408</v>
      </c>
      <c r="LG97">
        <v>56.266653706526881</v>
      </c>
      <c r="LH97">
        <v>59.904306545831034</v>
      </c>
      <c r="LI97">
        <v>48.701840705786687</v>
      </c>
      <c r="LJ97">
        <v>48.357772930513839</v>
      </c>
      <c r="LK97">
        <v>46.011623682342325</v>
      </c>
      <c r="LL97">
        <v>52.362642743269546</v>
      </c>
    </row>
    <row r="98" spans="1:324">
      <c r="A98" s="2">
        <v>0.96875</v>
      </c>
      <c r="B98">
        <v>56.362492579766766</v>
      </c>
      <c r="C98">
        <v>56.781372692857317</v>
      </c>
      <c r="D98">
        <v>60.858813164538347</v>
      </c>
      <c r="E98">
        <v>52.202833581361674</v>
      </c>
      <c r="F98">
        <v>48.781406562673155</v>
      </c>
      <c r="G98">
        <v>49.676333524703196</v>
      </c>
      <c r="H98">
        <v>50.815319532147861</v>
      </c>
      <c r="I98">
        <v>50.665668761077129</v>
      </c>
      <c r="J98">
        <v>45.961216302252282</v>
      </c>
      <c r="K98">
        <v>52.809982432007772</v>
      </c>
      <c r="L98">
        <v>59.371293018037264</v>
      </c>
      <c r="M98">
        <v>53.18781863159181</v>
      </c>
      <c r="N98">
        <v>54.162644228305069</v>
      </c>
      <c r="O98">
        <v>46.286366747029589</v>
      </c>
      <c r="P98">
        <v>48.456859792795825</v>
      </c>
      <c r="Q98">
        <v>59.856970080909754</v>
      </c>
      <c r="R98">
        <v>56.360943121450688</v>
      </c>
      <c r="S98">
        <v>57.999807609798196</v>
      </c>
      <c r="T98">
        <v>49.838506449296929</v>
      </c>
      <c r="U98">
        <v>49.421892847117903</v>
      </c>
      <c r="V98">
        <v>54.368479838286206</v>
      </c>
      <c r="W98">
        <v>55.291545561215891</v>
      </c>
      <c r="X98">
        <v>48.447500093864228</v>
      </c>
      <c r="Y98">
        <v>45.696569644723105</v>
      </c>
      <c r="Z98">
        <v>46.667544409781243</v>
      </c>
      <c r="AA98">
        <v>51.613194268429709</v>
      </c>
      <c r="AB98">
        <v>49.787137713671683</v>
      </c>
      <c r="AC98">
        <v>53.245033152126041</v>
      </c>
      <c r="AD98">
        <v>61.536400217089735</v>
      </c>
      <c r="AE98">
        <v>50.638753394282432</v>
      </c>
      <c r="AF98">
        <v>49.300047677671188</v>
      </c>
      <c r="AG98">
        <v>52.379531252643645</v>
      </c>
      <c r="AH98">
        <v>56.030635666267358</v>
      </c>
      <c r="AI98">
        <v>48.594144056096603</v>
      </c>
      <c r="AJ98">
        <v>55.282431483313644</v>
      </c>
      <c r="AK98">
        <v>49.597000933647216</v>
      </c>
      <c r="AL98">
        <v>63.160091937367632</v>
      </c>
      <c r="AM98">
        <v>46.798173248735758</v>
      </c>
      <c r="AN98">
        <v>48.132449866514435</v>
      </c>
      <c r="AO98">
        <v>46.877881414747989</v>
      </c>
      <c r="AP98">
        <v>52.905357935560481</v>
      </c>
      <c r="AQ98">
        <v>51.537384097059643</v>
      </c>
      <c r="AR98">
        <v>43.26657972405259</v>
      </c>
      <c r="AS98">
        <v>47.934632419311768</v>
      </c>
      <c r="AT98">
        <v>48.239036695876329</v>
      </c>
      <c r="AU98">
        <v>52.947486020141511</v>
      </c>
      <c r="AV98">
        <v>48.091553991085021</v>
      </c>
      <c r="AW98">
        <v>52.616710336521201</v>
      </c>
      <c r="AX98">
        <v>51.397092333003776</v>
      </c>
      <c r="AY98">
        <v>44.294542607162093</v>
      </c>
      <c r="AZ98">
        <v>46.265824015266588</v>
      </c>
      <c r="BA98">
        <v>47.648041348276486</v>
      </c>
      <c r="BB98">
        <v>49.683075604274492</v>
      </c>
      <c r="BC98">
        <v>46.032641066035339</v>
      </c>
      <c r="BD98">
        <v>51.98051969128062</v>
      </c>
      <c r="BE98">
        <v>48.790306679455725</v>
      </c>
      <c r="BF98">
        <v>50.112021408519425</v>
      </c>
      <c r="BG98">
        <v>49.68024624507764</v>
      </c>
      <c r="BH98">
        <v>49.199071104341151</v>
      </c>
      <c r="BI98">
        <v>49.20830459425553</v>
      </c>
      <c r="BJ98">
        <v>48.258357205874425</v>
      </c>
      <c r="BK98">
        <v>46.686695725762846</v>
      </c>
      <c r="BL98">
        <v>53.518326237221899</v>
      </c>
      <c r="BM98">
        <v>47.986868227162617</v>
      </c>
      <c r="BN98">
        <v>50.758393933180045</v>
      </c>
      <c r="BO98">
        <v>49.489215443333919</v>
      </c>
      <c r="BP98">
        <v>43.328051862919935</v>
      </c>
      <c r="BQ98">
        <v>49.335547577575291</v>
      </c>
      <c r="BR98">
        <v>48.443404392331104</v>
      </c>
      <c r="BS98">
        <v>45.789505053243403</v>
      </c>
      <c r="BT98">
        <v>44.907733982952941</v>
      </c>
      <c r="BU98">
        <v>46.503450748392623</v>
      </c>
      <c r="BV98">
        <v>48.146044107284283</v>
      </c>
      <c r="BW98">
        <v>55.10621004129861</v>
      </c>
      <c r="BX98">
        <v>52.356515219681413</v>
      </c>
      <c r="BY98">
        <v>47.456341676852766</v>
      </c>
      <c r="BZ98">
        <v>43.130766764499278</v>
      </c>
      <c r="CA98">
        <v>45.969149920901579</v>
      </c>
      <c r="CB98">
        <v>47.211541337443634</v>
      </c>
      <c r="CC98">
        <v>45.400848027038023</v>
      </c>
      <c r="CD98">
        <v>47.923354107470637</v>
      </c>
      <c r="CE98">
        <v>38.320595759857859</v>
      </c>
      <c r="CF98">
        <v>48.41925353724303</v>
      </c>
      <c r="CG98">
        <v>46.124966937785139</v>
      </c>
      <c r="CH98">
        <v>53.784961015030078</v>
      </c>
      <c r="CI98">
        <v>52.70720325068114</v>
      </c>
      <c r="CJ98">
        <v>42.161949049044651</v>
      </c>
      <c r="CK98">
        <v>48.69147593803919</v>
      </c>
      <c r="CL98">
        <v>47.927131428786367</v>
      </c>
      <c r="CM98">
        <v>46.381192589645664</v>
      </c>
      <c r="CN98">
        <v>47.849083571580621</v>
      </c>
      <c r="CO98">
        <v>48.878438669254685</v>
      </c>
      <c r="CP98">
        <v>57.519193266532625</v>
      </c>
      <c r="CQ98">
        <v>44.274851300013388</v>
      </c>
      <c r="CR98">
        <v>46.156186222129932</v>
      </c>
      <c r="CS98">
        <v>42.26565160119943</v>
      </c>
      <c r="CT98">
        <v>45.572657454222295</v>
      </c>
      <c r="CU98">
        <v>45.738091556118299</v>
      </c>
      <c r="CV98">
        <v>46.936139672512596</v>
      </c>
      <c r="CW98">
        <v>52.373878982767586</v>
      </c>
      <c r="CX98">
        <v>48.210992975482284</v>
      </c>
      <c r="CY98">
        <v>39.578821211172965</v>
      </c>
      <c r="CZ98">
        <v>38.115288770915406</v>
      </c>
      <c r="DA98">
        <v>48.433179688746279</v>
      </c>
      <c r="DB98">
        <v>46.849298638955098</v>
      </c>
      <c r="DC98">
        <v>49.429106774080317</v>
      </c>
      <c r="DD98">
        <v>46.993478434838991</v>
      </c>
      <c r="DE98">
        <v>51.293132432910191</v>
      </c>
      <c r="DF98">
        <v>47.098308949328533</v>
      </c>
      <c r="DG98">
        <v>46.3214028658087</v>
      </c>
      <c r="DH98">
        <v>43.411495342645978</v>
      </c>
      <c r="DI98">
        <v>47.230758642116875</v>
      </c>
      <c r="DJ98">
        <v>49.74417130233418</v>
      </c>
      <c r="DK98">
        <v>46.029759632550835</v>
      </c>
      <c r="DL98">
        <v>48.533288325063538</v>
      </c>
      <c r="DM98">
        <v>44.466398083381712</v>
      </c>
      <c r="DN98">
        <v>48.757966887265603</v>
      </c>
      <c r="DO98">
        <v>48.629418820811594</v>
      </c>
      <c r="DP98">
        <v>46.386954634889825</v>
      </c>
      <c r="DQ98">
        <v>48.080597324575251</v>
      </c>
      <c r="DR98">
        <v>48.247828429074744</v>
      </c>
      <c r="DS98">
        <v>49.990633633364496</v>
      </c>
      <c r="DT98">
        <v>47.57433065049532</v>
      </c>
      <c r="DU98">
        <v>46.227073321006216</v>
      </c>
      <c r="DV98">
        <v>45.962644079373646</v>
      </c>
      <c r="DW98">
        <v>49.044840349701211</v>
      </c>
      <c r="DX98">
        <v>48.677872673797786</v>
      </c>
      <c r="DY98">
        <v>45.845126123503739</v>
      </c>
      <c r="DZ98">
        <v>45.622989135510814</v>
      </c>
      <c r="EA98">
        <v>40.002394762958382</v>
      </c>
      <c r="EB98">
        <v>47.455533716931264</v>
      </c>
      <c r="EC98">
        <v>45.057587248033173</v>
      </c>
      <c r="ED98">
        <v>48.372116494612065</v>
      </c>
      <c r="EE98">
        <v>49.062757389239174</v>
      </c>
      <c r="EF98">
        <v>47.62346157550148</v>
      </c>
      <c r="EG98">
        <v>43.242543870344953</v>
      </c>
      <c r="EH98">
        <v>45.170041926973319</v>
      </c>
      <c r="EI98">
        <v>48.763317770965813</v>
      </c>
      <c r="EJ98">
        <v>50.010724769630222</v>
      </c>
      <c r="EK98">
        <v>47.366931397871426</v>
      </c>
      <c r="EL98">
        <v>45.771436584432401</v>
      </c>
      <c r="EM98">
        <v>47.773161216231756</v>
      </c>
      <c r="EN98">
        <v>47.65274041744145</v>
      </c>
      <c r="EO98">
        <v>47.364226413800026</v>
      </c>
      <c r="EP98">
        <v>48.060976303723479</v>
      </c>
      <c r="EQ98">
        <v>50.22028326911343</v>
      </c>
      <c r="ER98">
        <v>51.443431009493246</v>
      </c>
      <c r="ES98">
        <v>47.380004576283014</v>
      </c>
      <c r="ET98">
        <v>46.246567540364047</v>
      </c>
      <c r="EU98">
        <v>46.200632968343989</v>
      </c>
      <c r="EV98">
        <v>47.646283507732171</v>
      </c>
      <c r="EW98">
        <v>45.794884715992595</v>
      </c>
      <c r="EX98">
        <v>48.093520540567908</v>
      </c>
      <c r="EY98">
        <v>47.028091684452377</v>
      </c>
      <c r="EZ98">
        <v>50.091274126989148</v>
      </c>
      <c r="FA98">
        <v>47.806142152468645</v>
      </c>
      <c r="FB98">
        <v>48.226797730516999</v>
      </c>
      <c r="FC98">
        <v>46.735168317246611</v>
      </c>
      <c r="FD98">
        <v>47.886638810942877</v>
      </c>
      <c r="FE98">
        <v>47.850017608578256</v>
      </c>
      <c r="FF98">
        <v>48.100003404903568</v>
      </c>
      <c r="FG98">
        <v>48.673432445423167</v>
      </c>
      <c r="FH98">
        <v>46.134736900999719</v>
      </c>
      <c r="FI98">
        <v>47.948230720425691</v>
      </c>
      <c r="FJ98">
        <v>48.522406768720238</v>
      </c>
      <c r="FK98">
        <v>49.483269357985179</v>
      </c>
      <c r="FL98">
        <v>48.824884320230652</v>
      </c>
      <c r="FM98">
        <v>48.230247607336629</v>
      </c>
      <c r="FN98">
        <v>54.050110050132808</v>
      </c>
      <c r="FO98">
        <v>48.19626198300044</v>
      </c>
      <c r="FP98">
        <v>47.770584542778849</v>
      </c>
      <c r="FQ98">
        <v>47.174400730419897</v>
      </c>
      <c r="FR98">
        <v>54.655048445105805</v>
      </c>
      <c r="FS98">
        <v>48.198412587837289</v>
      </c>
      <c r="FT98">
        <v>50.527368590316861</v>
      </c>
      <c r="FU98">
        <v>48.106278905183991</v>
      </c>
      <c r="FV98">
        <v>48.113881091430258</v>
      </c>
      <c r="FW98">
        <v>48.240348401853069</v>
      </c>
      <c r="FX98">
        <v>51.409855574265897</v>
      </c>
      <c r="FY98">
        <v>45.999125608832927</v>
      </c>
      <c r="FZ98">
        <v>50.679532683634946</v>
      </c>
      <c r="GA98">
        <v>48.747618458408681</v>
      </c>
      <c r="GB98">
        <v>47.539095876064152</v>
      </c>
      <c r="GC98">
        <v>38.037944336111522</v>
      </c>
      <c r="GD98">
        <v>46.532251925212542</v>
      </c>
      <c r="GE98">
        <v>52.56131266528628</v>
      </c>
      <c r="GF98">
        <v>55.98191586473289</v>
      </c>
      <c r="GG98">
        <v>51.661201715928811</v>
      </c>
      <c r="GH98">
        <v>48.695170322954354</v>
      </c>
      <c r="GI98">
        <v>54.916507493570649</v>
      </c>
      <c r="GJ98">
        <v>55.446151859869396</v>
      </c>
      <c r="GK98">
        <v>49.569629928655083</v>
      </c>
      <c r="GL98">
        <v>47.271761365443737</v>
      </c>
      <c r="GM98">
        <v>47.840672870377354</v>
      </c>
      <c r="GN98">
        <v>48.843320528121296</v>
      </c>
      <c r="GO98">
        <v>51.468234525160618</v>
      </c>
      <c r="GP98">
        <v>48.148210185480409</v>
      </c>
      <c r="GQ98">
        <v>55.858175630668804</v>
      </c>
      <c r="GR98">
        <v>46.074772377113234</v>
      </c>
      <c r="GS98">
        <v>42.383035288739066</v>
      </c>
      <c r="GT98">
        <v>48.123399311171326</v>
      </c>
      <c r="GU98">
        <v>48.53662638120926</v>
      </c>
      <c r="GV98">
        <v>48.168321138533024</v>
      </c>
      <c r="GW98">
        <v>55.378001068467498</v>
      </c>
      <c r="GX98">
        <v>51.779555429492781</v>
      </c>
      <c r="GY98">
        <v>57.857731091076552</v>
      </c>
      <c r="GZ98">
        <v>50.191512297968472</v>
      </c>
      <c r="HA98">
        <v>49.394199426126669</v>
      </c>
      <c r="HB98">
        <v>54.833160706265957</v>
      </c>
      <c r="HC98">
        <v>44.766891527838368</v>
      </c>
      <c r="HD98">
        <v>52.351441163208655</v>
      </c>
      <c r="HE98">
        <v>56.467296909001924</v>
      </c>
      <c r="HF98">
        <v>52.656814750140924</v>
      </c>
      <c r="HG98">
        <v>55.373139174513042</v>
      </c>
      <c r="HH98">
        <v>53.181890638347717</v>
      </c>
      <c r="HI98">
        <v>53.374268215026198</v>
      </c>
      <c r="HJ98">
        <v>54.040011397957493</v>
      </c>
      <c r="HK98">
        <v>58.503022418572357</v>
      </c>
      <c r="HL98">
        <v>48.580791316990428</v>
      </c>
      <c r="HM98">
        <v>49.623686596243267</v>
      </c>
      <c r="HN98">
        <v>51.084667336985206</v>
      </c>
      <c r="HO98">
        <v>42.753358038438748</v>
      </c>
      <c r="HP98">
        <v>50.517943438231896</v>
      </c>
      <c r="HQ98">
        <v>51.450868890059823</v>
      </c>
      <c r="HR98">
        <v>53.498678164047377</v>
      </c>
      <c r="HS98">
        <v>50.660250864609523</v>
      </c>
      <c r="HT98">
        <v>42.511784680481306</v>
      </c>
      <c r="HU98">
        <v>45.982383743417707</v>
      </c>
      <c r="HV98">
        <v>48.950136731680011</v>
      </c>
      <c r="HW98">
        <v>51.11423883717233</v>
      </c>
      <c r="HX98">
        <v>51.503718081110478</v>
      </c>
      <c r="HY98">
        <v>48.054215226533096</v>
      </c>
      <c r="HZ98">
        <v>44.404886005737062</v>
      </c>
      <c r="IA98">
        <v>43.454669341369666</v>
      </c>
      <c r="IB98">
        <v>43.40448628048658</v>
      </c>
      <c r="IC98">
        <v>45.658080134900054</v>
      </c>
      <c r="ID98">
        <v>48.000709300436633</v>
      </c>
      <c r="IE98">
        <v>50.112808417936741</v>
      </c>
      <c r="IF98">
        <v>44.36305472207377</v>
      </c>
      <c r="IG98">
        <v>47.028738290062776</v>
      </c>
      <c r="IH98">
        <v>41.654214170005226</v>
      </c>
      <c r="II98">
        <v>48.235610205279279</v>
      </c>
      <c r="IJ98">
        <v>47.03510129389678</v>
      </c>
      <c r="IK98">
        <v>48.032543801697074</v>
      </c>
      <c r="IL98">
        <v>47.232955218358846</v>
      </c>
      <c r="IM98">
        <v>53.834125111325172</v>
      </c>
      <c r="IN98">
        <v>48.140784152988545</v>
      </c>
      <c r="IO98">
        <v>53.499303243579746</v>
      </c>
      <c r="IP98">
        <v>57.043151800615405</v>
      </c>
      <c r="IQ98">
        <v>47.375153209372499</v>
      </c>
      <c r="IR98">
        <v>51.320711767851662</v>
      </c>
      <c r="IS98">
        <v>55.993551499366504</v>
      </c>
      <c r="IT98">
        <v>49.361048499544012</v>
      </c>
      <c r="IU98">
        <v>48.146711486600921</v>
      </c>
      <c r="IV98">
        <v>44.710525142725686</v>
      </c>
      <c r="IW98">
        <v>47.893022448770068</v>
      </c>
      <c r="IX98">
        <v>53.327960748511167</v>
      </c>
      <c r="IY98">
        <v>47.822523203609549</v>
      </c>
      <c r="IZ98">
        <v>51.317831867952052</v>
      </c>
      <c r="JA98">
        <v>46.977492625796359</v>
      </c>
      <c r="JB98">
        <v>46.519488107516246</v>
      </c>
      <c r="JC98">
        <v>39.414430706296628</v>
      </c>
      <c r="JD98">
        <v>47.945287999326482</v>
      </c>
      <c r="JE98">
        <v>46.149351738285972</v>
      </c>
      <c r="JF98">
        <v>48.796921409348293</v>
      </c>
      <c r="JG98">
        <v>47.287914120000288</v>
      </c>
      <c r="JH98">
        <v>48.277915867064124</v>
      </c>
      <c r="JI98">
        <v>52.382433055627452</v>
      </c>
      <c r="JJ98">
        <v>47.977136994881086</v>
      </c>
      <c r="JK98">
        <v>48.079311371029533</v>
      </c>
      <c r="JL98">
        <v>50.221250173202684</v>
      </c>
      <c r="JM98">
        <v>56.385239750665924</v>
      </c>
      <c r="JN98">
        <v>47.995128689465716</v>
      </c>
      <c r="JO98">
        <v>48.609617760891346</v>
      </c>
      <c r="JP98">
        <v>47.938725136384903</v>
      </c>
      <c r="JQ98">
        <v>56.507154047795552</v>
      </c>
      <c r="JR98">
        <v>44.144112888158119</v>
      </c>
      <c r="JS98">
        <v>48.567773178624378</v>
      </c>
      <c r="JT98">
        <v>47.164965488484683</v>
      </c>
      <c r="JU98">
        <v>49.822967291350118</v>
      </c>
      <c r="JV98">
        <v>47.012108206170652</v>
      </c>
      <c r="JW98">
        <v>56.188539297137197</v>
      </c>
      <c r="JX98">
        <v>52.596918959751726</v>
      </c>
      <c r="JY98">
        <v>53.51682416962192</v>
      </c>
      <c r="JZ98">
        <v>49.127194171205623</v>
      </c>
      <c r="KA98">
        <v>52.648306470667002</v>
      </c>
      <c r="KB98">
        <v>52.647341583275548</v>
      </c>
      <c r="KC98">
        <v>48.819668222792572</v>
      </c>
      <c r="KD98">
        <v>55.598107609537827</v>
      </c>
      <c r="KE98">
        <v>57.805108523653402</v>
      </c>
      <c r="KF98">
        <v>51.134925512804614</v>
      </c>
      <c r="KG98">
        <v>61.220392320013978</v>
      </c>
      <c r="KH98">
        <v>55.317330162478832</v>
      </c>
      <c r="KI98">
        <v>57.393565666144163</v>
      </c>
      <c r="KJ98">
        <v>53.299484897183333</v>
      </c>
      <c r="KK98">
        <v>60.534942796801623</v>
      </c>
      <c r="KL98">
        <v>54.369902783847898</v>
      </c>
      <c r="KM98">
        <v>60.626615532923857</v>
      </c>
      <c r="KN98">
        <v>48.533627317029946</v>
      </c>
      <c r="KO98">
        <v>57.23003407738635</v>
      </c>
      <c r="KP98">
        <v>50.043280808697105</v>
      </c>
      <c r="KQ98">
        <v>49.707895846079438</v>
      </c>
      <c r="KR98">
        <v>50.062397615729608</v>
      </c>
      <c r="KS98">
        <v>59.741173760638297</v>
      </c>
      <c r="KT98">
        <v>52.424449774757633</v>
      </c>
      <c r="KU98">
        <v>51.21509582308024</v>
      </c>
      <c r="KV98">
        <v>50.323748863543848</v>
      </c>
      <c r="KW98">
        <v>48.043843702026535</v>
      </c>
      <c r="KX98">
        <v>50.319476931937103</v>
      </c>
      <c r="KY98">
        <v>50.25466580878043</v>
      </c>
      <c r="KZ98">
        <v>52.928727301821745</v>
      </c>
      <c r="LA98">
        <v>56.629163797005297</v>
      </c>
      <c r="LB98">
        <v>52.054226533831866</v>
      </c>
      <c r="LC98">
        <v>50.723200798691899</v>
      </c>
      <c r="LD98">
        <v>53.295497104046149</v>
      </c>
      <c r="LE98">
        <v>47.411625316320681</v>
      </c>
      <c r="LF98">
        <v>50.203150469488676</v>
      </c>
      <c r="LG98">
        <v>54.205412666652819</v>
      </c>
      <c r="LH98">
        <v>56.928230301490466</v>
      </c>
      <c r="LI98">
        <v>48.60661380733098</v>
      </c>
      <c r="LJ98">
        <v>48.268743667540228</v>
      </c>
      <c r="LK98">
        <v>46.52520074542366</v>
      </c>
      <c r="LL98">
        <v>51.280718204746236</v>
      </c>
    </row>
    <row r="99" spans="1:324">
      <c r="A99" s="2">
        <v>0.97916666666666663</v>
      </c>
      <c r="B99">
        <v>53.59001599699404</v>
      </c>
      <c r="C99">
        <v>53.874150546497944</v>
      </c>
      <c r="D99">
        <v>56.572999246823471</v>
      </c>
      <c r="E99">
        <v>50.813107887470927</v>
      </c>
      <c r="F99">
        <v>48.606309149203263</v>
      </c>
      <c r="G99">
        <v>49.171363421010014</v>
      </c>
      <c r="H99">
        <v>49.882118229828052</v>
      </c>
      <c r="I99">
        <v>49.82770833844166</v>
      </c>
      <c r="J99">
        <v>46.695937810401446</v>
      </c>
      <c r="K99">
        <v>51.37748674551905</v>
      </c>
      <c r="L99">
        <v>55.581183388546165</v>
      </c>
      <c r="M99">
        <v>51.469651231524303</v>
      </c>
      <c r="N99">
        <v>52.113863237473765</v>
      </c>
      <c r="O99">
        <v>46.857580075547517</v>
      </c>
      <c r="P99">
        <v>48.304577104838657</v>
      </c>
      <c r="Q99">
        <v>55.979944453525626</v>
      </c>
      <c r="R99">
        <v>53.574207487328536</v>
      </c>
      <c r="S99">
        <v>54.667829291945097</v>
      </c>
      <c r="T99">
        <v>49.265559208961726</v>
      </c>
      <c r="U99">
        <v>48.95817805530303</v>
      </c>
      <c r="V99">
        <v>52.256172379953888</v>
      </c>
      <c r="W99">
        <v>52.861162937269299</v>
      </c>
      <c r="X99">
        <v>48.298365539413588</v>
      </c>
      <c r="Y99">
        <v>46.473856508674913</v>
      </c>
      <c r="Z99">
        <v>47.111696273187505</v>
      </c>
      <c r="AA99">
        <v>50.504064213141696</v>
      </c>
      <c r="AB99">
        <v>49.191887243535213</v>
      </c>
      <c r="AC99">
        <v>51.496688768097428</v>
      </c>
      <c r="AD99">
        <v>57.026494619099637</v>
      </c>
      <c r="AE99">
        <v>49.76838608778916</v>
      </c>
      <c r="AF99">
        <v>48.867497914225311</v>
      </c>
      <c r="AG99">
        <v>50.919833645910124</v>
      </c>
      <c r="AH99">
        <v>53.362476979816464</v>
      </c>
      <c r="AI99">
        <v>48.586833385227997</v>
      </c>
      <c r="AJ99">
        <v>53.02272798016412</v>
      </c>
      <c r="AK99">
        <v>49.079422521467912</v>
      </c>
      <c r="AL99">
        <v>58.106797777702845</v>
      </c>
      <c r="AM99">
        <v>47.696202263172751</v>
      </c>
      <c r="AN99">
        <v>48.088299911012122</v>
      </c>
      <c r="AO99">
        <v>47.29146383936861</v>
      </c>
      <c r="AP99">
        <v>51.28846997480904</v>
      </c>
      <c r="AQ99">
        <v>50.377297754878931</v>
      </c>
      <c r="AR99">
        <v>44.868672441633763</v>
      </c>
      <c r="AS99">
        <v>47.959380543334284</v>
      </c>
      <c r="AT99">
        <v>48.159742791606547</v>
      </c>
      <c r="AU99">
        <v>51.315136373720563</v>
      </c>
      <c r="AV99">
        <v>48.067196817434876</v>
      </c>
      <c r="AW99">
        <v>51.115084806479068</v>
      </c>
      <c r="AX99">
        <v>50.269507150135645</v>
      </c>
      <c r="AY99">
        <v>45.617812254358242</v>
      </c>
      <c r="AZ99">
        <v>46.845964193922001</v>
      </c>
      <c r="BA99">
        <v>47.911935613894556</v>
      </c>
      <c r="BB99">
        <v>49.724022966130676</v>
      </c>
      <c r="BC99">
        <v>46.690617183622749</v>
      </c>
      <c r="BD99">
        <v>50.65950512216007</v>
      </c>
      <c r="BE99">
        <v>48.543899352679603</v>
      </c>
      <c r="BF99">
        <v>49.431853260373302</v>
      </c>
      <c r="BG99">
        <v>49.198157748988329</v>
      </c>
      <c r="BH99">
        <v>49.077716895398865</v>
      </c>
      <c r="BI99">
        <v>49.308926509155569</v>
      </c>
      <c r="BJ99">
        <v>48.332305958826495</v>
      </c>
      <c r="BK99">
        <v>47.243498684849371</v>
      </c>
      <c r="BL99">
        <v>51.680592393795223</v>
      </c>
      <c r="BM99">
        <v>47.991686129490745</v>
      </c>
      <c r="BN99">
        <v>49.856311911935265</v>
      </c>
      <c r="BO99">
        <v>48.995109356621242</v>
      </c>
      <c r="BP99">
        <v>44.942715520222755</v>
      </c>
      <c r="BQ99">
        <v>48.89036505534763</v>
      </c>
      <c r="BR99">
        <v>48.37522008056542</v>
      </c>
      <c r="BS99">
        <v>46.531218466756386</v>
      </c>
      <c r="BT99">
        <v>45.968790401128011</v>
      </c>
      <c r="BU99">
        <v>47.068603109730375</v>
      </c>
      <c r="BV99">
        <v>48.117181680531992</v>
      </c>
      <c r="BW99">
        <v>52.757681235404661</v>
      </c>
      <c r="BX99">
        <v>50.912438857061808</v>
      </c>
      <c r="BY99">
        <v>47.68705443203789</v>
      </c>
      <c r="BZ99">
        <v>44.794744459409138</v>
      </c>
      <c r="CA99">
        <v>46.746329733319939</v>
      </c>
      <c r="CB99">
        <v>47.474809000572925</v>
      </c>
      <c r="CC99">
        <v>46.37607463640331</v>
      </c>
      <c r="CD99">
        <v>47.956267318246333</v>
      </c>
      <c r="CE99">
        <v>41.575139028804543</v>
      </c>
      <c r="CF99">
        <v>48.279502668575176</v>
      </c>
      <c r="CG99">
        <v>46.83178894113432</v>
      </c>
      <c r="CH99">
        <v>51.937913921222375</v>
      </c>
      <c r="CI99">
        <v>51.138285395498748</v>
      </c>
      <c r="CJ99">
        <v>44.655175111083196</v>
      </c>
      <c r="CK99">
        <v>48.610972950520178</v>
      </c>
      <c r="CL99">
        <v>48.045622144149895</v>
      </c>
      <c r="CM99">
        <v>46.920839563404364</v>
      </c>
      <c r="CN99">
        <v>47.915519317769572</v>
      </c>
      <c r="CO99">
        <v>48.604416592003645</v>
      </c>
      <c r="CP99">
        <v>54.346446336241954</v>
      </c>
      <c r="CQ99">
        <v>45.520421335782899</v>
      </c>
      <c r="CR99">
        <v>47.639026768281454</v>
      </c>
      <c r="CS99">
        <v>44.211688148360871</v>
      </c>
      <c r="CT99">
        <v>46.534822947983024</v>
      </c>
      <c r="CU99">
        <v>46.493449751178915</v>
      </c>
      <c r="CV99">
        <v>47.293426244721076</v>
      </c>
      <c r="CW99">
        <v>52.1138985711993</v>
      </c>
      <c r="CX99">
        <v>48.140706307409047</v>
      </c>
      <c r="CY99">
        <v>42.387798261766882</v>
      </c>
      <c r="CZ99">
        <v>41.420475017807505</v>
      </c>
      <c r="DA99">
        <v>48.475847693860779</v>
      </c>
      <c r="DB99">
        <v>47.580758535657189</v>
      </c>
      <c r="DC99">
        <v>48.966401963241204</v>
      </c>
      <c r="DD99">
        <v>47.385852564197123</v>
      </c>
      <c r="DE99">
        <v>51.422398363040386</v>
      </c>
      <c r="DF99">
        <v>47.446001367969515</v>
      </c>
      <c r="DG99">
        <v>46.880937390963844</v>
      </c>
      <c r="DH99">
        <v>44.985793295873876</v>
      </c>
      <c r="DI99">
        <v>47.520681921876786</v>
      </c>
      <c r="DJ99">
        <v>49.394724684245723</v>
      </c>
      <c r="DK99">
        <v>46.720082678911282</v>
      </c>
      <c r="DL99">
        <v>49.012746809648213</v>
      </c>
      <c r="DM99">
        <v>46.074699150748089</v>
      </c>
      <c r="DN99">
        <v>49.271095176065863</v>
      </c>
      <c r="DO99">
        <v>48.57080634970179</v>
      </c>
      <c r="DP99">
        <v>47.341477666736481</v>
      </c>
      <c r="DQ99">
        <v>48.057961305191768</v>
      </c>
      <c r="DR99">
        <v>48.673382120142939</v>
      </c>
      <c r="DS99">
        <v>50.286809488940762</v>
      </c>
      <c r="DT99">
        <v>48.094894158468371</v>
      </c>
      <c r="DU99">
        <v>47.017921626617024</v>
      </c>
      <c r="DV99">
        <v>47.09817475881389</v>
      </c>
      <c r="DW99">
        <v>48.912713467723535</v>
      </c>
      <c r="DX99">
        <v>48.452164734420833</v>
      </c>
      <c r="DY99">
        <v>46.68500466890513</v>
      </c>
      <c r="DZ99">
        <v>46.845396684254901</v>
      </c>
      <c r="EA99">
        <v>42.668263177935479</v>
      </c>
      <c r="EB99">
        <v>47.679652726812506</v>
      </c>
      <c r="EC99">
        <v>46.038671857615157</v>
      </c>
      <c r="ED99">
        <v>48.248077692856462</v>
      </c>
      <c r="EE99">
        <v>48.829653205558955</v>
      </c>
      <c r="EF99">
        <v>47.749173039613133</v>
      </c>
      <c r="EG99">
        <v>44.828591142549534</v>
      </c>
      <c r="EH99">
        <v>46.113403611923395</v>
      </c>
      <c r="EI99">
        <v>48.508878529089756</v>
      </c>
      <c r="EJ99">
        <v>49.345190982509166</v>
      </c>
      <c r="EK99">
        <v>47.612302953519347</v>
      </c>
      <c r="EL99">
        <v>46.59243386816172</v>
      </c>
      <c r="EM99">
        <v>47.887987749602715</v>
      </c>
      <c r="EN99">
        <v>47.797492187172942</v>
      </c>
      <c r="EO99">
        <v>47.576150960861966</v>
      </c>
      <c r="EP99">
        <v>48.111705701622071</v>
      </c>
      <c r="EQ99">
        <v>49.487551132478508</v>
      </c>
      <c r="ER99">
        <v>50.295620673413865</v>
      </c>
      <c r="ES99">
        <v>47.586677952671366</v>
      </c>
      <c r="ET99">
        <v>46.836101806533499</v>
      </c>
      <c r="EU99">
        <v>46.840820027224275</v>
      </c>
      <c r="EV99">
        <v>47.764189306575027</v>
      </c>
      <c r="EW99">
        <v>46.892793721273719</v>
      </c>
      <c r="EX99">
        <v>48.062347175950102</v>
      </c>
      <c r="EY99">
        <v>47.412503034252424</v>
      </c>
      <c r="EZ99">
        <v>49.422413983163175</v>
      </c>
      <c r="FA99">
        <v>47.965166292632105</v>
      </c>
      <c r="FB99">
        <v>48.152184285974151</v>
      </c>
      <c r="FC99">
        <v>47.193038708100048</v>
      </c>
      <c r="FD99">
        <v>47.946378862758571</v>
      </c>
      <c r="FE99">
        <v>47.908724342185351</v>
      </c>
      <c r="FF99">
        <v>48.108957835988882</v>
      </c>
      <c r="FG99">
        <v>48.449007606605555</v>
      </c>
      <c r="FH99">
        <v>46.756491275576259</v>
      </c>
      <c r="FI99">
        <v>47.980193651247177</v>
      </c>
      <c r="FJ99">
        <v>48.567334376884688</v>
      </c>
      <c r="FK99">
        <v>49.485973989048425</v>
      </c>
      <c r="FL99">
        <v>48.725414265946242</v>
      </c>
      <c r="FM99">
        <v>48.529680445185093</v>
      </c>
      <c r="FN99">
        <v>52.03391948577071</v>
      </c>
      <c r="FO99">
        <v>48.404455713914828</v>
      </c>
      <c r="FP99">
        <v>47.857800933222308</v>
      </c>
      <c r="FQ99">
        <v>47.468301555205514</v>
      </c>
      <c r="FR99">
        <v>52.504575469780647</v>
      </c>
      <c r="FS99">
        <v>48.135680359146832</v>
      </c>
      <c r="FT99">
        <v>49.81855533791822</v>
      </c>
      <c r="FU99">
        <v>48.166874483599109</v>
      </c>
      <c r="FV99">
        <v>48.327158500488949</v>
      </c>
      <c r="FW99">
        <v>48.179247964006606</v>
      </c>
      <c r="FX99">
        <v>50.29610598178656</v>
      </c>
      <c r="FY99">
        <v>46.666108346160023</v>
      </c>
      <c r="FZ99">
        <v>49.79252433966149</v>
      </c>
      <c r="GA99">
        <v>48.636151721131299</v>
      </c>
      <c r="GB99">
        <v>47.734490639762818</v>
      </c>
      <c r="GC99">
        <v>41.437516302076965</v>
      </c>
      <c r="GD99">
        <v>47.038896215770656</v>
      </c>
      <c r="GE99">
        <v>52.367270121280924</v>
      </c>
      <c r="GF99">
        <v>53.368748225274246</v>
      </c>
      <c r="GG99">
        <v>50.440801143952747</v>
      </c>
      <c r="GH99">
        <v>48.844570262987645</v>
      </c>
      <c r="GI99">
        <v>52.613241648460658</v>
      </c>
      <c r="GJ99">
        <v>53.45482083090436</v>
      </c>
      <c r="GK99">
        <v>49.053770867264731</v>
      </c>
      <c r="GL99">
        <v>47.583210637970126</v>
      </c>
      <c r="GM99">
        <v>47.916585245739292</v>
      </c>
      <c r="GN99">
        <v>48.562213698525895</v>
      </c>
      <c r="GO99">
        <v>50.383333113302328</v>
      </c>
      <c r="GP99">
        <v>48.158950363684809</v>
      </c>
      <c r="GQ99">
        <v>53.624759958069525</v>
      </c>
      <c r="GR99">
        <v>46.727293012786077</v>
      </c>
      <c r="GS99">
        <v>44.440763498427884</v>
      </c>
      <c r="GT99">
        <v>48.089173203476513</v>
      </c>
      <c r="GU99">
        <v>48.380530108816956</v>
      </c>
      <c r="GV99">
        <v>48.122410675585954</v>
      </c>
      <c r="GW99">
        <v>53.193137147227979</v>
      </c>
      <c r="GX99">
        <v>50.526785164520405</v>
      </c>
      <c r="GY99">
        <v>54.57285666352665</v>
      </c>
      <c r="GZ99">
        <v>49.46590799521762</v>
      </c>
      <c r="HA99">
        <v>48.929698154576798</v>
      </c>
      <c r="HB99">
        <v>52.555440470843998</v>
      </c>
      <c r="HC99">
        <v>45.873145842416726</v>
      </c>
      <c r="HD99">
        <v>51.089596009728773</v>
      </c>
      <c r="HE99">
        <v>53.644933513321384</v>
      </c>
      <c r="HF99">
        <v>51.131587829486136</v>
      </c>
      <c r="HG99">
        <v>53.036339140358635</v>
      </c>
      <c r="HH99">
        <v>51.506796288588191</v>
      </c>
      <c r="HI99">
        <v>52.402995518483934</v>
      </c>
      <c r="HJ99">
        <v>52.029666379888496</v>
      </c>
      <c r="HK99">
        <v>55.30400087386213</v>
      </c>
      <c r="HL99">
        <v>48.387721869842451</v>
      </c>
      <c r="HM99">
        <v>49.560346517048941</v>
      </c>
      <c r="HN99">
        <v>50.162587042884311</v>
      </c>
      <c r="HO99">
        <v>44.551314052010255</v>
      </c>
      <c r="HP99">
        <v>49.681736791163964</v>
      </c>
      <c r="HQ99">
        <v>50.301543389478397</v>
      </c>
      <c r="HR99">
        <v>51.680592712017301</v>
      </c>
      <c r="HS99">
        <v>50.408068144325881</v>
      </c>
      <c r="HT99">
        <v>44.482344177195721</v>
      </c>
      <c r="HU99">
        <v>46.655030643544571</v>
      </c>
      <c r="HV99">
        <v>48.643957349003315</v>
      </c>
      <c r="HW99">
        <v>50.153260146825623</v>
      </c>
      <c r="HX99">
        <v>50.362164538963761</v>
      </c>
      <c r="HY99">
        <v>48.03657777607809</v>
      </c>
      <c r="HZ99">
        <v>45.603257366331228</v>
      </c>
      <c r="IA99">
        <v>44.969779560913281</v>
      </c>
      <c r="IB99">
        <v>44.97818392378845</v>
      </c>
      <c r="IC99">
        <v>46.439324524340641</v>
      </c>
      <c r="ID99">
        <v>48.052178178335808</v>
      </c>
      <c r="IE99">
        <v>49.50896522225144</v>
      </c>
      <c r="IF99">
        <v>45.653271760147526</v>
      </c>
      <c r="IG99">
        <v>48.531465040758313</v>
      </c>
      <c r="IH99">
        <v>43.95626003502759</v>
      </c>
      <c r="II99">
        <v>48.218340057250245</v>
      </c>
      <c r="IJ99">
        <v>47.65975676294002</v>
      </c>
      <c r="IK99">
        <v>48.025520159233608</v>
      </c>
      <c r="IL99">
        <v>47.494811922367418</v>
      </c>
      <c r="IM99">
        <v>52.279997144057383</v>
      </c>
      <c r="IN99">
        <v>48.137024107050685</v>
      </c>
      <c r="IO99">
        <v>51.716365674818825</v>
      </c>
      <c r="IP99">
        <v>54.052197062803693</v>
      </c>
      <c r="IQ99">
        <v>47.591442684661487</v>
      </c>
      <c r="IR99">
        <v>50.277533763814077</v>
      </c>
      <c r="IS99">
        <v>53.3290343329232</v>
      </c>
      <c r="IT99">
        <v>48.95477651983871</v>
      </c>
      <c r="IU99">
        <v>48.23865782985559</v>
      </c>
      <c r="IV99">
        <v>45.90922350557365</v>
      </c>
      <c r="IW99">
        <v>47.928973705853963</v>
      </c>
      <c r="IX99">
        <v>51.889713144557824</v>
      </c>
      <c r="IY99">
        <v>47.883290690132029</v>
      </c>
      <c r="IZ99">
        <v>50.25677490783967</v>
      </c>
      <c r="JA99">
        <v>47.346725124989817</v>
      </c>
      <c r="JB99">
        <v>47.106696834848556</v>
      </c>
      <c r="JC99">
        <v>42.283914933751795</v>
      </c>
      <c r="JD99">
        <v>48.004377629679311</v>
      </c>
      <c r="JE99">
        <v>46.801506337870208</v>
      </c>
      <c r="JF99">
        <v>48.539599625238637</v>
      </c>
      <c r="JG99">
        <v>47.928890502744188</v>
      </c>
      <c r="JH99">
        <v>48.185281226924197</v>
      </c>
      <c r="JI99">
        <v>51.258356413142145</v>
      </c>
      <c r="JJ99">
        <v>47.996197900055755</v>
      </c>
      <c r="JK99">
        <v>48.052874278959266</v>
      </c>
      <c r="JL99">
        <v>49.651164274906549</v>
      </c>
      <c r="JM99">
        <v>53.661438288914496</v>
      </c>
      <c r="JN99">
        <v>47.996752459643851</v>
      </c>
      <c r="JO99">
        <v>48.407664623980338</v>
      </c>
      <c r="JP99">
        <v>48.023185311753522</v>
      </c>
      <c r="JQ99">
        <v>54.261509029968991</v>
      </c>
      <c r="JR99">
        <v>45.476320993713969</v>
      </c>
      <c r="JS99">
        <v>48.436478261106416</v>
      </c>
      <c r="JT99">
        <v>47.986075594531002</v>
      </c>
      <c r="JU99">
        <v>49.749695712421222</v>
      </c>
      <c r="JV99">
        <v>47.775718787772128</v>
      </c>
      <c r="JW99">
        <v>53.793463394500257</v>
      </c>
      <c r="JX99">
        <v>51.095965130550965</v>
      </c>
      <c r="JY99">
        <v>51.686413257973662</v>
      </c>
      <c r="JZ99">
        <v>48.752242913285833</v>
      </c>
      <c r="KA99">
        <v>51.098871076255179</v>
      </c>
      <c r="KB99">
        <v>51.099053384497196</v>
      </c>
      <c r="KC99">
        <v>48.553342082718714</v>
      </c>
      <c r="KD99">
        <v>53.067708898551949</v>
      </c>
      <c r="KE99">
        <v>54.682156035703272</v>
      </c>
      <c r="KF99">
        <v>50.089954915248015</v>
      </c>
      <c r="KG99">
        <v>56.813638179723114</v>
      </c>
      <c r="KH99">
        <v>52.878220108320022</v>
      </c>
      <c r="KI99">
        <v>54.269472651723177</v>
      </c>
      <c r="KJ99">
        <v>51.695342579882706</v>
      </c>
      <c r="KK99">
        <v>56.361778967224154</v>
      </c>
      <c r="KL99">
        <v>52.25648509618761</v>
      </c>
      <c r="KM99">
        <v>56.419955975804427</v>
      </c>
      <c r="KN99">
        <v>48.356964569119675</v>
      </c>
      <c r="KO99">
        <v>54.153356156732876</v>
      </c>
      <c r="KP99">
        <v>49.954251508171225</v>
      </c>
      <c r="KQ99">
        <v>49.143707826569724</v>
      </c>
      <c r="KR99">
        <v>49.382700532556022</v>
      </c>
      <c r="KS99">
        <v>55.833329515845591</v>
      </c>
      <c r="KT99">
        <v>50.997539289782956</v>
      </c>
      <c r="KU99">
        <v>50.171675096894752</v>
      </c>
      <c r="KV99">
        <v>49.557819003450291</v>
      </c>
      <c r="KW99">
        <v>48.034964933815196</v>
      </c>
      <c r="KX99">
        <v>49.546486531033729</v>
      </c>
      <c r="KY99">
        <v>49.694792341041307</v>
      </c>
      <c r="KZ99">
        <v>51.285818201214553</v>
      </c>
      <c r="LA99">
        <v>53.7531663969378</v>
      </c>
      <c r="LB99">
        <v>50.712935516294344</v>
      </c>
      <c r="LC99">
        <v>49.968330982510452</v>
      </c>
      <c r="LD99">
        <v>51.662728608425354</v>
      </c>
      <c r="LE99">
        <v>47.64165870089294</v>
      </c>
      <c r="LF99">
        <v>49.483422281383938</v>
      </c>
      <c r="LG99">
        <v>52.144171626778757</v>
      </c>
      <c r="LH99">
        <v>53.95215405714989</v>
      </c>
      <c r="LI99">
        <v>48.511386908875274</v>
      </c>
      <c r="LJ99">
        <v>48.17971440456661</v>
      </c>
      <c r="LK99">
        <v>47.038777808504996</v>
      </c>
      <c r="LL99">
        <v>50.198793666222926</v>
      </c>
    </row>
    <row r="100" spans="1:324">
      <c r="A100" s="2">
        <v>0.98958333333333337</v>
      </c>
      <c r="B100">
        <v>50.817539414221322</v>
      </c>
      <c r="C100">
        <v>50.966928400138571</v>
      </c>
      <c r="D100">
        <v>52.287185329108617</v>
      </c>
      <c r="E100">
        <v>49.423382193580174</v>
      </c>
      <c r="F100">
        <v>48.431211735733385</v>
      </c>
      <c r="G100">
        <v>48.666393317316825</v>
      </c>
      <c r="H100">
        <v>48.948916927508243</v>
      </c>
      <c r="I100">
        <v>48.989747915806177</v>
      </c>
      <c r="J100">
        <v>47.43065931855061</v>
      </c>
      <c r="K100">
        <v>49.944991059030315</v>
      </c>
      <c r="L100">
        <v>51.791073759055067</v>
      </c>
      <c r="M100">
        <v>49.751483831456795</v>
      </c>
      <c r="N100">
        <v>50.065082246642461</v>
      </c>
      <c r="O100">
        <v>47.428793404065431</v>
      </c>
      <c r="P100">
        <v>48.152294416881489</v>
      </c>
      <c r="Q100">
        <v>52.102918826141504</v>
      </c>
      <c r="R100">
        <v>50.78747185320637</v>
      </c>
      <c r="S100">
        <v>51.335850974091997</v>
      </c>
      <c r="T100">
        <v>48.692611968626508</v>
      </c>
      <c r="U100">
        <v>48.494463263488157</v>
      </c>
      <c r="V100">
        <v>50.143864921621564</v>
      </c>
      <c r="W100">
        <v>50.4307803133227</v>
      </c>
      <c r="X100">
        <v>48.149230984962955</v>
      </c>
      <c r="Y100">
        <v>47.251143372626721</v>
      </c>
      <c r="Z100">
        <v>47.555848136593774</v>
      </c>
      <c r="AA100">
        <v>49.39493415785369</v>
      </c>
      <c r="AB100">
        <v>48.596636773398743</v>
      </c>
      <c r="AC100">
        <v>49.74834438406883</v>
      </c>
      <c r="AD100">
        <v>52.516589021109539</v>
      </c>
      <c r="AE100">
        <v>48.898018781295889</v>
      </c>
      <c r="AF100">
        <v>48.434948150779434</v>
      </c>
      <c r="AG100">
        <v>49.460136039176604</v>
      </c>
      <c r="AH100">
        <v>50.694318293365562</v>
      </c>
      <c r="AI100">
        <v>48.579522714359392</v>
      </c>
      <c r="AJ100">
        <v>50.763024477014604</v>
      </c>
      <c r="AK100">
        <v>48.5618441092886</v>
      </c>
      <c r="AL100">
        <v>53.05350361803805</v>
      </c>
      <c r="AM100">
        <v>48.594231277609737</v>
      </c>
      <c r="AN100">
        <v>48.044149955509809</v>
      </c>
      <c r="AO100">
        <v>47.705046263989239</v>
      </c>
      <c r="AP100">
        <v>49.671582014057613</v>
      </c>
      <c r="AQ100">
        <v>49.217211412698212</v>
      </c>
      <c r="AR100">
        <v>46.470765159214928</v>
      </c>
      <c r="AS100">
        <v>47.984128667356792</v>
      </c>
      <c r="AT100">
        <v>48.080448887336772</v>
      </c>
      <c r="AU100">
        <v>49.682786727299614</v>
      </c>
      <c r="AV100">
        <v>48.042839643784731</v>
      </c>
      <c r="AW100">
        <v>49.613459276436942</v>
      </c>
      <c r="AX100">
        <v>49.141921967267514</v>
      </c>
      <c r="AY100">
        <v>46.941081901554398</v>
      </c>
      <c r="AZ100">
        <v>47.426104372577413</v>
      </c>
      <c r="BA100">
        <v>48.175829879512627</v>
      </c>
      <c r="BB100">
        <v>49.764970327986866</v>
      </c>
      <c r="BC100">
        <v>47.348593301210151</v>
      </c>
      <c r="BD100">
        <v>49.338490553039534</v>
      </c>
      <c r="BE100">
        <v>48.29749202590348</v>
      </c>
      <c r="BF100">
        <v>48.751685112227179</v>
      </c>
      <c r="BG100">
        <v>48.716069252899011</v>
      </c>
      <c r="BH100">
        <v>48.956362686456586</v>
      </c>
      <c r="BI100">
        <v>49.409548424055615</v>
      </c>
      <c r="BJ100">
        <v>48.406254711778558</v>
      </c>
      <c r="BK100">
        <v>47.800301643935903</v>
      </c>
      <c r="BL100">
        <v>49.84285855036854</v>
      </c>
      <c r="BM100">
        <v>47.996504031818873</v>
      </c>
      <c r="BN100">
        <v>48.954229890690485</v>
      </c>
      <c r="BO100">
        <v>48.501003269908566</v>
      </c>
      <c r="BP100">
        <v>46.557379177525576</v>
      </c>
      <c r="BQ100">
        <v>48.445182533119961</v>
      </c>
      <c r="BR100">
        <v>48.307035768799736</v>
      </c>
      <c r="BS100">
        <v>47.272931880269368</v>
      </c>
      <c r="BT100">
        <v>47.029846819303081</v>
      </c>
      <c r="BU100">
        <v>47.63375547106812</v>
      </c>
      <c r="BV100">
        <v>48.088319253779694</v>
      </c>
      <c r="BW100">
        <v>50.409152429510712</v>
      </c>
      <c r="BX100">
        <v>49.468362494442204</v>
      </c>
      <c r="BY100">
        <v>47.917767187223021</v>
      </c>
      <c r="BZ100">
        <v>46.458722154319005</v>
      </c>
      <c r="CA100">
        <v>47.523509545738314</v>
      </c>
      <c r="CB100">
        <v>47.738076663702209</v>
      </c>
      <c r="CC100">
        <v>47.351301245768589</v>
      </c>
      <c r="CD100">
        <v>47.989180529022029</v>
      </c>
      <c r="CE100">
        <v>44.829682297751233</v>
      </c>
      <c r="CF100">
        <v>48.13975179990733</v>
      </c>
      <c r="CG100">
        <v>47.538610944483501</v>
      </c>
      <c r="CH100">
        <v>50.090866827414672</v>
      </c>
      <c r="CI100">
        <v>49.569367540316357</v>
      </c>
      <c r="CJ100">
        <v>47.148401173121741</v>
      </c>
      <c r="CK100">
        <v>48.530469963001181</v>
      </c>
      <c r="CL100">
        <v>48.164112859513423</v>
      </c>
      <c r="CM100">
        <v>47.460486537163057</v>
      </c>
      <c r="CN100">
        <v>47.981955063958523</v>
      </c>
      <c r="CO100">
        <v>48.330394514752598</v>
      </c>
      <c r="CP100">
        <v>51.173699405951282</v>
      </c>
      <c r="CQ100">
        <v>46.76599137155241</v>
      </c>
      <c r="CR100">
        <v>49.121867314432976</v>
      </c>
      <c r="CS100">
        <v>46.157724695522312</v>
      </c>
      <c r="CT100">
        <v>47.496988441743753</v>
      </c>
      <c r="CU100">
        <v>47.248807946239531</v>
      </c>
      <c r="CV100">
        <v>47.650712816929556</v>
      </c>
      <c r="CW100">
        <v>51.853918159630993</v>
      </c>
      <c r="CX100">
        <v>48.07041963933581</v>
      </c>
      <c r="CY100">
        <v>45.196775312360792</v>
      </c>
      <c r="CZ100">
        <v>44.72566126469961</v>
      </c>
      <c r="DA100">
        <v>48.518515698975271</v>
      </c>
      <c r="DB100">
        <v>48.31221843235928</v>
      </c>
      <c r="DC100">
        <v>48.50369715240209</v>
      </c>
      <c r="DD100">
        <v>47.778226693555247</v>
      </c>
      <c r="DE100">
        <v>51.551664293170575</v>
      </c>
      <c r="DF100">
        <v>47.793693786610497</v>
      </c>
      <c r="DG100">
        <v>47.440471916118994</v>
      </c>
      <c r="DH100">
        <v>46.560091249101767</v>
      </c>
      <c r="DI100">
        <v>47.810605201636697</v>
      </c>
      <c r="DJ100">
        <v>49.045278066157273</v>
      </c>
      <c r="DK100">
        <v>47.410405725271723</v>
      </c>
      <c r="DL100">
        <v>49.492205294232889</v>
      </c>
      <c r="DM100">
        <v>47.683000218114465</v>
      </c>
      <c r="DN100">
        <v>49.78422346486613</v>
      </c>
      <c r="DO100">
        <v>48.512193878591994</v>
      </c>
      <c r="DP100">
        <v>48.296000698583143</v>
      </c>
      <c r="DQ100">
        <v>48.035325285808284</v>
      </c>
      <c r="DR100">
        <v>49.098935811211142</v>
      </c>
      <c r="DS100">
        <v>50.58298534451702</v>
      </c>
      <c r="DT100">
        <v>48.615457666441429</v>
      </c>
      <c r="DU100">
        <v>47.808769932227825</v>
      </c>
      <c r="DV100">
        <v>48.233705438254127</v>
      </c>
      <c r="DW100">
        <v>48.780586585745866</v>
      </c>
      <c r="DX100">
        <v>48.226456795043887</v>
      </c>
      <c r="DY100">
        <v>47.524883214306513</v>
      </c>
      <c r="DZ100">
        <v>48.067804232998995</v>
      </c>
      <c r="EA100">
        <v>45.33413159291257</v>
      </c>
      <c r="EB100">
        <v>47.903771736693741</v>
      </c>
      <c r="EC100">
        <v>47.019756467197141</v>
      </c>
      <c r="ED100">
        <v>48.124038891100867</v>
      </c>
      <c r="EE100">
        <v>48.596549021878744</v>
      </c>
      <c r="EF100">
        <v>47.874884503724786</v>
      </c>
      <c r="EG100">
        <v>46.414638414754123</v>
      </c>
      <c r="EH100">
        <v>47.056765296873472</v>
      </c>
      <c r="EI100">
        <v>48.2544392872137</v>
      </c>
      <c r="EJ100">
        <v>48.67965719538811</v>
      </c>
      <c r="EK100">
        <v>47.857674509167261</v>
      </c>
      <c r="EL100">
        <v>47.413431151891039</v>
      </c>
      <c r="EM100">
        <v>48.002814282973688</v>
      </c>
      <c r="EN100">
        <v>47.942243956904427</v>
      </c>
      <c r="EO100">
        <v>47.788075507923899</v>
      </c>
      <c r="EP100">
        <v>48.162435099520657</v>
      </c>
      <c r="EQ100">
        <v>48.754818995843578</v>
      </c>
      <c r="ER100">
        <v>49.147810337334477</v>
      </c>
      <c r="ES100">
        <v>47.793351329059718</v>
      </c>
      <c r="ET100">
        <v>47.42563607270295</v>
      </c>
      <c r="EU100">
        <v>47.481007086104562</v>
      </c>
      <c r="EV100">
        <v>47.882095105417889</v>
      </c>
      <c r="EW100">
        <v>47.990702726554829</v>
      </c>
      <c r="EX100">
        <v>48.031173811332295</v>
      </c>
      <c r="EY100">
        <v>47.796914384052471</v>
      </c>
      <c r="EZ100">
        <v>48.753553839337201</v>
      </c>
      <c r="FA100">
        <v>48.124190432795572</v>
      </c>
      <c r="FB100">
        <v>48.077570841431303</v>
      </c>
      <c r="FC100">
        <v>47.650909098953477</v>
      </c>
      <c r="FD100">
        <v>48.006118914574259</v>
      </c>
      <c r="FE100">
        <v>47.967431075792447</v>
      </c>
      <c r="FF100">
        <v>48.117912267074203</v>
      </c>
      <c r="FG100">
        <v>48.224582767787943</v>
      </c>
      <c r="FH100">
        <v>47.378245650152799</v>
      </c>
      <c r="FI100">
        <v>48.01215658206867</v>
      </c>
      <c r="FJ100">
        <v>48.612261985049138</v>
      </c>
      <c r="FK100">
        <v>49.488678620111671</v>
      </c>
      <c r="FL100">
        <v>48.625944211661817</v>
      </c>
      <c r="FM100">
        <v>48.829113283033557</v>
      </c>
      <c r="FN100">
        <v>50.017728921408604</v>
      </c>
      <c r="FO100">
        <v>48.612649444829216</v>
      </c>
      <c r="FP100">
        <v>47.945017323665766</v>
      </c>
      <c r="FQ100">
        <v>47.762202379991123</v>
      </c>
      <c r="FR100">
        <v>50.354102494455503</v>
      </c>
      <c r="FS100">
        <v>48.072948130456368</v>
      </c>
      <c r="FT100">
        <v>49.109742085519578</v>
      </c>
      <c r="FU100">
        <v>48.227470062014234</v>
      </c>
      <c r="FV100">
        <v>48.540435909547632</v>
      </c>
      <c r="FW100">
        <v>48.118147526160143</v>
      </c>
      <c r="FX100">
        <v>49.182356389307216</v>
      </c>
      <c r="FY100">
        <v>47.333091083487126</v>
      </c>
      <c r="FZ100">
        <v>48.905515995688027</v>
      </c>
      <c r="GA100">
        <v>48.52468498385393</v>
      </c>
      <c r="GB100">
        <v>47.929885403461476</v>
      </c>
      <c r="GC100">
        <v>44.837088268042415</v>
      </c>
      <c r="GD100">
        <v>47.545540506328777</v>
      </c>
      <c r="GE100">
        <v>52.173227577275576</v>
      </c>
      <c r="GF100">
        <v>50.755580585815601</v>
      </c>
      <c r="GG100">
        <v>49.220400571976676</v>
      </c>
      <c r="GH100">
        <v>48.993970203020936</v>
      </c>
      <c r="GI100">
        <v>50.309975803350667</v>
      </c>
      <c r="GJ100">
        <v>51.463489801939332</v>
      </c>
      <c r="GK100">
        <v>48.537911805874373</v>
      </c>
      <c r="GL100">
        <v>47.894659910496514</v>
      </c>
      <c r="GM100">
        <v>47.992497621101236</v>
      </c>
      <c r="GN100">
        <v>48.281106868930486</v>
      </c>
      <c r="GO100">
        <v>49.298431701444045</v>
      </c>
      <c r="GP100">
        <v>48.16969054188921</v>
      </c>
      <c r="GQ100">
        <v>51.391344285470247</v>
      </c>
      <c r="GR100">
        <v>47.379813648458921</v>
      </c>
      <c r="GS100">
        <v>46.498491708116703</v>
      </c>
      <c r="GT100">
        <v>48.054947095781714</v>
      </c>
      <c r="GU100">
        <v>48.224433836424637</v>
      </c>
      <c r="GV100">
        <v>48.076500212638884</v>
      </c>
      <c r="GW100">
        <v>51.008273225988475</v>
      </c>
      <c r="GX100">
        <v>49.274014899548021</v>
      </c>
      <c r="GY100">
        <v>51.287982235976756</v>
      </c>
      <c r="GZ100">
        <v>48.740303692466775</v>
      </c>
      <c r="HA100">
        <v>48.465196883026934</v>
      </c>
      <c r="HB100">
        <v>50.277720235422017</v>
      </c>
      <c r="HC100">
        <v>46.979400156995091</v>
      </c>
      <c r="HD100">
        <v>49.827750856248898</v>
      </c>
      <c r="HE100">
        <v>50.822570117640836</v>
      </c>
      <c r="HF100">
        <v>49.606360908831348</v>
      </c>
      <c r="HG100">
        <v>50.699539106204227</v>
      </c>
      <c r="HH100">
        <v>49.831701938828672</v>
      </c>
      <c r="HI100">
        <v>51.431722821941662</v>
      </c>
      <c r="HJ100">
        <v>50.019321361819507</v>
      </c>
      <c r="HK100">
        <v>52.104979329151888</v>
      </c>
      <c r="HL100">
        <v>48.194652422694482</v>
      </c>
      <c r="HM100">
        <v>49.497006437854623</v>
      </c>
      <c r="HN100">
        <v>49.24050674878341</v>
      </c>
      <c r="HO100">
        <v>46.349270065581763</v>
      </c>
      <c r="HP100">
        <v>48.845530144096031</v>
      </c>
      <c r="HQ100">
        <v>49.152217888896971</v>
      </c>
      <c r="HR100">
        <v>49.862507259987225</v>
      </c>
      <c r="HS100">
        <v>50.155885424042239</v>
      </c>
      <c r="HT100">
        <v>46.452903673910143</v>
      </c>
      <c r="HU100">
        <v>47.327677543671442</v>
      </c>
      <c r="HV100">
        <v>48.337777966326627</v>
      </c>
      <c r="HW100">
        <v>49.192281456478923</v>
      </c>
      <c r="HX100">
        <v>49.220610996817037</v>
      </c>
      <c r="HY100">
        <v>48.018940325623092</v>
      </c>
      <c r="HZ100">
        <v>46.801628726925394</v>
      </c>
      <c r="IA100">
        <v>46.484889780456896</v>
      </c>
      <c r="IB100">
        <v>46.551881567090319</v>
      </c>
      <c r="IC100">
        <v>47.220568913781229</v>
      </c>
      <c r="ID100">
        <v>48.103647056234976</v>
      </c>
      <c r="IE100">
        <v>48.90512202656614</v>
      </c>
      <c r="IF100">
        <v>46.943488798221281</v>
      </c>
      <c r="IG100">
        <v>50.034191791453857</v>
      </c>
      <c r="IH100">
        <v>46.258305900049962</v>
      </c>
      <c r="II100">
        <v>48.201069909221225</v>
      </c>
      <c r="IJ100">
        <v>48.284412231983268</v>
      </c>
      <c r="IK100">
        <v>48.018496516770142</v>
      </c>
      <c r="IL100">
        <v>47.756668626375998</v>
      </c>
      <c r="IM100">
        <v>50.725869176789587</v>
      </c>
      <c r="IN100">
        <v>48.133264061112826</v>
      </c>
      <c r="IO100">
        <v>49.93342810605791</v>
      </c>
      <c r="IP100">
        <v>51.061242324991966</v>
      </c>
      <c r="IQ100">
        <v>47.807732159950476</v>
      </c>
      <c r="IR100">
        <v>49.234355759776477</v>
      </c>
      <c r="IS100">
        <v>50.664517166479897</v>
      </c>
      <c r="IT100">
        <v>48.548504540133408</v>
      </c>
      <c r="IU100">
        <v>48.330604173110252</v>
      </c>
      <c r="IV100">
        <v>47.10792186842162</v>
      </c>
      <c r="IW100">
        <v>47.96492496293785</v>
      </c>
      <c r="IX100">
        <v>50.451465540604481</v>
      </c>
      <c r="IY100">
        <v>47.944058176654522</v>
      </c>
      <c r="IZ100">
        <v>49.195717947727289</v>
      </c>
      <c r="JA100">
        <v>47.715957624183275</v>
      </c>
      <c r="JB100">
        <v>47.693905562180859</v>
      </c>
      <c r="JC100">
        <v>45.153399161206963</v>
      </c>
      <c r="JD100">
        <v>48.063467260032141</v>
      </c>
      <c r="JE100">
        <v>47.45366093745443</v>
      </c>
      <c r="JF100">
        <v>48.282277841128987</v>
      </c>
      <c r="JG100">
        <v>48.569866885488089</v>
      </c>
      <c r="JH100">
        <v>48.092646586784262</v>
      </c>
      <c r="JI100">
        <v>50.134279770656839</v>
      </c>
      <c r="JJ100">
        <v>48.015258805230431</v>
      </c>
      <c r="JK100">
        <v>48.026437186888998</v>
      </c>
      <c r="JL100">
        <v>49.0810783766104</v>
      </c>
      <c r="JM100">
        <v>50.937636827163068</v>
      </c>
      <c r="JN100">
        <v>47.998376229821993</v>
      </c>
      <c r="JO100">
        <v>48.205711487069337</v>
      </c>
      <c r="JP100">
        <v>48.107645487122142</v>
      </c>
      <c r="JQ100">
        <v>52.015864012142423</v>
      </c>
      <c r="JR100">
        <v>46.808529099269805</v>
      </c>
      <c r="JS100">
        <v>48.305183343588439</v>
      </c>
      <c r="JT100">
        <v>48.807185700577328</v>
      </c>
      <c r="JU100">
        <v>49.676424133492318</v>
      </c>
      <c r="JV100">
        <v>48.539329369373597</v>
      </c>
      <c r="JW100">
        <v>51.398387491863311</v>
      </c>
      <c r="JX100">
        <v>49.595011301350198</v>
      </c>
      <c r="JY100">
        <v>49.856002346325411</v>
      </c>
      <c r="JZ100">
        <v>48.377291655366051</v>
      </c>
      <c r="KA100">
        <v>49.549435681843349</v>
      </c>
      <c r="KB100">
        <v>49.550765185718845</v>
      </c>
      <c r="KC100">
        <v>48.287015942644857</v>
      </c>
      <c r="KD100">
        <v>50.537310187566078</v>
      </c>
      <c r="KE100">
        <v>51.559203547753135</v>
      </c>
      <c r="KF100">
        <v>49.04498431769143</v>
      </c>
      <c r="KG100">
        <v>52.406884039432249</v>
      </c>
      <c r="KH100">
        <v>50.439110054161219</v>
      </c>
      <c r="KI100">
        <v>51.145379637302185</v>
      </c>
      <c r="KJ100">
        <v>50.091200262582092</v>
      </c>
      <c r="KK100">
        <v>52.188615137646686</v>
      </c>
      <c r="KL100">
        <v>50.14306740852733</v>
      </c>
      <c r="KM100">
        <v>52.21329641868499</v>
      </c>
      <c r="KN100">
        <v>48.180301821209397</v>
      </c>
      <c r="KO100">
        <v>51.076678236079388</v>
      </c>
      <c r="KP100">
        <v>49.865222207645346</v>
      </c>
      <c r="KQ100">
        <v>48.579519807060009</v>
      </c>
      <c r="KR100">
        <v>48.703003449382422</v>
      </c>
      <c r="KS100">
        <v>51.925485271052892</v>
      </c>
      <c r="KT100">
        <v>49.570628804808287</v>
      </c>
      <c r="KU100">
        <v>49.128254370709257</v>
      </c>
      <c r="KV100">
        <v>48.791889143356748</v>
      </c>
      <c r="KW100">
        <v>48.02608616560385</v>
      </c>
      <c r="KX100">
        <v>48.773496130130354</v>
      </c>
      <c r="KY100">
        <v>49.134918873302176</v>
      </c>
      <c r="KZ100">
        <v>49.642909100607369</v>
      </c>
      <c r="LA100">
        <v>50.877168996870289</v>
      </c>
      <c r="LB100">
        <v>49.371644498756822</v>
      </c>
      <c r="LC100">
        <v>49.213461166329004</v>
      </c>
      <c r="LD100">
        <v>50.029960112804552</v>
      </c>
      <c r="LE100">
        <v>47.871692085465199</v>
      </c>
      <c r="LF100">
        <v>48.763694093279199</v>
      </c>
      <c r="LG100">
        <v>50.082930586904695</v>
      </c>
      <c r="LH100">
        <v>50.976077812809315</v>
      </c>
      <c r="LI100">
        <v>48.416160010419574</v>
      </c>
      <c r="LJ100">
        <v>48.090685141592999</v>
      </c>
      <c r="LK100">
        <v>47.552354871586324</v>
      </c>
      <c r="LL100">
        <v>49.116869127699623</v>
      </c>
    </row>
    <row r="101" spans="1:324">
      <c r="A101" s="2">
        <v>0.99930555555555556</v>
      </c>
      <c r="B101">
        <v>48.045062831448604</v>
      </c>
      <c r="C101">
        <v>48.059706253779204</v>
      </c>
      <c r="D101">
        <v>48.001371411393748</v>
      </c>
      <c r="E101">
        <v>48.033656499689421</v>
      </c>
      <c r="F101">
        <v>48.256114322263493</v>
      </c>
      <c r="G101">
        <v>48.161423213623635</v>
      </c>
      <c r="H101">
        <v>48.015715625188435</v>
      </c>
      <c r="I101">
        <v>48.151787493170701</v>
      </c>
      <c r="J101">
        <v>48.165380826699774</v>
      </c>
      <c r="K101">
        <v>48.512495372541586</v>
      </c>
      <c r="L101">
        <v>48.000964129563961</v>
      </c>
      <c r="M101">
        <v>48.033316431389288</v>
      </c>
      <c r="N101">
        <v>48.016301255811165</v>
      </c>
      <c r="O101">
        <v>48.000006732583351</v>
      </c>
      <c r="P101">
        <v>48.000011728924321</v>
      </c>
      <c r="Q101">
        <v>48.225893198757383</v>
      </c>
      <c r="R101">
        <v>48.00073621908421</v>
      </c>
      <c r="S101">
        <v>48.003872656238897</v>
      </c>
      <c r="T101">
        <v>48.119664728291305</v>
      </c>
      <c r="U101">
        <v>48.030748471673284</v>
      </c>
      <c r="V101">
        <v>48.031557463289246</v>
      </c>
      <c r="W101">
        <v>48.000397689376115</v>
      </c>
      <c r="X101">
        <v>48.000096430512308</v>
      </c>
      <c r="Y101">
        <v>48.028430236578536</v>
      </c>
      <c r="Z101">
        <v>48.000000000000036</v>
      </c>
      <c r="AA101">
        <v>48.285804102565685</v>
      </c>
      <c r="AB101">
        <v>48.001386303262272</v>
      </c>
      <c r="AC101">
        <v>48.000000000040224</v>
      </c>
      <c r="AD101">
        <v>48.006683423119441</v>
      </c>
      <c r="AE101">
        <v>48.027651474802617</v>
      </c>
      <c r="AF101">
        <v>48.002398387333564</v>
      </c>
      <c r="AG101">
        <v>48.00043843244309</v>
      </c>
      <c r="AH101">
        <v>48.026159606914675</v>
      </c>
      <c r="AI101">
        <v>48.572212043490786</v>
      </c>
      <c r="AJ101">
        <v>48.50332097386508</v>
      </c>
      <c r="AK101">
        <v>48.044265697109282</v>
      </c>
      <c r="AL101">
        <v>48.00020945837327</v>
      </c>
      <c r="AM101">
        <v>49.49226029204673</v>
      </c>
      <c r="AN101">
        <v>48.000000000007489</v>
      </c>
      <c r="AO101">
        <v>48.11862868860986</v>
      </c>
      <c r="AP101">
        <v>48.054694053306171</v>
      </c>
      <c r="AQ101">
        <v>48.0571250705175</v>
      </c>
      <c r="AR101">
        <v>48.072857876796085</v>
      </c>
      <c r="AS101">
        <v>48.008876791379308</v>
      </c>
      <c r="AT101">
        <v>48.001154983066996</v>
      </c>
      <c r="AU101">
        <v>48.050437080878666</v>
      </c>
      <c r="AV101">
        <v>48.018482470134579</v>
      </c>
      <c r="AW101">
        <v>48.111833746394808</v>
      </c>
      <c r="AX101">
        <v>48.014336784399383</v>
      </c>
      <c r="AY101">
        <v>48.264351548750554</v>
      </c>
      <c r="AZ101">
        <v>48.006244551232825</v>
      </c>
      <c r="BA101">
        <v>48.439724145130704</v>
      </c>
      <c r="BB101">
        <v>49.805917689843049</v>
      </c>
      <c r="BC101">
        <v>48.006569418797554</v>
      </c>
      <c r="BD101">
        <v>48.017475983918985</v>
      </c>
      <c r="BE101">
        <v>48.051084699127351</v>
      </c>
      <c r="BF101">
        <v>48.071516964081056</v>
      </c>
      <c r="BG101">
        <v>48.2339807568097</v>
      </c>
      <c r="BH101">
        <v>48.8350084775143</v>
      </c>
      <c r="BI101">
        <v>49.510170338955646</v>
      </c>
      <c r="BJ101">
        <v>48.480203464730621</v>
      </c>
      <c r="BK101">
        <v>48.357104603022428</v>
      </c>
      <c r="BL101">
        <v>48.005124706941857</v>
      </c>
      <c r="BM101">
        <v>48.001321934146986</v>
      </c>
      <c r="BN101">
        <v>48.052147869445697</v>
      </c>
      <c r="BO101">
        <v>48.006897183195875</v>
      </c>
      <c r="BP101">
        <v>48.172042834828403</v>
      </c>
      <c r="BQ101">
        <v>48.000000010892293</v>
      </c>
      <c r="BR101">
        <v>48.238851457034052</v>
      </c>
      <c r="BS101">
        <v>48.014645293782351</v>
      </c>
      <c r="BT101">
        <v>48.090903237478152</v>
      </c>
      <c r="BU101">
        <v>48.198907832405872</v>
      </c>
      <c r="BV101">
        <v>48.059456827027404</v>
      </c>
      <c r="BW101">
        <v>48.06062362361677</v>
      </c>
      <c r="BX101">
        <v>48.024286131822592</v>
      </c>
      <c r="BY101">
        <v>48.148479942408144</v>
      </c>
      <c r="BZ101">
        <v>48.122699849228873</v>
      </c>
      <c r="CA101">
        <v>48.300689358156681</v>
      </c>
      <c r="CB101">
        <v>48.0013443268315</v>
      </c>
      <c r="CC101">
        <v>48.326527855133875</v>
      </c>
      <c r="CD101">
        <v>48.022093739797732</v>
      </c>
      <c r="CE101">
        <v>48.084225566697917</v>
      </c>
      <c r="CF101">
        <v>48.000000931239477</v>
      </c>
      <c r="CG101">
        <v>48.245432947832683</v>
      </c>
      <c r="CH101">
        <v>48.243819733606976</v>
      </c>
      <c r="CI101">
        <v>48.000449685133972</v>
      </c>
      <c r="CJ101">
        <v>49.641627235160286</v>
      </c>
      <c r="CK101">
        <v>48.449966975482177</v>
      </c>
      <c r="CL101">
        <v>48.282603574876944</v>
      </c>
      <c r="CM101">
        <v>48.000133510921756</v>
      </c>
      <c r="CN101">
        <v>48.048390810147467</v>
      </c>
      <c r="CO101">
        <v>48.056372437501565</v>
      </c>
      <c r="CP101">
        <v>48.000952475660611</v>
      </c>
      <c r="CQ101">
        <v>48.011561407321928</v>
      </c>
      <c r="CR101">
        <v>50.60470786058449</v>
      </c>
      <c r="CS101">
        <v>48.10376124268376</v>
      </c>
      <c r="CT101">
        <v>48.459153935504482</v>
      </c>
      <c r="CU101">
        <v>48.004166141300146</v>
      </c>
      <c r="CV101">
        <v>48.007999389138043</v>
      </c>
      <c r="CW101">
        <v>51.593937748062707</v>
      </c>
      <c r="CX101">
        <v>48.000132971262573</v>
      </c>
      <c r="CY101">
        <v>48.005752362954695</v>
      </c>
      <c r="CZ101">
        <v>48.030847511591716</v>
      </c>
      <c r="DA101">
        <v>48.561183704089771</v>
      </c>
      <c r="DB101">
        <v>49.043678329061372</v>
      </c>
      <c r="DC101">
        <v>48.040992341562983</v>
      </c>
      <c r="DD101">
        <v>48.170600822913372</v>
      </c>
      <c r="DE101">
        <v>51.680930223300777</v>
      </c>
      <c r="DF101">
        <v>48.141386205251486</v>
      </c>
      <c r="DG101">
        <v>48.000006441274131</v>
      </c>
      <c r="DH101">
        <v>48.134389202329658</v>
      </c>
      <c r="DI101">
        <v>48.100528481396609</v>
      </c>
      <c r="DJ101">
        <v>48.695831448068816</v>
      </c>
      <c r="DK101">
        <v>48.10072877163217</v>
      </c>
      <c r="DL101">
        <v>49.971663778817557</v>
      </c>
      <c r="DM101">
        <v>49.291301285480849</v>
      </c>
      <c r="DN101">
        <v>50.297351753666391</v>
      </c>
      <c r="DO101">
        <v>48.45358140748219</v>
      </c>
      <c r="DP101">
        <v>49.250523730429798</v>
      </c>
      <c r="DQ101">
        <v>48.0126892664248</v>
      </c>
      <c r="DR101">
        <v>49.524489502279337</v>
      </c>
      <c r="DS101">
        <v>50.879161200093286</v>
      </c>
      <c r="DT101">
        <v>49.136021174414473</v>
      </c>
      <c r="DU101">
        <v>48.599618237838627</v>
      </c>
      <c r="DV101">
        <v>49.369236117694371</v>
      </c>
      <c r="DW101">
        <v>48.648459703768182</v>
      </c>
      <c r="DX101">
        <v>48.000748855666934</v>
      </c>
      <c r="DY101">
        <v>48.364761759707903</v>
      </c>
      <c r="DZ101">
        <v>49.290211781743082</v>
      </c>
      <c r="EA101">
        <v>48.00000000788966</v>
      </c>
      <c r="EB101">
        <v>48.127890746574984</v>
      </c>
      <c r="EC101">
        <v>48.000841076779132</v>
      </c>
      <c r="ED101">
        <v>48.000000089345271</v>
      </c>
      <c r="EE101">
        <v>48.363444838198532</v>
      </c>
      <c r="EF101">
        <v>48.000595967836439</v>
      </c>
      <c r="EG101">
        <v>48.000685686958704</v>
      </c>
      <c r="EH101">
        <v>48.000126981823541</v>
      </c>
      <c r="EI101">
        <v>48.000000045337643</v>
      </c>
      <c r="EJ101">
        <v>48.014123408267046</v>
      </c>
      <c r="EK101">
        <v>48.103046064815182</v>
      </c>
      <c r="EL101">
        <v>48.234428435620359</v>
      </c>
      <c r="EM101">
        <v>48.117640816344647</v>
      </c>
      <c r="EN101">
        <v>48.086995726635919</v>
      </c>
      <c r="EO101">
        <v>48.00000005498584</v>
      </c>
      <c r="EP101">
        <v>48.213164497419243</v>
      </c>
      <c r="EQ101">
        <v>48.022086859208649</v>
      </c>
      <c r="ER101">
        <v>48.000000001255088</v>
      </c>
      <c r="ES101">
        <v>48.000024705448077</v>
      </c>
      <c r="ET101">
        <v>48.015170338872402</v>
      </c>
      <c r="EU101">
        <v>48.121194144984855</v>
      </c>
      <c r="EV101">
        <v>48.000000904260745</v>
      </c>
      <c r="EW101">
        <v>49.088611731835954</v>
      </c>
      <c r="EX101">
        <v>48.000000446714481</v>
      </c>
      <c r="EY101">
        <v>48.181325733852518</v>
      </c>
      <c r="EZ101">
        <v>48.084693695511227</v>
      </c>
      <c r="FA101">
        <v>48.283214572959032</v>
      </c>
      <c r="FB101">
        <v>48.002957396888455</v>
      </c>
      <c r="FC101">
        <v>48.108779489806921</v>
      </c>
      <c r="FD101">
        <v>48.065858966389953</v>
      </c>
      <c r="FE101">
        <v>48.02613780939955</v>
      </c>
      <c r="FF101">
        <v>48.126866698159525</v>
      </c>
      <c r="FG101">
        <v>48.000157928970332</v>
      </c>
      <c r="FH101">
        <v>48.000000024729339</v>
      </c>
      <c r="FI101">
        <v>48.044119512890155</v>
      </c>
      <c r="FJ101">
        <v>48.657189593213594</v>
      </c>
      <c r="FK101">
        <v>49.491383251174916</v>
      </c>
      <c r="FL101">
        <v>48.526474157377393</v>
      </c>
      <c r="FM101">
        <v>49.128546120882028</v>
      </c>
      <c r="FN101">
        <v>48.001538357046499</v>
      </c>
      <c r="FO101">
        <v>48.820843175743605</v>
      </c>
      <c r="FP101">
        <v>48.032233714109225</v>
      </c>
      <c r="FQ101">
        <v>48.056103204776733</v>
      </c>
      <c r="FR101">
        <v>48.203629519130352</v>
      </c>
      <c r="FS101">
        <v>48.010215901765903</v>
      </c>
      <c r="FT101">
        <v>48.400928833120929</v>
      </c>
      <c r="FU101">
        <v>48.288065640429352</v>
      </c>
      <c r="FV101">
        <v>48.753713318606316</v>
      </c>
      <c r="FW101">
        <v>48.057047088313695</v>
      </c>
      <c r="FX101">
        <v>48.068606796827879</v>
      </c>
      <c r="FY101">
        <v>48.000073820814222</v>
      </c>
      <c r="FZ101">
        <v>48.018507651714565</v>
      </c>
      <c r="GA101">
        <v>48.413218246576548</v>
      </c>
      <c r="GB101">
        <v>48.125280167160142</v>
      </c>
      <c r="GC101">
        <v>48.236660234007857</v>
      </c>
      <c r="GD101">
        <v>48.052184796886891</v>
      </c>
      <c r="GE101">
        <v>51.97918503327022</v>
      </c>
      <c r="GF101">
        <v>48.142412946356956</v>
      </c>
      <c r="GG101">
        <v>48.000000000000611</v>
      </c>
      <c r="GH101">
        <v>49.143370143054234</v>
      </c>
      <c r="GI101">
        <v>48.006709958240684</v>
      </c>
      <c r="GJ101">
        <v>49.472158772974289</v>
      </c>
      <c r="GK101">
        <v>48.022052744484022</v>
      </c>
      <c r="GL101">
        <v>48.206109183022917</v>
      </c>
      <c r="GM101">
        <v>48.068409996463167</v>
      </c>
      <c r="GN101">
        <v>48.000000039335085</v>
      </c>
      <c r="GO101">
        <v>48.213530289585755</v>
      </c>
      <c r="GP101">
        <v>48.180430720093611</v>
      </c>
      <c r="GQ101">
        <v>49.157928612870975</v>
      </c>
      <c r="GR101">
        <v>48.032334284131757</v>
      </c>
      <c r="GS101">
        <v>48.556219917805521</v>
      </c>
      <c r="GT101">
        <v>48.0207209880869</v>
      </c>
      <c r="GU101">
        <v>48.068337564032333</v>
      </c>
      <c r="GV101">
        <v>48.030589749691806</v>
      </c>
      <c r="GW101">
        <v>48.823409304748949</v>
      </c>
      <c r="GX101">
        <v>48.021244634575645</v>
      </c>
      <c r="GY101">
        <v>48.003107808426854</v>
      </c>
      <c r="GZ101">
        <v>48.014699389715915</v>
      </c>
      <c r="HA101">
        <v>48.000695611477056</v>
      </c>
      <c r="HB101">
        <v>48.000000000000043</v>
      </c>
      <c r="HC101">
        <v>48.085654471573456</v>
      </c>
      <c r="HD101">
        <v>48.565905702769022</v>
      </c>
      <c r="HE101">
        <v>48.000206721960282</v>
      </c>
      <c r="HF101">
        <v>48.08113398817656</v>
      </c>
      <c r="HG101">
        <v>48.36273907204982</v>
      </c>
      <c r="HH101">
        <v>48.156607589069154</v>
      </c>
      <c r="HI101">
        <v>50.460450125399383</v>
      </c>
      <c r="HJ101">
        <v>48.008976343750518</v>
      </c>
      <c r="HK101">
        <v>48.905957784441654</v>
      </c>
      <c r="HL101">
        <v>48.001582975546505</v>
      </c>
      <c r="HM101">
        <v>49.433666358660304</v>
      </c>
      <c r="HN101">
        <v>48.318426454682516</v>
      </c>
      <c r="HO101">
        <v>48.14722607915327</v>
      </c>
      <c r="HP101">
        <v>48.009323497028092</v>
      </c>
      <c r="HQ101">
        <v>48.002892388315544</v>
      </c>
      <c r="HR101">
        <v>48.04442180795715</v>
      </c>
      <c r="HS101">
        <v>49.903702703758597</v>
      </c>
      <c r="HT101">
        <v>48.423463170624551</v>
      </c>
      <c r="HU101">
        <v>48.000324443798306</v>
      </c>
      <c r="HV101">
        <v>48.031598583649938</v>
      </c>
      <c r="HW101">
        <v>48.231302766132224</v>
      </c>
      <c r="HX101">
        <v>48.07905745467032</v>
      </c>
      <c r="HY101">
        <v>48.001302875168093</v>
      </c>
      <c r="HZ101">
        <v>48.00000008751956</v>
      </c>
      <c r="IA101">
        <v>48.000000000000504</v>
      </c>
      <c r="IB101">
        <v>48.125579210392182</v>
      </c>
      <c r="IC101">
        <v>48.001813303221816</v>
      </c>
      <c r="ID101">
        <v>48.155115934134145</v>
      </c>
      <c r="IE101">
        <v>48.301278830880847</v>
      </c>
      <c r="IF101">
        <v>48.233705836295044</v>
      </c>
      <c r="IG101">
        <v>51.536918542149394</v>
      </c>
      <c r="IH101">
        <v>48.560351765072326</v>
      </c>
      <c r="II101">
        <v>48.183799761192191</v>
      </c>
      <c r="IJ101">
        <v>48.909067701026501</v>
      </c>
      <c r="IK101">
        <v>48.011472874306676</v>
      </c>
      <c r="IL101">
        <v>48.018525330384577</v>
      </c>
      <c r="IM101">
        <v>49.171741209521798</v>
      </c>
      <c r="IN101">
        <v>48.129504015174959</v>
      </c>
      <c r="IO101">
        <v>48.150490537296989</v>
      </c>
      <c r="IP101">
        <v>48.070287587180253</v>
      </c>
      <c r="IQ101">
        <v>48.024021635239464</v>
      </c>
      <c r="IR101">
        <v>48.191177755738892</v>
      </c>
      <c r="IS101">
        <v>48.000000000036593</v>
      </c>
      <c r="IT101">
        <v>48.142232560428099</v>
      </c>
      <c r="IU101">
        <v>48.422550516364922</v>
      </c>
      <c r="IV101">
        <v>48.306620231269584</v>
      </c>
      <c r="IW101">
        <v>48.000876220021745</v>
      </c>
      <c r="IX101">
        <v>49.013217936651138</v>
      </c>
      <c r="IY101">
        <v>48.004825663177009</v>
      </c>
      <c r="IZ101">
        <v>48.134660987614907</v>
      </c>
      <c r="JA101">
        <v>48.085190123376726</v>
      </c>
      <c r="JB101">
        <v>48.28111428951317</v>
      </c>
      <c r="JC101">
        <v>48.022883388662123</v>
      </c>
      <c r="JD101">
        <v>48.122556890384978</v>
      </c>
      <c r="JE101">
        <v>48.105815537038659</v>
      </c>
      <c r="JF101">
        <v>48.024956057019324</v>
      </c>
      <c r="JG101">
        <v>49.21084326823199</v>
      </c>
      <c r="JH101">
        <v>48.000011946644335</v>
      </c>
      <c r="JI101">
        <v>49.010203128171526</v>
      </c>
      <c r="JJ101">
        <v>48.0343197104051</v>
      </c>
      <c r="JK101">
        <v>48.000000094818738</v>
      </c>
      <c r="JL101">
        <v>48.510992478314265</v>
      </c>
      <c r="JM101">
        <v>48.21383536541164</v>
      </c>
      <c r="JN101">
        <v>48.000000000000128</v>
      </c>
      <c r="JO101">
        <v>48.003758350158321</v>
      </c>
      <c r="JP101">
        <v>48.192105662490761</v>
      </c>
      <c r="JQ101">
        <v>49.770218994315861</v>
      </c>
      <c r="JR101">
        <v>48.140737204825648</v>
      </c>
      <c r="JS101">
        <v>48.173888426070476</v>
      </c>
      <c r="JT101">
        <v>49.628295806623647</v>
      </c>
      <c r="JU101">
        <v>49.603152554563415</v>
      </c>
      <c r="JV101">
        <v>49.302939950975073</v>
      </c>
      <c r="JW101">
        <v>49.003311589226364</v>
      </c>
      <c r="JX101">
        <v>48.09405747214943</v>
      </c>
      <c r="JY101">
        <v>48.025591434677168</v>
      </c>
      <c r="JZ101">
        <v>48.002340397446268</v>
      </c>
      <c r="KA101">
        <v>48.000000287431526</v>
      </c>
      <c r="KB101">
        <v>48.002476986940493</v>
      </c>
      <c r="KC101">
        <v>48.020689802571006</v>
      </c>
      <c r="KD101">
        <v>48.006911476580207</v>
      </c>
      <c r="KE101">
        <v>48.436251059802991</v>
      </c>
      <c r="KF101">
        <v>48.000013720134831</v>
      </c>
      <c r="KG101">
        <v>48.000129899141371</v>
      </c>
      <c r="KH101">
        <v>48.000000000002402</v>
      </c>
      <c r="KI101">
        <v>48.021286622881199</v>
      </c>
      <c r="KJ101">
        <v>48.487057945281471</v>
      </c>
      <c r="KK101">
        <v>48.015451308069217</v>
      </c>
      <c r="KL101">
        <v>48.029649720867035</v>
      </c>
      <c r="KM101">
        <v>48.006636861565568</v>
      </c>
      <c r="KN101">
        <v>48.003639073299126</v>
      </c>
      <c r="KO101">
        <v>48.000000315425915</v>
      </c>
      <c r="KP101">
        <v>49.776192907119466</v>
      </c>
      <c r="KQ101">
        <v>48.015331787550295</v>
      </c>
      <c r="KR101">
        <v>48.023306366208836</v>
      </c>
      <c r="KS101">
        <v>48.017641026260186</v>
      </c>
      <c r="KT101">
        <v>48.14371831983361</v>
      </c>
      <c r="KU101">
        <v>48.084833644523762</v>
      </c>
      <c r="KV101">
        <v>48.025959283263198</v>
      </c>
      <c r="KW101">
        <v>48.017207397392511</v>
      </c>
      <c r="KX101">
        <v>48.000505729226987</v>
      </c>
      <c r="KY101">
        <v>48.575045405563046</v>
      </c>
      <c r="KZ101">
        <v>48.000000000000185</v>
      </c>
      <c r="LA101">
        <v>48.001171596802791</v>
      </c>
      <c r="LB101">
        <v>48.030353481219308</v>
      </c>
      <c r="LC101">
        <v>48.458591350147557</v>
      </c>
      <c r="LD101">
        <v>48.397191617183751</v>
      </c>
      <c r="LE101">
        <v>48.101725470037465</v>
      </c>
      <c r="LF101">
        <v>48.043965905174467</v>
      </c>
      <c r="LG101">
        <v>48.021689547030633</v>
      </c>
      <c r="LH101">
        <v>48.00000156846874</v>
      </c>
      <c r="LI101">
        <v>48.320933111963868</v>
      </c>
      <c r="LJ101">
        <v>48.001655878619388</v>
      </c>
      <c r="LK101">
        <v>48.06593193466766</v>
      </c>
      <c r="LL101">
        <v>48.034944589176312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48.002505919117809</v>
      </c>
      <c r="D5">
        <v>48.154317694841367</v>
      </c>
      <c r="E5">
        <v>48.055101292782879</v>
      </c>
      <c r="F5">
        <v>48.072143351198612</v>
      </c>
      <c r="G5">
        <v>48.005723325174564</v>
      </c>
      <c r="H5">
        <v>48.032179487110604</v>
      </c>
      <c r="I5">
        <v>48.01337960765791</v>
      </c>
      <c r="J5">
        <v>48.000000010817494</v>
      </c>
      <c r="K5">
        <v>48.018101389035145</v>
      </c>
      <c r="L5">
        <v>48.269689846492618</v>
      </c>
      <c r="M5">
        <v>48.008964945267174</v>
      </c>
      <c r="N5">
        <v>48.005433134881692</v>
      </c>
      <c r="O5">
        <v>48.022056918542731</v>
      </c>
      <c r="P5">
        <v>48.017675900224965</v>
      </c>
      <c r="Q5">
        <v>48.00002430573727</v>
      </c>
      <c r="R5">
        <v>48.509665944440528</v>
      </c>
      <c r="S5">
        <v>48.07478325591854</v>
      </c>
      <c r="T5">
        <v>48.155139036565281</v>
      </c>
      <c r="U5">
        <v>48.33105610444612</v>
      </c>
      <c r="V5">
        <v>49.388680217158779</v>
      </c>
      <c r="W5">
        <v>48.000005569352297</v>
      </c>
      <c r="X5">
        <v>48.000542730779458</v>
      </c>
      <c r="Y5">
        <v>48.019158336993328</v>
      </c>
      <c r="Z5">
        <v>48.000691555328146</v>
      </c>
      <c r="AA5">
        <v>48.000096074701496</v>
      </c>
      <c r="AB5">
        <v>48.565646040097491</v>
      </c>
      <c r="AC5">
        <v>48.000020471398258</v>
      </c>
      <c r="AD5">
        <v>48.094995658796037</v>
      </c>
      <c r="AE5">
        <v>48.029207399195272</v>
      </c>
      <c r="AF5">
        <v>48.035579955205968</v>
      </c>
      <c r="AG5">
        <v>48.0775328902658</v>
      </c>
      <c r="AH5">
        <v>48.001498539173703</v>
      </c>
      <c r="AI5">
        <v>48.000496401177962</v>
      </c>
      <c r="AJ5">
        <v>48.35034127452294</v>
      </c>
      <c r="AK5">
        <v>48.09696673405243</v>
      </c>
      <c r="AL5">
        <v>48.001002905298741</v>
      </c>
      <c r="AM5">
        <v>48.010039299726564</v>
      </c>
      <c r="AN5">
        <v>48.256302533996504</v>
      </c>
      <c r="AO5">
        <v>48.090428441504365</v>
      </c>
      <c r="AP5">
        <v>51.861227258584449</v>
      </c>
      <c r="AQ5">
        <v>48.046020234113158</v>
      </c>
      <c r="AR5">
        <v>48.005963543311637</v>
      </c>
      <c r="AS5">
        <v>48.226355830466808</v>
      </c>
      <c r="AT5">
        <v>48.11537694641693</v>
      </c>
      <c r="AU5">
        <v>48.000000000000476</v>
      </c>
      <c r="AV5">
        <v>48.000001679591989</v>
      </c>
      <c r="AW5">
        <v>48.000000000000099</v>
      </c>
      <c r="AX5">
        <v>48.000000047612886</v>
      </c>
      <c r="AY5">
        <v>48.000942158675848</v>
      </c>
      <c r="AZ5">
        <v>48.493777328013898</v>
      </c>
      <c r="BA5">
        <v>48.306232450541088</v>
      </c>
      <c r="BB5">
        <v>48.089342133770963</v>
      </c>
      <c r="BC5">
        <v>48.994763634881238</v>
      </c>
      <c r="BD5">
        <v>48.00571287687827</v>
      </c>
      <c r="BE5">
        <v>48.050574778703741</v>
      </c>
      <c r="BF5">
        <v>48.023601937984033</v>
      </c>
      <c r="BG5">
        <v>48.033113035636127</v>
      </c>
      <c r="BH5">
        <v>48.000000000000242</v>
      </c>
      <c r="BI5">
        <v>48.003300139977007</v>
      </c>
      <c r="BJ5">
        <v>48.001364114996917</v>
      </c>
      <c r="BK5">
        <v>48.092948746868039</v>
      </c>
      <c r="BL5">
        <v>48.015470443761998</v>
      </c>
      <c r="BM5">
        <v>48.255103581274916</v>
      </c>
      <c r="BN5">
        <v>48.047253327038035</v>
      </c>
      <c r="BO5">
        <v>48.003064720563948</v>
      </c>
      <c r="BP5">
        <v>48.074952563289592</v>
      </c>
      <c r="BQ5">
        <v>49.671205631244817</v>
      </c>
      <c r="BR5">
        <v>48.163012023531273</v>
      </c>
      <c r="BS5">
        <v>48.021070726840414</v>
      </c>
      <c r="BT5">
        <v>48.000000000000043</v>
      </c>
      <c r="BU5">
        <v>48.39695997878124</v>
      </c>
      <c r="BV5">
        <v>48.028348035434888</v>
      </c>
      <c r="BW5">
        <v>47.999999999999972</v>
      </c>
      <c r="BX5">
        <v>48.104641153263245</v>
      </c>
      <c r="BY5">
        <v>48.000629516290317</v>
      </c>
      <c r="BZ5">
        <v>48.027780052752789</v>
      </c>
      <c r="CA5">
        <v>48.097024982566765</v>
      </c>
      <c r="CB5">
        <v>48.188139438287827</v>
      </c>
      <c r="CC5">
        <v>48.180017415825247</v>
      </c>
      <c r="CD5">
        <v>48.058838187096043</v>
      </c>
      <c r="CE5">
        <v>48.009704186070685</v>
      </c>
      <c r="CF5">
        <v>48.001307062483185</v>
      </c>
      <c r="CG5">
        <v>48.024305360670134</v>
      </c>
      <c r="CH5">
        <v>48.595852545207379</v>
      </c>
      <c r="CI5">
        <v>48.565115267213592</v>
      </c>
      <c r="CJ5">
        <v>48.194415472689869</v>
      </c>
      <c r="CK5">
        <v>49.943221496880952</v>
      </c>
      <c r="CL5">
        <v>48.009829055267566</v>
      </c>
      <c r="CM5">
        <v>48.169970601011677</v>
      </c>
      <c r="CN5">
        <v>48.00000000000022</v>
      </c>
      <c r="CO5">
        <v>48.020860857753533</v>
      </c>
      <c r="CP5">
        <v>48.000000428055003</v>
      </c>
      <c r="CQ5">
        <v>48.000759035680112</v>
      </c>
      <c r="CR5">
        <v>48.006581695141335</v>
      </c>
      <c r="CS5">
        <v>48.001781891819384</v>
      </c>
      <c r="CT5">
        <v>48.468337552041419</v>
      </c>
      <c r="CU5">
        <v>50.17411246346866</v>
      </c>
      <c r="CV5">
        <v>48.31478967276766</v>
      </c>
      <c r="CW5">
        <v>48.140022066998334</v>
      </c>
      <c r="CX5">
        <v>48.000047813441178</v>
      </c>
      <c r="CY5">
        <v>48.623920356599939</v>
      </c>
      <c r="CZ5">
        <v>48.074711951641895</v>
      </c>
      <c r="DA5">
        <v>50.295313499298921</v>
      </c>
      <c r="DB5">
        <v>50.848163409172429</v>
      </c>
      <c r="DC5">
        <v>48.011617200810157</v>
      </c>
      <c r="DD5">
        <v>48.012815231701325</v>
      </c>
      <c r="DE5">
        <v>48.684967080900527</v>
      </c>
      <c r="DF5">
        <v>48.010772277006438</v>
      </c>
      <c r="DG5">
        <v>48.000838374909257</v>
      </c>
      <c r="DH5">
        <v>48.051481721028217</v>
      </c>
      <c r="DI5">
        <v>49.125725090432738</v>
      </c>
      <c r="DJ5">
        <v>48.000182177150251</v>
      </c>
      <c r="DK5">
        <v>48.000000036065053</v>
      </c>
      <c r="DL5">
        <v>50.176365839217176</v>
      </c>
      <c r="DM5">
        <v>48.00053362009848</v>
      </c>
      <c r="DN5">
        <v>49.081196744434394</v>
      </c>
      <c r="DO5">
        <v>49.614734870462527</v>
      </c>
      <c r="DP5">
        <v>48.000417031570812</v>
      </c>
      <c r="DQ5">
        <v>50.536798494281342</v>
      </c>
      <c r="DR5">
        <v>48.093452842682083</v>
      </c>
      <c r="DS5">
        <v>48.000007154736736</v>
      </c>
      <c r="DT5">
        <v>48.052189204261609</v>
      </c>
      <c r="DU5">
        <v>50.114651170412159</v>
      </c>
      <c r="DV5">
        <v>50.261776505162999</v>
      </c>
      <c r="DW5">
        <v>50.026763813704065</v>
      </c>
      <c r="DX5">
        <v>48.079909878554538</v>
      </c>
      <c r="DY5">
        <v>48.315808986409209</v>
      </c>
      <c r="DZ5">
        <v>48.000240046890042</v>
      </c>
      <c r="EA5">
        <v>49.092118151097296</v>
      </c>
      <c r="EB5">
        <v>48.765663320135417</v>
      </c>
      <c r="EC5">
        <v>48.681577191873565</v>
      </c>
      <c r="ED5">
        <v>48.038186645594628</v>
      </c>
      <c r="EE5">
        <v>48.052219513555215</v>
      </c>
      <c r="EF5">
        <v>48.570432685320341</v>
      </c>
      <c r="EG5">
        <v>48.560320815792025</v>
      </c>
      <c r="EH5">
        <v>48.993533832937032</v>
      </c>
      <c r="EI5">
        <v>48.260387675729312</v>
      </c>
      <c r="EJ5">
        <v>48.039303076255351</v>
      </c>
      <c r="EK5">
        <v>48.168239128711086</v>
      </c>
      <c r="EL5">
        <v>49.835942740691969</v>
      </c>
      <c r="EM5">
        <v>50.482404629344856</v>
      </c>
      <c r="EN5">
        <v>48.32235000607281</v>
      </c>
      <c r="EO5">
        <v>48.243837400660269</v>
      </c>
      <c r="EP5">
        <v>49.545967370143792</v>
      </c>
      <c r="EQ5">
        <v>48.023402960241583</v>
      </c>
      <c r="ER5">
        <v>48.000000000000064</v>
      </c>
      <c r="ES5">
        <v>48.603499230831993</v>
      </c>
      <c r="ET5">
        <v>48.005017394574388</v>
      </c>
      <c r="EU5">
        <v>48.514099809388213</v>
      </c>
      <c r="EV5">
        <v>48.332819931786496</v>
      </c>
      <c r="EW5">
        <v>48.053139081938561</v>
      </c>
      <c r="EX5">
        <v>48.126877231352942</v>
      </c>
      <c r="EY5">
        <v>48.022708336811178</v>
      </c>
      <c r="EZ5">
        <v>48.058669320029011</v>
      </c>
      <c r="FA5">
        <v>48.000000000000021</v>
      </c>
      <c r="FB5">
        <v>48.142443853353761</v>
      </c>
      <c r="FC5">
        <v>48.21909002384082</v>
      </c>
      <c r="FD5">
        <v>48.000035701656948</v>
      </c>
      <c r="FE5">
        <v>48.000000145815171</v>
      </c>
      <c r="FF5">
        <v>48.003428699036341</v>
      </c>
      <c r="FG5">
        <v>48.26501550663982</v>
      </c>
      <c r="FH5">
        <v>48.000000000533007</v>
      </c>
      <c r="FI5">
        <v>48.071493940693777</v>
      </c>
      <c r="FJ5">
        <v>48.01271199374213</v>
      </c>
      <c r="FK5">
        <v>48.048061800903191</v>
      </c>
      <c r="FL5">
        <v>48.000634411143082</v>
      </c>
      <c r="FM5">
        <v>48.153733766407314</v>
      </c>
      <c r="FN5">
        <v>48.032251160536404</v>
      </c>
      <c r="FO5">
        <v>48.082549942329095</v>
      </c>
      <c r="FP5">
        <v>48.452956333009311</v>
      </c>
      <c r="FQ5">
        <v>48.026540325762923</v>
      </c>
      <c r="FR5">
        <v>48.00019392401925</v>
      </c>
      <c r="FS5">
        <v>48.114986066592031</v>
      </c>
      <c r="FT5">
        <v>48.00616697096789</v>
      </c>
      <c r="FU5">
        <v>48.027749856821266</v>
      </c>
      <c r="FV5">
        <v>48.006873259311178</v>
      </c>
      <c r="FW5">
        <v>48.247101995927864</v>
      </c>
      <c r="FX5">
        <v>48.000000000000007</v>
      </c>
      <c r="FY5">
        <v>48.78954327083818</v>
      </c>
      <c r="FZ5">
        <v>48.015426550605994</v>
      </c>
      <c r="GA5">
        <v>48.000000000000021</v>
      </c>
      <c r="GB5">
        <v>48.34608837909812</v>
      </c>
      <c r="GC5">
        <v>48.331899976768895</v>
      </c>
      <c r="GD5">
        <v>48.014096344679409</v>
      </c>
      <c r="GE5">
        <v>48.441436201200581</v>
      </c>
      <c r="GF5">
        <v>48.115156897186289</v>
      </c>
      <c r="GG5">
        <v>48.075508350288722</v>
      </c>
      <c r="GH5">
        <v>48.149617216759125</v>
      </c>
      <c r="GI5">
        <v>48.000215129507936</v>
      </c>
      <c r="GJ5">
        <v>48.291773045552375</v>
      </c>
      <c r="GK5">
        <v>48.000000000001492</v>
      </c>
      <c r="GL5">
        <v>48.089845333589984</v>
      </c>
      <c r="GM5">
        <v>48.454978042068646</v>
      </c>
      <c r="GN5">
        <v>48.021234636302701</v>
      </c>
      <c r="GO5">
        <v>48.143022654020413</v>
      </c>
      <c r="GP5">
        <v>49.748166688071038</v>
      </c>
      <c r="GQ5">
        <v>48.03913083507112</v>
      </c>
      <c r="GR5">
        <v>48.002042407535001</v>
      </c>
      <c r="GS5">
        <v>48.000000227400314</v>
      </c>
      <c r="GT5">
        <v>48.579097160483954</v>
      </c>
      <c r="GU5">
        <v>48.000030501994075</v>
      </c>
      <c r="GV5">
        <v>48.000000000000007</v>
      </c>
      <c r="GW5">
        <v>48.000554771915709</v>
      </c>
      <c r="GX5">
        <v>48.003361321370797</v>
      </c>
      <c r="GY5">
        <v>48.063438189195473</v>
      </c>
      <c r="GZ5">
        <v>48.005535443257124</v>
      </c>
      <c r="HA5">
        <v>48.030078282371704</v>
      </c>
      <c r="HB5">
        <v>48.000000000003034</v>
      </c>
      <c r="HC5">
        <v>48.102375410775345</v>
      </c>
      <c r="HD5">
        <v>48.070953141062738</v>
      </c>
      <c r="HE5">
        <v>49.055589212604488</v>
      </c>
      <c r="HF5">
        <v>48.00291483117789</v>
      </c>
      <c r="HG5">
        <v>48.000001663690917</v>
      </c>
      <c r="HH5">
        <v>48.392734351709272</v>
      </c>
      <c r="HI5">
        <v>48.000306677347929</v>
      </c>
      <c r="HJ5">
        <v>48.525468066031827</v>
      </c>
      <c r="HK5">
        <v>48.030412327765895</v>
      </c>
      <c r="HL5">
        <v>48.543839105846402</v>
      </c>
      <c r="HM5">
        <v>48.00041499324864</v>
      </c>
      <c r="HN5">
        <v>49.516933376269279</v>
      </c>
      <c r="HO5">
        <v>48.102515542934086</v>
      </c>
      <c r="HP5">
        <v>48.398516340197141</v>
      </c>
      <c r="HQ5">
        <v>48.00489144516645</v>
      </c>
      <c r="HR5">
        <v>48.099733037650438</v>
      </c>
      <c r="HS5">
        <v>48.074264659191968</v>
      </c>
      <c r="HT5">
        <v>49.958497395437988</v>
      </c>
      <c r="HU5">
        <v>48.37236288121106</v>
      </c>
      <c r="HV5">
        <v>48.506546835762251</v>
      </c>
      <c r="HW5">
        <v>48.53994673687977</v>
      </c>
      <c r="HX5">
        <v>48.000000000005528</v>
      </c>
      <c r="HY5">
        <v>48.002002739410003</v>
      </c>
      <c r="HZ5">
        <v>48.000007054983556</v>
      </c>
      <c r="IA5">
        <v>48.038830358587106</v>
      </c>
      <c r="IB5">
        <v>50.397747180089581</v>
      </c>
      <c r="IC5">
        <v>48.025729668860002</v>
      </c>
      <c r="ID5">
        <v>48.000000000266354</v>
      </c>
      <c r="IE5">
        <v>48.24590233293172</v>
      </c>
      <c r="IF5">
        <v>48.000586069186014</v>
      </c>
      <c r="IG5">
        <v>48.001707449934344</v>
      </c>
      <c r="IH5">
        <v>48.656311362132605</v>
      </c>
      <c r="II5">
        <v>49.23284760896037</v>
      </c>
      <c r="IJ5">
        <v>48.173923719707474</v>
      </c>
      <c r="IK5">
        <v>51.479451539605328</v>
      </c>
      <c r="IL5">
        <v>49.009396396118362</v>
      </c>
      <c r="IM5">
        <v>48.13740526797492</v>
      </c>
      <c r="IN5">
        <v>49.368974772040175</v>
      </c>
      <c r="IO5">
        <v>48.000000338528395</v>
      </c>
      <c r="IP5">
        <v>48.000209601028558</v>
      </c>
      <c r="IQ5">
        <v>48.001292369753422</v>
      </c>
      <c r="IR5">
        <v>48.000000199070648</v>
      </c>
      <c r="IS5">
        <v>48.065739309469407</v>
      </c>
      <c r="IT5">
        <v>48.009452312866436</v>
      </c>
      <c r="IU5">
        <v>48.008919807706022</v>
      </c>
      <c r="IV5">
        <v>48.000002170540007</v>
      </c>
      <c r="IW5">
        <v>48.000010805910435</v>
      </c>
      <c r="IX5">
        <v>48.363935737190346</v>
      </c>
      <c r="IY5">
        <v>48.07155205100328</v>
      </c>
      <c r="IZ5">
        <v>48.052118083853735</v>
      </c>
      <c r="JA5">
        <v>48.000000060991148</v>
      </c>
      <c r="JB5">
        <v>48.812709464020827</v>
      </c>
      <c r="JC5">
        <v>48.728296298455156</v>
      </c>
      <c r="JD5">
        <v>48.686331983870986</v>
      </c>
      <c r="JE5">
        <v>48.002577667579907</v>
      </c>
      <c r="JF5">
        <v>48.041098737622619</v>
      </c>
      <c r="JG5">
        <v>48.80926973812862</v>
      </c>
      <c r="JH5">
        <v>48.132870554881997</v>
      </c>
      <c r="JI5">
        <v>48.135208449824539</v>
      </c>
      <c r="JJ5">
        <v>48.133201108140575</v>
      </c>
      <c r="JK5">
        <v>48.08598137010776</v>
      </c>
      <c r="JL5">
        <v>48.007990923016891</v>
      </c>
      <c r="JM5">
        <v>48.002140586164522</v>
      </c>
      <c r="JN5">
        <v>48.000007466821742</v>
      </c>
      <c r="JO5">
        <v>48.0010190905465</v>
      </c>
      <c r="JP5">
        <v>48.037085157625768</v>
      </c>
      <c r="JQ5">
        <v>48.171822231840984</v>
      </c>
      <c r="JR5">
        <v>48.120089102142302</v>
      </c>
      <c r="JS5">
        <v>48.036990031121789</v>
      </c>
      <c r="JT5">
        <v>48.507819968910866</v>
      </c>
      <c r="JU5">
        <v>48.001039696309753</v>
      </c>
      <c r="JV5">
        <v>50.871436755770198</v>
      </c>
      <c r="JW5">
        <v>48.000000000523606</v>
      </c>
      <c r="JX5">
        <v>48.097067002858509</v>
      </c>
      <c r="JY5">
        <v>49.44378247322323</v>
      </c>
      <c r="JZ5">
        <v>48.000000003410953</v>
      </c>
      <c r="KA5">
        <v>48.000111876445921</v>
      </c>
      <c r="KB5">
        <v>48.303344524979934</v>
      </c>
      <c r="KC5">
        <v>48.000031055779274</v>
      </c>
      <c r="KD5">
        <v>49.099989160439854</v>
      </c>
      <c r="KE5">
        <v>48.006733222591365</v>
      </c>
      <c r="KF5">
        <v>48.134959051444795</v>
      </c>
      <c r="KG5">
        <v>48.213442317088848</v>
      </c>
      <c r="KH5">
        <v>48.177135700103314</v>
      </c>
      <c r="KI5">
        <v>48.000070231131232</v>
      </c>
      <c r="KJ5">
        <v>48.195358086699009</v>
      </c>
      <c r="KK5">
        <v>48.704697696014833</v>
      </c>
      <c r="KL5">
        <v>48.206989052487948</v>
      </c>
      <c r="KM5">
        <v>48.550600233268213</v>
      </c>
      <c r="KN5">
        <v>48.000000000107136</v>
      </c>
      <c r="KO5">
        <v>48.034139366185592</v>
      </c>
      <c r="KP5">
        <v>48.324687457637069</v>
      </c>
      <c r="KQ5">
        <v>48.071358444941396</v>
      </c>
      <c r="KR5">
        <v>48.125009358441204</v>
      </c>
      <c r="KS5">
        <v>48.021350176352215</v>
      </c>
      <c r="KT5">
        <v>48.000000242102331</v>
      </c>
      <c r="KU5">
        <v>48.027756452890756</v>
      </c>
      <c r="KV5">
        <v>48.527459809435769</v>
      </c>
      <c r="KW5">
        <v>48.000000000001691</v>
      </c>
      <c r="KX5">
        <v>48.014384804566639</v>
      </c>
      <c r="KY5">
        <v>48.056876804600236</v>
      </c>
      <c r="KZ5">
        <v>48.000368182636052</v>
      </c>
      <c r="LA5">
        <v>48.102971430646093</v>
      </c>
      <c r="LB5">
        <v>48.015006073191415</v>
      </c>
      <c r="LC5">
        <v>48.000008324022367</v>
      </c>
      <c r="LD5">
        <v>48.032373711110964</v>
      </c>
      <c r="LE5">
        <v>48.198199328583527</v>
      </c>
      <c r="LF5">
        <v>48.488716655526218</v>
      </c>
      <c r="LG5">
        <v>48.046905670418354</v>
      </c>
      <c r="LH5">
        <v>48.000000000000163</v>
      </c>
      <c r="LI5">
        <v>48.00205860800471</v>
      </c>
      <c r="LJ5">
        <v>48.698780236956367</v>
      </c>
      <c r="LK5">
        <v>48.320160451782684</v>
      </c>
      <c r="LL5">
        <v>48.000676997279008</v>
      </c>
    </row>
    <row r="6" spans="1:324">
      <c r="A6" s="2">
        <v>1.0416666666666666E-2</v>
      </c>
      <c r="B6">
        <v>47.4491728118468</v>
      </c>
      <c r="C6">
        <v>47.558449106689537</v>
      </c>
      <c r="D6">
        <v>47.822418743677829</v>
      </c>
      <c r="E6">
        <v>47.584481021744047</v>
      </c>
      <c r="F6">
        <v>48.052299378512075</v>
      </c>
      <c r="G6">
        <v>48.464280083117174</v>
      </c>
      <c r="H6">
        <v>48.019691904017606</v>
      </c>
      <c r="I6">
        <v>47.974688013029393</v>
      </c>
      <c r="J6">
        <v>48.993245170020927</v>
      </c>
      <c r="K6">
        <v>47.401186892231628</v>
      </c>
      <c r="L6">
        <v>47.881266860606395</v>
      </c>
      <c r="M6">
        <v>47.518852488270987</v>
      </c>
      <c r="N6">
        <v>47.873534346512585</v>
      </c>
      <c r="O6">
        <v>48.674619043249017</v>
      </c>
      <c r="P6">
        <v>48.021080755657081</v>
      </c>
      <c r="Q6">
        <v>47.47833895295642</v>
      </c>
      <c r="R6">
        <v>45.941464336046955</v>
      </c>
      <c r="S6">
        <v>48.061606602780401</v>
      </c>
      <c r="T6">
        <v>49.009345005119698</v>
      </c>
      <c r="U6">
        <v>49.093296952079001</v>
      </c>
      <c r="V6">
        <v>48.954382563362032</v>
      </c>
      <c r="W6">
        <v>46.895718519177294</v>
      </c>
      <c r="X6">
        <v>47.692845542861122</v>
      </c>
      <c r="Y6">
        <v>47.985451659137475</v>
      </c>
      <c r="Z6">
        <v>48.111303777556635</v>
      </c>
      <c r="AA6">
        <v>47.978906469637437</v>
      </c>
      <c r="AB6">
        <v>47.813280470084706</v>
      </c>
      <c r="AC6">
        <v>47.918908991691964</v>
      </c>
      <c r="AD6">
        <v>46.97216603296323</v>
      </c>
      <c r="AE6">
        <v>45.943705720344227</v>
      </c>
      <c r="AF6">
        <v>48.551098980166252</v>
      </c>
      <c r="AG6">
        <v>48.074128604818455</v>
      </c>
      <c r="AH6">
        <v>48.020827125236629</v>
      </c>
      <c r="AI6">
        <v>48.782182501410588</v>
      </c>
      <c r="AJ6">
        <v>47.183298636462816</v>
      </c>
      <c r="AK6">
        <v>47.011018814809489</v>
      </c>
      <c r="AL6">
        <v>47.975985178513426</v>
      </c>
      <c r="AM6">
        <v>49.095547237455847</v>
      </c>
      <c r="AN6">
        <v>48.416444482945991</v>
      </c>
      <c r="AO6">
        <v>48.147735823367306</v>
      </c>
      <c r="AP6">
        <v>50.831827467780798</v>
      </c>
      <c r="AQ6">
        <v>48.092872827415334</v>
      </c>
      <c r="AR6">
        <v>48.390259103423716</v>
      </c>
      <c r="AS6">
        <v>48.897407848245344</v>
      </c>
      <c r="AT6">
        <v>48.21012774742551</v>
      </c>
      <c r="AU6">
        <v>48.021323294047235</v>
      </c>
      <c r="AV6">
        <v>48.13902421848109</v>
      </c>
      <c r="AW6">
        <v>48.237363768897126</v>
      </c>
      <c r="AX6">
        <v>48.057738400099517</v>
      </c>
      <c r="AY6">
        <v>49.627500056418469</v>
      </c>
      <c r="AZ6">
        <v>49.357139170081531</v>
      </c>
      <c r="BA6">
        <v>49.888388930779215</v>
      </c>
      <c r="BB6">
        <v>48.82131912576363</v>
      </c>
      <c r="BC6">
        <v>49.368659988391279</v>
      </c>
      <c r="BD6">
        <v>47.125797826872414</v>
      </c>
      <c r="BE6">
        <v>48.094989574398184</v>
      </c>
      <c r="BF6">
        <v>48.423369308263048</v>
      </c>
      <c r="BG6">
        <v>48.82975261374586</v>
      </c>
      <c r="BH6">
        <v>49.888417934240138</v>
      </c>
      <c r="BI6">
        <v>48.740802228273644</v>
      </c>
      <c r="BJ6">
        <v>50.038080432433141</v>
      </c>
      <c r="BK6">
        <v>48.203919859576246</v>
      </c>
      <c r="BL6">
        <v>51.384211221275862</v>
      </c>
      <c r="BM6">
        <v>48.545239799158665</v>
      </c>
      <c r="BN6">
        <v>48.070243631107289</v>
      </c>
      <c r="BO6">
        <v>47.942703140541013</v>
      </c>
      <c r="BP6">
        <v>48.127765354851988</v>
      </c>
      <c r="BQ6">
        <v>49.716680556899369</v>
      </c>
      <c r="BR6">
        <v>48.523777413567124</v>
      </c>
      <c r="BS6">
        <v>48.435456900235216</v>
      </c>
      <c r="BT6">
        <v>48.206247253192217</v>
      </c>
      <c r="BU6">
        <v>48.551014140883019</v>
      </c>
      <c r="BV6">
        <v>49.015635107903407</v>
      </c>
      <c r="BW6">
        <v>47.925519482660448</v>
      </c>
      <c r="BX6">
        <v>47.931473615605867</v>
      </c>
      <c r="BY6">
        <v>48.02592688658693</v>
      </c>
      <c r="BZ6">
        <v>48.236673945062947</v>
      </c>
      <c r="CA6">
        <v>48.288817974302461</v>
      </c>
      <c r="CB6">
        <v>48.73837678262619</v>
      </c>
      <c r="CC6">
        <v>48.630757911242384</v>
      </c>
      <c r="CD6">
        <v>49.005935701557888</v>
      </c>
      <c r="CE6">
        <v>48.572602886908172</v>
      </c>
      <c r="CF6">
        <v>48.108046358553985</v>
      </c>
      <c r="CG6">
        <v>48.250871652950337</v>
      </c>
      <c r="CH6">
        <v>48.210818370941396</v>
      </c>
      <c r="CI6">
        <v>48.405440205372294</v>
      </c>
      <c r="CJ6">
        <v>48.870626599790619</v>
      </c>
      <c r="CK6">
        <v>50.401923031456782</v>
      </c>
      <c r="CL6">
        <v>48.745702479979926</v>
      </c>
      <c r="CM6">
        <v>48.904948570374145</v>
      </c>
      <c r="CN6">
        <v>49.415875199062398</v>
      </c>
      <c r="CO6">
        <v>48.445563715722628</v>
      </c>
      <c r="CP6">
        <v>46.895409795848749</v>
      </c>
      <c r="CQ6">
        <v>48.945784689478572</v>
      </c>
      <c r="CR6">
        <v>48.014253763876759</v>
      </c>
      <c r="CS6">
        <v>47.995585390804663</v>
      </c>
      <c r="CT6">
        <v>49.505696707035476</v>
      </c>
      <c r="CU6">
        <v>50.591918597332878</v>
      </c>
      <c r="CV6">
        <v>48.622529316138177</v>
      </c>
      <c r="CW6">
        <v>48.612009134344838</v>
      </c>
      <c r="CX6">
        <v>47.757758477759985</v>
      </c>
      <c r="CY6">
        <v>48.821621133214563</v>
      </c>
      <c r="CZ6">
        <v>48.138157187587481</v>
      </c>
      <c r="DA6">
        <v>51.533722186465219</v>
      </c>
      <c r="DB6">
        <v>50.91974570749376</v>
      </c>
      <c r="DC6">
        <v>48.039808251370857</v>
      </c>
      <c r="DD6">
        <v>49.179174164632506</v>
      </c>
      <c r="DE6">
        <v>49.305807468504796</v>
      </c>
      <c r="DF6">
        <v>47.998786685781532</v>
      </c>
      <c r="DG6">
        <v>48.370870151398655</v>
      </c>
      <c r="DH6">
        <v>48.068231136709962</v>
      </c>
      <c r="DI6">
        <v>49.430917013620579</v>
      </c>
      <c r="DJ6">
        <v>49.095598954614161</v>
      </c>
      <c r="DK6">
        <v>49.473397152212897</v>
      </c>
      <c r="DL6">
        <v>50.214328651622694</v>
      </c>
      <c r="DM6">
        <v>47.895692745116904</v>
      </c>
      <c r="DN6">
        <v>49.062272191787443</v>
      </c>
      <c r="DO6">
        <v>50.479784574856488</v>
      </c>
      <c r="DP6">
        <v>48.099554809303918</v>
      </c>
      <c r="DQ6">
        <v>51.128502205442807</v>
      </c>
      <c r="DR6">
        <v>48.243666480758819</v>
      </c>
      <c r="DS6">
        <v>48.197012622944484</v>
      </c>
      <c r="DT6">
        <v>48.040521397771258</v>
      </c>
      <c r="DU6">
        <v>52.866937339335223</v>
      </c>
      <c r="DV6">
        <v>51.031382360670008</v>
      </c>
      <c r="DW6">
        <v>50.128175295305006</v>
      </c>
      <c r="DX6">
        <v>48.299395912716861</v>
      </c>
      <c r="DY6">
        <v>49.441413710935009</v>
      </c>
      <c r="DZ6">
        <v>48.452775043300718</v>
      </c>
      <c r="EA6">
        <v>50.098051733638471</v>
      </c>
      <c r="EB6">
        <v>49.996986269134901</v>
      </c>
      <c r="EC6">
        <v>49.35617440241468</v>
      </c>
      <c r="ED6">
        <v>48.379360256964866</v>
      </c>
      <c r="EE6">
        <v>49.543016002345105</v>
      </c>
      <c r="EF6">
        <v>48.723230233887087</v>
      </c>
      <c r="EG6">
        <v>49.286761446955971</v>
      </c>
      <c r="EH6">
        <v>49.338030716164937</v>
      </c>
      <c r="EI6">
        <v>48.948103882743268</v>
      </c>
      <c r="EJ6">
        <v>48.373000024614662</v>
      </c>
      <c r="EK6">
        <v>48.347335780258121</v>
      </c>
      <c r="EL6">
        <v>50.776973120436743</v>
      </c>
      <c r="EM6">
        <v>51.532145376449918</v>
      </c>
      <c r="EN6">
        <v>48.574635575768703</v>
      </c>
      <c r="EO6">
        <v>49.040141861482269</v>
      </c>
      <c r="EP6">
        <v>50.806921808342352</v>
      </c>
      <c r="EQ6">
        <v>47.946673857101324</v>
      </c>
      <c r="ER6">
        <v>45.73352490153826</v>
      </c>
      <c r="ES6">
        <v>48.93839300529423</v>
      </c>
      <c r="ET6">
        <v>48.308296282404669</v>
      </c>
      <c r="EU6">
        <v>50.649918144851299</v>
      </c>
      <c r="EV6">
        <v>48.971706191978548</v>
      </c>
      <c r="EW6">
        <v>49.145391826677589</v>
      </c>
      <c r="EX6">
        <v>51.58986021909358</v>
      </c>
      <c r="EY6">
        <v>48.257544347648363</v>
      </c>
      <c r="EZ6">
        <v>48.16226185906973</v>
      </c>
      <c r="FA6">
        <v>48.434722282967442</v>
      </c>
      <c r="FB6">
        <v>49.330316841748612</v>
      </c>
      <c r="FC6">
        <v>48.396891322886624</v>
      </c>
      <c r="FD6">
        <v>49.838034461080461</v>
      </c>
      <c r="FE6">
        <v>47.999949109350851</v>
      </c>
      <c r="FF6">
        <v>48.026296072105673</v>
      </c>
      <c r="FG6">
        <v>48.37585267181997</v>
      </c>
      <c r="FH6">
        <v>48.633888764165683</v>
      </c>
      <c r="FI6">
        <v>48.208767259744832</v>
      </c>
      <c r="FJ6">
        <v>48.485997297348788</v>
      </c>
      <c r="FK6">
        <v>48.138526054155811</v>
      </c>
      <c r="FL6">
        <v>50.835659068693055</v>
      </c>
      <c r="FM6">
        <v>49.836749450923335</v>
      </c>
      <c r="FN6">
        <v>46.607134068585871</v>
      </c>
      <c r="FO6">
        <v>48.096997235296499</v>
      </c>
      <c r="FP6">
        <v>49.381769775759317</v>
      </c>
      <c r="FQ6">
        <v>48.314796457656271</v>
      </c>
      <c r="FR6">
        <v>49.417143380063948</v>
      </c>
      <c r="FS6">
        <v>48.131828566191004</v>
      </c>
      <c r="FT6">
        <v>47.475632910333601</v>
      </c>
      <c r="FU6">
        <v>48.024995018010983</v>
      </c>
      <c r="FV6">
        <v>49.666341425464694</v>
      </c>
      <c r="FW6">
        <v>48.556803969939637</v>
      </c>
      <c r="FX6">
        <v>48.006262177370409</v>
      </c>
      <c r="FY6">
        <v>48.774161856288977</v>
      </c>
      <c r="FZ6">
        <v>47.863965497976395</v>
      </c>
      <c r="GA6">
        <v>49.106293552044662</v>
      </c>
      <c r="GB6">
        <v>50.174019937116341</v>
      </c>
      <c r="GC6">
        <v>50.016101732012395</v>
      </c>
      <c r="GD6">
        <v>48.912433989245223</v>
      </c>
      <c r="GE6">
        <v>49.829524353447496</v>
      </c>
      <c r="GF6">
        <v>47.138619854208564</v>
      </c>
      <c r="GG6">
        <v>45.453449377133396</v>
      </c>
      <c r="GH6">
        <v>48.088768581079961</v>
      </c>
      <c r="GI6">
        <v>45.191264822154977</v>
      </c>
      <c r="GJ6">
        <v>48.074752806721477</v>
      </c>
      <c r="GK6">
        <v>48.14109078524011</v>
      </c>
      <c r="GL6">
        <v>50.189248424744605</v>
      </c>
      <c r="GM6">
        <v>48.637388250880676</v>
      </c>
      <c r="GN6">
        <v>48.074546680308544</v>
      </c>
      <c r="GO6">
        <v>48.445052215759162</v>
      </c>
      <c r="GP6">
        <v>52.201437199089312</v>
      </c>
      <c r="GQ6">
        <v>42.522208344902808</v>
      </c>
      <c r="GR6">
        <v>49.903761816220864</v>
      </c>
      <c r="GS6">
        <v>48.051714969881445</v>
      </c>
      <c r="GT6">
        <v>48.713922003864994</v>
      </c>
      <c r="GU6">
        <v>48.468867671492134</v>
      </c>
      <c r="GV6">
        <v>48.62551582218299</v>
      </c>
      <c r="GW6">
        <v>45.18380025125127</v>
      </c>
      <c r="GX6">
        <v>46.033948164119366</v>
      </c>
      <c r="GY6">
        <v>47.506175469510417</v>
      </c>
      <c r="GZ6">
        <v>46.186096295834226</v>
      </c>
      <c r="HA6">
        <v>48.426617007626653</v>
      </c>
      <c r="HB6">
        <v>46.351592314721934</v>
      </c>
      <c r="HC6">
        <v>48.67131596658556</v>
      </c>
      <c r="HD6">
        <v>46.240443196199045</v>
      </c>
      <c r="HE6">
        <v>46.497989801469615</v>
      </c>
      <c r="HF6">
        <v>45.837563677662054</v>
      </c>
      <c r="HG6">
        <v>45.699317156772516</v>
      </c>
      <c r="HH6">
        <v>45.524535918983858</v>
      </c>
      <c r="HI6">
        <v>49.068361904705569</v>
      </c>
      <c r="HJ6">
        <v>45.447679355605729</v>
      </c>
      <c r="HK6">
        <v>42.760969793818489</v>
      </c>
      <c r="HL6">
        <v>47.624273281837901</v>
      </c>
      <c r="HM6">
        <v>46.848129755964706</v>
      </c>
      <c r="HN6">
        <v>48.601738994240662</v>
      </c>
      <c r="HO6">
        <v>48.656113870297474</v>
      </c>
      <c r="HP6">
        <v>48.13766582266426</v>
      </c>
      <c r="HQ6">
        <v>48.223570919672987</v>
      </c>
      <c r="HR6">
        <v>45.116875463395232</v>
      </c>
      <c r="HS6">
        <v>49.054550056247848</v>
      </c>
      <c r="HT6">
        <v>51.117966416243959</v>
      </c>
      <c r="HU6">
        <v>49.493973375956259</v>
      </c>
      <c r="HV6">
        <v>49.077633770155636</v>
      </c>
      <c r="HW6">
        <v>46.356489518721119</v>
      </c>
      <c r="HX6">
        <v>46.658430747113911</v>
      </c>
      <c r="HY6">
        <v>46.243717727437314</v>
      </c>
      <c r="HZ6">
        <v>49.620604158867565</v>
      </c>
      <c r="IA6">
        <v>48.027135238525133</v>
      </c>
      <c r="IB6">
        <v>50.576082711316346</v>
      </c>
      <c r="IC6">
        <v>48.315091657367489</v>
      </c>
      <c r="ID6">
        <v>46.785217851437167</v>
      </c>
      <c r="IE6">
        <v>45.546093505086006</v>
      </c>
      <c r="IF6">
        <v>48.829342578565225</v>
      </c>
      <c r="IG6">
        <v>49.112550030797721</v>
      </c>
      <c r="IH6">
        <v>49.860234367214723</v>
      </c>
      <c r="II6">
        <v>49.531248063647361</v>
      </c>
      <c r="IJ6">
        <v>47.679653861653989</v>
      </c>
      <c r="IK6">
        <v>50.461166825206291</v>
      </c>
      <c r="IL6">
        <v>49.238348317088089</v>
      </c>
      <c r="IM6">
        <v>47.732563693975166</v>
      </c>
      <c r="IN6">
        <v>48.730723703602905</v>
      </c>
      <c r="IO6">
        <v>47.235597231813195</v>
      </c>
      <c r="IP6">
        <v>48.005065850634466</v>
      </c>
      <c r="IQ6">
        <v>47.773760831575458</v>
      </c>
      <c r="IR6">
        <v>47.540531313479782</v>
      </c>
      <c r="IS6">
        <v>43.404434022989385</v>
      </c>
      <c r="IT6">
        <v>48.514313221358677</v>
      </c>
      <c r="IU6">
        <v>47.837403614111267</v>
      </c>
      <c r="IV6">
        <v>47.983138177440523</v>
      </c>
      <c r="IW6">
        <v>49.566554597060097</v>
      </c>
      <c r="IX6">
        <v>46.440148760074436</v>
      </c>
      <c r="IY6">
        <v>46.63809895446829</v>
      </c>
      <c r="IZ6">
        <v>47.381337746460069</v>
      </c>
      <c r="JA6">
        <v>48.173908768723649</v>
      </c>
      <c r="JB6">
        <v>48.790227205200061</v>
      </c>
      <c r="JC6">
        <v>48.733333849828725</v>
      </c>
      <c r="JD6">
        <v>47.539759988899313</v>
      </c>
      <c r="JE6">
        <v>47.880954818074287</v>
      </c>
      <c r="JF6">
        <v>47.562590178538819</v>
      </c>
      <c r="JG6">
        <v>48.868331637488929</v>
      </c>
      <c r="JH6">
        <v>46.367738698943178</v>
      </c>
      <c r="JI6">
        <v>46.545939397286496</v>
      </c>
      <c r="JJ6">
        <v>44.393338586120734</v>
      </c>
      <c r="JK6">
        <v>48.014470631361448</v>
      </c>
      <c r="JL6">
        <v>47.583981005447384</v>
      </c>
      <c r="JM6">
        <v>43.936709914685039</v>
      </c>
      <c r="JN6">
        <v>46.235686916859557</v>
      </c>
      <c r="JO6">
        <v>46.850113778891995</v>
      </c>
      <c r="JP6">
        <v>49.301291456421268</v>
      </c>
      <c r="JQ6">
        <v>47.437526198000413</v>
      </c>
      <c r="JR6">
        <v>48.898343744338369</v>
      </c>
      <c r="JS6">
        <v>48.073952841297164</v>
      </c>
      <c r="JT6">
        <v>48.576390795717046</v>
      </c>
      <c r="JU6">
        <v>48.820148886906338</v>
      </c>
      <c r="JV6">
        <v>51.277963269500944</v>
      </c>
      <c r="JW6">
        <v>44.593544465830725</v>
      </c>
      <c r="JX6">
        <v>46.903825595766492</v>
      </c>
      <c r="JY6">
        <v>46.452284708335618</v>
      </c>
      <c r="JZ6">
        <v>45.086988765008996</v>
      </c>
      <c r="KA6">
        <v>46.760469025360813</v>
      </c>
      <c r="KB6">
        <v>46.248031620422502</v>
      </c>
      <c r="KC6">
        <v>48.556730865999036</v>
      </c>
      <c r="KD6">
        <v>46.377665451856274</v>
      </c>
      <c r="KE6">
        <v>44.651526468758291</v>
      </c>
      <c r="KF6">
        <v>44.950550579689704</v>
      </c>
      <c r="KG6">
        <v>42.218072671069265</v>
      </c>
      <c r="KH6">
        <v>47.503036208734784</v>
      </c>
      <c r="KI6">
        <v>43.09658207648004</v>
      </c>
      <c r="KJ6">
        <v>46.808524066831865</v>
      </c>
      <c r="KK6">
        <v>47.1210754379767</v>
      </c>
      <c r="KL6">
        <v>45.134015540806999</v>
      </c>
      <c r="KM6">
        <v>45.991839592829784</v>
      </c>
      <c r="KN6">
        <v>47.339988605099123</v>
      </c>
      <c r="KO6">
        <v>47.129803873823477</v>
      </c>
      <c r="KP6">
        <v>47.429607771016101</v>
      </c>
      <c r="KQ6">
        <v>48.034313699887505</v>
      </c>
      <c r="KR6">
        <v>47.491678271432207</v>
      </c>
      <c r="KS6">
        <v>47.255507297123543</v>
      </c>
      <c r="KT6">
        <v>46.691523084364029</v>
      </c>
      <c r="KU6">
        <v>48.016642480042691</v>
      </c>
      <c r="KV6">
        <v>45.475673669859923</v>
      </c>
      <c r="KW6">
        <v>45.742518468903661</v>
      </c>
      <c r="KX6">
        <v>44.543310801105918</v>
      </c>
      <c r="KY6">
        <v>45.09983439544628</v>
      </c>
      <c r="KZ6">
        <v>44.470093668055561</v>
      </c>
      <c r="LA6">
        <v>45.015958286783793</v>
      </c>
      <c r="LB6">
        <v>45.895472627254364</v>
      </c>
      <c r="LC6">
        <v>43.455212381296128</v>
      </c>
      <c r="LD6">
        <v>46.603526797045163</v>
      </c>
      <c r="LE6">
        <v>44.915979939388933</v>
      </c>
      <c r="LF6">
        <v>40.66152195145046</v>
      </c>
      <c r="LG6">
        <v>41.727547187686902</v>
      </c>
      <c r="LH6">
        <v>46.147408537074391</v>
      </c>
      <c r="LI6">
        <v>42.931259228417858</v>
      </c>
      <c r="LJ6">
        <v>43.596373124996809</v>
      </c>
      <c r="LK6">
        <v>42.021075945179732</v>
      </c>
      <c r="LL6">
        <v>45.828383781278113</v>
      </c>
    </row>
    <row r="7" spans="1:324">
      <c r="A7" s="2">
        <v>2.0833333333333332E-2</v>
      </c>
      <c r="B7">
        <v>44.898345623693601</v>
      </c>
      <c r="C7">
        <v>47.114392294261272</v>
      </c>
      <c r="D7">
        <v>47.490519792514299</v>
      </c>
      <c r="E7">
        <v>47.1138607507052</v>
      </c>
      <c r="F7">
        <v>48.03245540582553</v>
      </c>
      <c r="G7">
        <v>48.922836841059798</v>
      </c>
      <c r="H7">
        <v>48.007204320924615</v>
      </c>
      <c r="I7">
        <v>47.935996418400876</v>
      </c>
      <c r="J7">
        <v>49.98649032922436</v>
      </c>
      <c r="K7">
        <v>46.784272395428118</v>
      </c>
      <c r="L7">
        <v>47.49284387472018</v>
      </c>
      <c r="M7">
        <v>47.028740031274808</v>
      </c>
      <c r="N7">
        <v>47.741635558143479</v>
      </c>
      <c r="O7">
        <v>49.327181167955302</v>
      </c>
      <c r="P7">
        <v>48.02448561108919</v>
      </c>
      <c r="Q7">
        <v>46.956653600175571</v>
      </c>
      <c r="R7">
        <v>43.373262727653383</v>
      </c>
      <c r="S7">
        <v>48.048429949642276</v>
      </c>
      <c r="T7">
        <v>49.863550973674116</v>
      </c>
      <c r="U7">
        <v>49.855537799711875</v>
      </c>
      <c r="V7">
        <v>48.520084909565284</v>
      </c>
      <c r="W7">
        <v>45.791431469002291</v>
      </c>
      <c r="X7">
        <v>47.385148354942785</v>
      </c>
      <c r="Y7">
        <v>47.951744981281621</v>
      </c>
      <c r="Z7">
        <v>48.221915999785111</v>
      </c>
      <c r="AA7">
        <v>47.957716864573378</v>
      </c>
      <c r="AB7">
        <v>47.060914900071914</v>
      </c>
      <c r="AC7">
        <v>47.83779751198567</v>
      </c>
      <c r="AD7">
        <v>45.84933640713043</v>
      </c>
      <c r="AE7">
        <v>43.858204041493174</v>
      </c>
      <c r="AF7">
        <v>49.066618005126529</v>
      </c>
      <c r="AG7">
        <v>48.070724319371116</v>
      </c>
      <c r="AH7">
        <v>48.040155711299555</v>
      </c>
      <c r="AI7">
        <v>49.5638686016432</v>
      </c>
      <c r="AJ7">
        <v>46.016255998402684</v>
      </c>
      <c r="AK7">
        <v>45.925070895566549</v>
      </c>
      <c r="AL7">
        <v>47.950967451728097</v>
      </c>
      <c r="AM7">
        <v>50.181055175185115</v>
      </c>
      <c r="AN7">
        <v>48.576586431895485</v>
      </c>
      <c r="AO7">
        <v>48.205043205230247</v>
      </c>
      <c r="AP7">
        <v>49.802427676977146</v>
      </c>
      <c r="AQ7">
        <v>48.139725420717511</v>
      </c>
      <c r="AR7">
        <v>48.774554663535795</v>
      </c>
      <c r="AS7">
        <v>49.568459866023872</v>
      </c>
      <c r="AT7">
        <v>48.304878548434083</v>
      </c>
      <c r="AU7">
        <v>48.042646588093987</v>
      </c>
      <c r="AV7">
        <v>48.278046757370184</v>
      </c>
      <c r="AW7">
        <v>48.474727537794152</v>
      </c>
      <c r="AX7">
        <v>48.115476752586154</v>
      </c>
      <c r="AY7">
        <v>51.254057954161091</v>
      </c>
      <c r="AZ7">
        <v>50.220501012149157</v>
      </c>
      <c r="BA7">
        <v>51.470545411017341</v>
      </c>
      <c r="BB7">
        <v>49.553296117756297</v>
      </c>
      <c r="BC7">
        <v>49.74255634190132</v>
      </c>
      <c r="BD7">
        <v>46.245882776866551</v>
      </c>
      <c r="BE7">
        <v>48.139404370092635</v>
      </c>
      <c r="BF7">
        <v>48.823136678542056</v>
      </c>
      <c r="BG7">
        <v>49.626392191855601</v>
      </c>
      <c r="BH7">
        <v>51.776835868480035</v>
      </c>
      <c r="BI7">
        <v>49.478304316570288</v>
      </c>
      <c r="BJ7">
        <v>52.074796749869357</v>
      </c>
      <c r="BK7">
        <v>48.314890972284452</v>
      </c>
      <c r="BL7">
        <v>54.752951998789726</v>
      </c>
      <c r="BM7">
        <v>48.835376017042407</v>
      </c>
      <c r="BN7">
        <v>48.093233935176535</v>
      </c>
      <c r="BO7">
        <v>47.882341560518093</v>
      </c>
      <c r="BP7">
        <v>48.180578146414383</v>
      </c>
      <c r="BQ7">
        <v>49.762155482553929</v>
      </c>
      <c r="BR7">
        <v>48.884542803602976</v>
      </c>
      <c r="BS7">
        <v>48.849843073630019</v>
      </c>
      <c r="BT7">
        <v>48.412494506384384</v>
      </c>
      <c r="BU7">
        <v>48.705068302984799</v>
      </c>
      <c r="BV7">
        <v>50.002922180371932</v>
      </c>
      <c r="BW7">
        <v>47.851038965320924</v>
      </c>
      <c r="BX7">
        <v>47.758306077948497</v>
      </c>
      <c r="BY7">
        <v>48.051224256883543</v>
      </c>
      <c r="BZ7">
        <v>48.445567837373105</v>
      </c>
      <c r="CA7">
        <v>48.480610966038157</v>
      </c>
      <c r="CB7">
        <v>49.288614126964561</v>
      </c>
      <c r="CC7">
        <v>49.08149840665952</v>
      </c>
      <c r="CD7">
        <v>49.953033216019733</v>
      </c>
      <c r="CE7">
        <v>49.135501587745658</v>
      </c>
      <c r="CF7">
        <v>48.214785654624784</v>
      </c>
      <c r="CG7">
        <v>48.477437945230534</v>
      </c>
      <c r="CH7">
        <v>47.825784196675407</v>
      </c>
      <c r="CI7">
        <v>48.245765143530988</v>
      </c>
      <c r="CJ7">
        <v>49.546837726891368</v>
      </c>
      <c r="CK7">
        <v>50.860624566032619</v>
      </c>
      <c r="CL7">
        <v>49.481575904692292</v>
      </c>
      <c r="CM7">
        <v>49.639926539736621</v>
      </c>
      <c r="CN7">
        <v>50.831750398124584</v>
      </c>
      <c r="CO7">
        <v>48.870266573691723</v>
      </c>
      <c r="CP7">
        <v>45.790819163642503</v>
      </c>
      <c r="CQ7">
        <v>49.890810343277039</v>
      </c>
      <c r="CR7">
        <v>48.021925832612183</v>
      </c>
      <c r="CS7">
        <v>47.989388889789936</v>
      </c>
      <c r="CT7">
        <v>50.543055862029533</v>
      </c>
      <c r="CU7">
        <v>51.00972473119711</v>
      </c>
      <c r="CV7">
        <v>48.930268959508695</v>
      </c>
      <c r="CW7">
        <v>49.083996201691335</v>
      </c>
      <c r="CX7">
        <v>47.515469142078786</v>
      </c>
      <c r="CY7">
        <v>49.019321909829188</v>
      </c>
      <c r="CZ7">
        <v>48.20160242353306</v>
      </c>
      <c r="DA7">
        <v>52.772130873631511</v>
      </c>
      <c r="DB7">
        <v>50.991328005815099</v>
      </c>
      <c r="DC7">
        <v>48.067999301931557</v>
      </c>
      <c r="DD7">
        <v>50.345533097563688</v>
      </c>
      <c r="DE7">
        <v>49.926647856109057</v>
      </c>
      <c r="DF7">
        <v>47.986801094556633</v>
      </c>
      <c r="DG7">
        <v>48.740901927888061</v>
      </c>
      <c r="DH7">
        <v>48.084980552391698</v>
      </c>
      <c r="DI7">
        <v>49.736108936808421</v>
      </c>
      <c r="DJ7">
        <v>50.191015732078071</v>
      </c>
      <c r="DK7">
        <v>50.94679426836074</v>
      </c>
      <c r="DL7">
        <v>50.252291464028218</v>
      </c>
      <c r="DM7">
        <v>47.790851870135342</v>
      </c>
      <c r="DN7">
        <v>49.043347639140507</v>
      </c>
      <c r="DO7">
        <v>51.344834279250449</v>
      </c>
      <c r="DP7">
        <v>48.19869258703703</v>
      </c>
      <c r="DQ7">
        <v>51.720205916604279</v>
      </c>
      <c r="DR7">
        <v>48.393880118835554</v>
      </c>
      <c r="DS7">
        <v>48.394018091152233</v>
      </c>
      <c r="DT7">
        <v>48.0288535912809</v>
      </c>
      <c r="DU7">
        <v>55.619223508258287</v>
      </c>
      <c r="DV7">
        <v>51.800988216177018</v>
      </c>
      <c r="DW7">
        <v>50.229586776905947</v>
      </c>
      <c r="DX7">
        <v>48.518881946879191</v>
      </c>
      <c r="DY7">
        <v>50.56701843546081</v>
      </c>
      <c r="DZ7">
        <v>48.905310039711381</v>
      </c>
      <c r="EA7">
        <v>51.103985316179639</v>
      </c>
      <c r="EB7">
        <v>51.228309218134392</v>
      </c>
      <c r="EC7">
        <v>50.030771612955789</v>
      </c>
      <c r="ED7">
        <v>48.720533868335103</v>
      </c>
      <c r="EE7">
        <v>51.033812491134981</v>
      </c>
      <c r="EF7">
        <v>48.876027782453832</v>
      </c>
      <c r="EG7">
        <v>50.01320207811991</v>
      </c>
      <c r="EH7">
        <v>49.682527599392834</v>
      </c>
      <c r="EI7">
        <v>49.635820089757232</v>
      </c>
      <c r="EJ7">
        <v>48.70669697297398</v>
      </c>
      <c r="EK7">
        <v>48.526432431805155</v>
      </c>
      <c r="EL7">
        <v>51.71800350018151</v>
      </c>
      <c r="EM7">
        <v>52.581886123554987</v>
      </c>
      <c r="EN7">
        <v>48.826921145464595</v>
      </c>
      <c r="EO7">
        <v>49.836446322304269</v>
      </c>
      <c r="EP7">
        <v>52.067876246540926</v>
      </c>
      <c r="EQ7">
        <v>47.869944753961072</v>
      </c>
      <c r="ER7">
        <v>43.467049803076456</v>
      </c>
      <c r="ES7">
        <v>49.273286779756454</v>
      </c>
      <c r="ET7">
        <v>48.611575170234936</v>
      </c>
      <c r="EU7">
        <v>52.785736480314391</v>
      </c>
      <c r="EV7">
        <v>49.610592452170593</v>
      </c>
      <c r="EW7">
        <v>50.237644571416617</v>
      </c>
      <c r="EX7">
        <v>55.052843206834211</v>
      </c>
      <c r="EY7">
        <v>48.492380358485548</v>
      </c>
      <c r="EZ7">
        <v>48.265854398110442</v>
      </c>
      <c r="FA7">
        <v>48.869444565934863</v>
      </c>
      <c r="FB7">
        <v>50.518189830143463</v>
      </c>
      <c r="FC7">
        <v>48.574692621932435</v>
      </c>
      <c r="FD7">
        <v>51.676033220503982</v>
      </c>
      <c r="FE7">
        <v>47.999898072886523</v>
      </c>
      <c r="FF7">
        <v>48.049163445175012</v>
      </c>
      <c r="FG7">
        <v>48.486689837000121</v>
      </c>
      <c r="FH7">
        <v>49.267777527798366</v>
      </c>
      <c r="FI7">
        <v>48.346040578795893</v>
      </c>
      <c r="FJ7">
        <v>48.959282600955447</v>
      </c>
      <c r="FK7">
        <v>48.228990307408438</v>
      </c>
      <c r="FL7">
        <v>53.67068372624302</v>
      </c>
      <c r="FM7">
        <v>51.519765135439364</v>
      </c>
      <c r="FN7">
        <v>45.182016976635332</v>
      </c>
      <c r="FO7">
        <v>48.111444528263902</v>
      </c>
      <c r="FP7">
        <v>50.310583218509322</v>
      </c>
      <c r="FQ7">
        <v>48.603052589549613</v>
      </c>
      <c r="FR7">
        <v>50.834092836108638</v>
      </c>
      <c r="FS7">
        <v>48.148671065789976</v>
      </c>
      <c r="FT7">
        <v>46.945098849699306</v>
      </c>
      <c r="FU7">
        <v>48.022240179200708</v>
      </c>
      <c r="FV7">
        <v>51.325809591618203</v>
      </c>
      <c r="FW7">
        <v>48.866505943951402</v>
      </c>
      <c r="FX7">
        <v>48.012524354740819</v>
      </c>
      <c r="FY7">
        <v>48.758780441739766</v>
      </c>
      <c r="FZ7">
        <v>47.712504445346795</v>
      </c>
      <c r="GA7">
        <v>50.212587104089295</v>
      </c>
      <c r="GB7">
        <v>52.001951495134563</v>
      </c>
      <c r="GC7">
        <v>51.700303487255894</v>
      </c>
      <c r="GD7">
        <v>49.810771633811029</v>
      </c>
      <c r="GE7">
        <v>51.217612505694412</v>
      </c>
      <c r="GF7">
        <v>46.162082811230839</v>
      </c>
      <c r="GG7">
        <v>42.831390403978062</v>
      </c>
      <c r="GH7">
        <v>48.027919945400789</v>
      </c>
      <c r="GI7">
        <v>42.382314514802019</v>
      </c>
      <c r="GJ7">
        <v>47.857732567890579</v>
      </c>
      <c r="GK7">
        <v>48.282181570478727</v>
      </c>
      <c r="GL7">
        <v>52.288651515899232</v>
      </c>
      <c r="GM7">
        <v>48.819798459692706</v>
      </c>
      <c r="GN7">
        <v>48.127858724314386</v>
      </c>
      <c r="GO7">
        <v>48.747081777497918</v>
      </c>
      <c r="GP7">
        <v>54.654707710107587</v>
      </c>
      <c r="GQ7">
        <v>37.005285854734495</v>
      </c>
      <c r="GR7">
        <v>51.805481224906735</v>
      </c>
      <c r="GS7">
        <v>48.103429712362576</v>
      </c>
      <c r="GT7">
        <v>48.848746847246041</v>
      </c>
      <c r="GU7">
        <v>48.937704840990207</v>
      </c>
      <c r="GV7">
        <v>49.251031644365973</v>
      </c>
      <c r="GW7">
        <v>42.367045730586817</v>
      </c>
      <c r="GX7">
        <v>44.064535006867942</v>
      </c>
      <c r="GY7">
        <v>46.948912749825368</v>
      </c>
      <c r="GZ7">
        <v>44.366657148411335</v>
      </c>
      <c r="HA7">
        <v>48.823155732881602</v>
      </c>
      <c r="HB7">
        <v>44.703184629440827</v>
      </c>
      <c r="HC7">
        <v>49.240256522395768</v>
      </c>
      <c r="HD7">
        <v>44.409933251335346</v>
      </c>
      <c r="HE7">
        <v>43.940390390334741</v>
      </c>
      <c r="HF7">
        <v>43.672212524146218</v>
      </c>
      <c r="HG7">
        <v>43.398632649854108</v>
      </c>
      <c r="HH7">
        <v>42.656337486258451</v>
      </c>
      <c r="HI7">
        <v>50.136417132063208</v>
      </c>
      <c r="HJ7">
        <v>42.369890645179638</v>
      </c>
      <c r="HK7">
        <v>37.49152725987107</v>
      </c>
      <c r="HL7">
        <v>46.7047074578294</v>
      </c>
      <c r="HM7">
        <v>45.695844518680765</v>
      </c>
      <c r="HN7">
        <v>47.686544612212046</v>
      </c>
      <c r="HO7">
        <v>49.209712197660863</v>
      </c>
      <c r="HP7">
        <v>47.876815305131387</v>
      </c>
      <c r="HQ7">
        <v>48.442250394179531</v>
      </c>
      <c r="HR7">
        <v>42.134017889140026</v>
      </c>
      <c r="HS7">
        <v>50.034835453303728</v>
      </c>
      <c r="HT7">
        <v>52.277435437049931</v>
      </c>
      <c r="HU7">
        <v>50.615583870701464</v>
      </c>
      <c r="HV7">
        <v>49.648720704549035</v>
      </c>
      <c r="HW7">
        <v>44.173032300562483</v>
      </c>
      <c r="HX7">
        <v>45.316861494222294</v>
      </c>
      <c r="HY7">
        <v>44.485432715464619</v>
      </c>
      <c r="HZ7">
        <v>51.241201262751567</v>
      </c>
      <c r="IA7">
        <v>48.015440118463161</v>
      </c>
      <c r="IB7">
        <v>50.75441824254311</v>
      </c>
      <c r="IC7">
        <v>48.604453645874983</v>
      </c>
      <c r="ID7">
        <v>45.570435702607973</v>
      </c>
      <c r="IE7">
        <v>42.846284677240284</v>
      </c>
      <c r="IF7">
        <v>49.658099087944436</v>
      </c>
      <c r="IG7">
        <v>50.223392611661083</v>
      </c>
      <c r="IH7">
        <v>51.064157372296847</v>
      </c>
      <c r="II7">
        <v>49.829648518334345</v>
      </c>
      <c r="IJ7">
        <v>47.185384003600497</v>
      </c>
      <c r="IK7">
        <v>49.442882110807254</v>
      </c>
      <c r="IL7">
        <v>49.467300238057817</v>
      </c>
      <c r="IM7">
        <v>47.327722119975419</v>
      </c>
      <c r="IN7">
        <v>48.092472635165635</v>
      </c>
      <c r="IO7">
        <v>46.471194125097988</v>
      </c>
      <c r="IP7">
        <v>48.00992210024036</v>
      </c>
      <c r="IQ7">
        <v>47.546229293397495</v>
      </c>
      <c r="IR7">
        <v>47.081062427888916</v>
      </c>
      <c r="IS7">
        <v>38.743128736509355</v>
      </c>
      <c r="IT7">
        <v>49.019174129850924</v>
      </c>
      <c r="IU7">
        <v>47.665887420516512</v>
      </c>
      <c r="IV7">
        <v>47.966274184341039</v>
      </c>
      <c r="IW7">
        <v>51.133098388209753</v>
      </c>
      <c r="IX7">
        <v>44.516361782958533</v>
      </c>
      <c r="IY7">
        <v>45.204645857933308</v>
      </c>
      <c r="IZ7">
        <v>46.710557409066411</v>
      </c>
      <c r="JA7">
        <v>48.347817476456164</v>
      </c>
      <c r="JB7">
        <v>48.767744946379295</v>
      </c>
      <c r="JC7">
        <v>48.738371401202286</v>
      </c>
      <c r="JD7">
        <v>46.39318799392764</v>
      </c>
      <c r="JE7">
        <v>47.759331968568674</v>
      </c>
      <c r="JF7">
        <v>47.08408161945502</v>
      </c>
      <c r="JG7">
        <v>48.927393536849237</v>
      </c>
      <c r="JH7">
        <v>44.602606843004367</v>
      </c>
      <c r="JI7">
        <v>44.956670344748453</v>
      </c>
      <c r="JJ7">
        <v>40.653476064100893</v>
      </c>
      <c r="JK7">
        <v>47.942959892615136</v>
      </c>
      <c r="JL7">
        <v>47.159971087877878</v>
      </c>
      <c r="JM7">
        <v>39.871279243205556</v>
      </c>
      <c r="JN7">
        <v>44.471366366897357</v>
      </c>
      <c r="JO7">
        <v>45.699208467237483</v>
      </c>
      <c r="JP7">
        <v>50.565497755216768</v>
      </c>
      <c r="JQ7">
        <v>46.703230164159841</v>
      </c>
      <c r="JR7">
        <v>49.676598386534451</v>
      </c>
      <c r="JS7">
        <v>48.110915651472546</v>
      </c>
      <c r="JT7">
        <v>48.644961622523226</v>
      </c>
      <c r="JU7">
        <v>49.639258077502923</v>
      </c>
      <c r="JV7">
        <v>51.684489783231697</v>
      </c>
      <c r="JW7">
        <v>41.187088931137836</v>
      </c>
      <c r="JX7">
        <v>45.710584188674481</v>
      </c>
      <c r="JY7">
        <v>43.460786943448007</v>
      </c>
      <c r="JZ7">
        <v>42.173977526607054</v>
      </c>
      <c r="KA7">
        <v>45.52082617427569</v>
      </c>
      <c r="KB7">
        <v>44.192718715865063</v>
      </c>
      <c r="KC7">
        <v>49.113430676218805</v>
      </c>
      <c r="KD7">
        <v>43.655341743272693</v>
      </c>
      <c r="KE7">
        <v>41.296319714925218</v>
      </c>
      <c r="KF7">
        <v>41.766142107934613</v>
      </c>
      <c r="KG7">
        <v>36.222703025049675</v>
      </c>
      <c r="KH7">
        <v>46.828936717366254</v>
      </c>
      <c r="KI7">
        <v>38.193093921828854</v>
      </c>
      <c r="KJ7">
        <v>45.42169004696472</v>
      </c>
      <c r="KK7">
        <v>45.537453179938566</v>
      </c>
      <c r="KL7">
        <v>42.061042029126035</v>
      </c>
      <c r="KM7">
        <v>43.433078952391355</v>
      </c>
      <c r="KN7">
        <v>46.679977210091117</v>
      </c>
      <c r="KO7">
        <v>46.225468381461354</v>
      </c>
      <c r="KP7">
        <v>46.534528084395141</v>
      </c>
      <c r="KQ7">
        <v>47.997268954833615</v>
      </c>
      <c r="KR7">
        <v>46.858347184423209</v>
      </c>
      <c r="KS7">
        <v>46.489664417894865</v>
      </c>
      <c r="KT7">
        <v>45.383045926625734</v>
      </c>
      <c r="KU7">
        <v>48.005528507194626</v>
      </c>
      <c r="KV7">
        <v>42.423887530284091</v>
      </c>
      <c r="KW7">
        <v>43.485036937805624</v>
      </c>
      <c r="KX7">
        <v>41.072236797645196</v>
      </c>
      <c r="KY7">
        <v>42.14279198629233</v>
      </c>
      <c r="KZ7">
        <v>40.939819153475078</v>
      </c>
      <c r="LA7">
        <v>41.928945142921492</v>
      </c>
      <c r="LB7">
        <v>43.77593918131732</v>
      </c>
      <c r="LC7">
        <v>38.910416438569889</v>
      </c>
      <c r="LD7">
        <v>45.174679882979362</v>
      </c>
      <c r="LE7">
        <v>41.633760550194339</v>
      </c>
      <c r="LF7">
        <v>32.834327247374702</v>
      </c>
      <c r="LG7">
        <v>35.40818870495545</v>
      </c>
      <c r="LH7">
        <v>44.294817074148618</v>
      </c>
      <c r="LI7">
        <v>37.860459848831013</v>
      </c>
      <c r="LJ7">
        <v>38.493966013037245</v>
      </c>
      <c r="LK7">
        <v>35.721991438576779</v>
      </c>
      <c r="LL7">
        <v>43.656090565277218</v>
      </c>
    </row>
    <row r="8" spans="1:324">
      <c r="A8" s="2">
        <v>3.125E-2</v>
      </c>
      <c r="B8">
        <v>42.347518435540401</v>
      </c>
      <c r="C8">
        <v>46.670335481833007</v>
      </c>
      <c r="D8">
        <v>47.158620841350761</v>
      </c>
      <c r="E8">
        <v>46.643240479666368</v>
      </c>
      <c r="F8">
        <v>48.012611433138993</v>
      </c>
      <c r="G8">
        <v>49.381393599002415</v>
      </c>
      <c r="H8">
        <v>47.994716737831624</v>
      </c>
      <c r="I8">
        <v>47.897304823772359</v>
      </c>
      <c r="J8">
        <v>50.979735488427785</v>
      </c>
      <c r="K8">
        <v>46.167357898624601</v>
      </c>
      <c r="L8">
        <v>47.104420888833957</v>
      </c>
      <c r="M8">
        <v>46.538627574278628</v>
      </c>
      <c r="N8">
        <v>47.609736769774379</v>
      </c>
      <c r="O8">
        <v>49.979743292661581</v>
      </c>
      <c r="P8">
        <v>48.027890466521306</v>
      </c>
      <c r="Q8">
        <v>46.434968247394721</v>
      </c>
      <c r="R8">
        <v>40.805061119259811</v>
      </c>
      <c r="S8">
        <v>48.035253296504138</v>
      </c>
      <c r="T8">
        <v>50.717756942228533</v>
      </c>
      <c r="U8">
        <v>50.617778647344757</v>
      </c>
      <c r="V8">
        <v>48.085787255768537</v>
      </c>
      <c r="W8">
        <v>44.687144418827287</v>
      </c>
      <c r="X8">
        <v>47.077451167024449</v>
      </c>
      <c r="Y8">
        <v>47.918038303425767</v>
      </c>
      <c r="Z8">
        <v>48.332528222013593</v>
      </c>
      <c r="AA8">
        <v>47.936527259509312</v>
      </c>
      <c r="AB8">
        <v>46.308549330059115</v>
      </c>
      <c r="AC8">
        <v>47.756686032279383</v>
      </c>
      <c r="AD8">
        <v>44.72650678129763</v>
      </c>
      <c r="AE8">
        <v>41.772702362642129</v>
      </c>
      <c r="AF8">
        <v>49.582137030086813</v>
      </c>
      <c r="AG8">
        <v>48.067320033923771</v>
      </c>
      <c r="AH8">
        <v>48.059484297362488</v>
      </c>
      <c r="AI8">
        <v>50.345554701875827</v>
      </c>
      <c r="AJ8">
        <v>44.849213360342553</v>
      </c>
      <c r="AK8">
        <v>44.839122976323608</v>
      </c>
      <c r="AL8">
        <v>47.925949724942775</v>
      </c>
      <c r="AM8">
        <v>51.26656311291439</v>
      </c>
      <c r="AN8">
        <v>48.73672838084498</v>
      </c>
      <c r="AO8">
        <v>48.262350587093188</v>
      </c>
      <c r="AP8">
        <v>48.773027886173494</v>
      </c>
      <c r="AQ8">
        <v>48.186578014019702</v>
      </c>
      <c r="AR8">
        <v>49.158850223647867</v>
      </c>
      <c r="AS8">
        <v>50.239511883802393</v>
      </c>
      <c r="AT8">
        <v>48.399629349442662</v>
      </c>
      <c r="AU8">
        <v>48.063969882140739</v>
      </c>
      <c r="AV8">
        <v>48.417069296259285</v>
      </c>
      <c r="AW8">
        <v>48.712091306691185</v>
      </c>
      <c r="AX8">
        <v>48.173215105072792</v>
      </c>
      <c r="AY8">
        <v>52.880615851903713</v>
      </c>
      <c r="AZ8">
        <v>51.083862854216783</v>
      </c>
      <c r="BA8">
        <v>53.052701891255467</v>
      </c>
      <c r="BB8">
        <v>50.285273109748971</v>
      </c>
      <c r="BC8">
        <v>50.116452695411354</v>
      </c>
      <c r="BD8">
        <v>45.365967726860688</v>
      </c>
      <c r="BE8">
        <v>48.183819165787078</v>
      </c>
      <c r="BF8">
        <v>49.222904048821064</v>
      </c>
      <c r="BG8">
        <v>50.423031769965334</v>
      </c>
      <c r="BH8">
        <v>53.665253802719931</v>
      </c>
      <c r="BI8">
        <v>50.215806404866932</v>
      </c>
      <c r="BJ8">
        <v>54.11151306730558</v>
      </c>
      <c r="BK8">
        <v>48.425862084992659</v>
      </c>
      <c r="BL8">
        <v>58.121692776303597</v>
      </c>
      <c r="BM8">
        <v>49.125512234926148</v>
      </c>
      <c r="BN8">
        <v>48.116224239245781</v>
      </c>
      <c r="BO8">
        <v>47.821979980495158</v>
      </c>
      <c r="BP8">
        <v>48.233390937976779</v>
      </c>
      <c r="BQ8">
        <v>49.807630408208482</v>
      </c>
      <c r="BR8">
        <v>49.245308193638834</v>
      </c>
      <c r="BS8">
        <v>49.264229247024822</v>
      </c>
      <c r="BT8">
        <v>48.618741759576551</v>
      </c>
      <c r="BU8">
        <v>48.859122465086571</v>
      </c>
      <c r="BV8">
        <v>50.990209252840465</v>
      </c>
      <c r="BW8">
        <v>47.776558447981401</v>
      </c>
      <c r="BX8">
        <v>47.585138540291133</v>
      </c>
      <c r="BY8">
        <v>48.076521627180156</v>
      </c>
      <c r="BZ8">
        <v>48.654461729683263</v>
      </c>
      <c r="CA8">
        <v>48.672403957773852</v>
      </c>
      <c r="CB8">
        <v>49.838851471302931</v>
      </c>
      <c r="CC8">
        <v>49.532238902076656</v>
      </c>
      <c r="CD8">
        <v>50.900130730481578</v>
      </c>
      <c r="CE8">
        <v>49.698400288583144</v>
      </c>
      <c r="CF8">
        <v>48.321524950695583</v>
      </c>
      <c r="CG8">
        <v>48.704004237510745</v>
      </c>
      <c r="CH8">
        <v>47.440750022409425</v>
      </c>
      <c r="CI8">
        <v>48.08609008168969</v>
      </c>
      <c r="CJ8">
        <v>50.223048853992118</v>
      </c>
      <c r="CK8">
        <v>51.31932610060845</v>
      </c>
      <c r="CL8">
        <v>50.217449329404658</v>
      </c>
      <c r="CM8">
        <v>50.374904509099096</v>
      </c>
      <c r="CN8">
        <v>52.247625597186754</v>
      </c>
      <c r="CO8">
        <v>49.294969431660817</v>
      </c>
      <c r="CP8">
        <v>44.686228531436257</v>
      </c>
      <c r="CQ8">
        <v>50.835835997075506</v>
      </c>
      <c r="CR8">
        <v>48.0295979013476</v>
      </c>
      <c r="CS8">
        <v>47.983192388775208</v>
      </c>
      <c r="CT8">
        <v>51.580415017023583</v>
      </c>
      <c r="CU8">
        <v>51.427530865061343</v>
      </c>
      <c r="CV8">
        <v>49.238008602879219</v>
      </c>
      <c r="CW8">
        <v>49.555983269037839</v>
      </c>
      <c r="CX8">
        <v>47.273179806397586</v>
      </c>
      <c r="CY8">
        <v>49.217022686443812</v>
      </c>
      <c r="CZ8">
        <v>48.26504765947864</v>
      </c>
      <c r="DA8">
        <v>54.010539560797802</v>
      </c>
      <c r="DB8">
        <v>51.062910304136423</v>
      </c>
      <c r="DC8">
        <v>48.096190352492258</v>
      </c>
      <c r="DD8">
        <v>51.51189203049487</v>
      </c>
      <c r="DE8">
        <v>50.547488243713318</v>
      </c>
      <c r="DF8">
        <v>47.974815503331726</v>
      </c>
      <c r="DG8">
        <v>49.110933704377466</v>
      </c>
      <c r="DH8">
        <v>48.101729968073435</v>
      </c>
      <c r="DI8">
        <v>50.041300859996262</v>
      </c>
      <c r="DJ8">
        <v>51.286432509541974</v>
      </c>
      <c r="DK8">
        <v>52.420191384508584</v>
      </c>
      <c r="DL8">
        <v>50.290254276433743</v>
      </c>
      <c r="DM8">
        <v>47.686010995153765</v>
      </c>
      <c r="DN8">
        <v>49.02442308649357</v>
      </c>
      <c r="DO8">
        <v>52.20988398364441</v>
      </c>
      <c r="DP8">
        <v>48.297830364770135</v>
      </c>
      <c r="DQ8">
        <v>52.311909627765736</v>
      </c>
      <c r="DR8">
        <v>48.544093756912297</v>
      </c>
      <c r="DS8">
        <v>48.591023559359982</v>
      </c>
      <c r="DT8">
        <v>48.017185784790541</v>
      </c>
      <c r="DU8">
        <v>58.371509677181351</v>
      </c>
      <c r="DV8">
        <v>52.570594071684027</v>
      </c>
      <c r="DW8">
        <v>50.330998258506881</v>
      </c>
      <c r="DX8">
        <v>48.73836798104152</v>
      </c>
      <c r="DY8">
        <v>51.69262315998661</v>
      </c>
      <c r="DZ8">
        <v>49.35784503612205</v>
      </c>
      <c r="EA8">
        <v>52.109918898720807</v>
      </c>
      <c r="EB8">
        <v>52.459632167133883</v>
      </c>
      <c r="EC8">
        <v>50.705368823496897</v>
      </c>
      <c r="ED8">
        <v>49.061707479705333</v>
      </c>
      <c r="EE8">
        <v>52.524608979924871</v>
      </c>
      <c r="EF8">
        <v>49.02882533102057</v>
      </c>
      <c r="EG8">
        <v>50.739642709283856</v>
      </c>
      <c r="EH8">
        <v>50.027024482620739</v>
      </c>
      <c r="EI8">
        <v>50.323536296771195</v>
      </c>
      <c r="EJ8">
        <v>49.04039392133329</v>
      </c>
      <c r="EK8">
        <v>48.705529083352182</v>
      </c>
      <c r="EL8">
        <v>52.659033879926291</v>
      </c>
      <c r="EM8">
        <v>53.631626870660043</v>
      </c>
      <c r="EN8">
        <v>49.079206715160481</v>
      </c>
      <c r="EO8">
        <v>50.632750783126269</v>
      </c>
      <c r="EP8">
        <v>53.328830684739486</v>
      </c>
      <c r="EQ8">
        <v>47.793215650820819</v>
      </c>
      <c r="ER8">
        <v>41.200574704614652</v>
      </c>
      <c r="ES8">
        <v>49.608180554218691</v>
      </c>
      <c r="ET8">
        <v>48.914854058065217</v>
      </c>
      <c r="EU8">
        <v>54.921554815777483</v>
      </c>
      <c r="EV8">
        <v>50.249478712362645</v>
      </c>
      <c r="EW8">
        <v>51.329897316155645</v>
      </c>
      <c r="EX8">
        <v>58.515826194574842</v>
      </c>
      <c r="EY8">
        <v>48.727216369322733</v>
      </c>
      <c r="EZ8">
        <v>48.369446937151153</v>
      </c>
      <c r="FA8">
        <v>49.304166848902284</v>
      </c>
      <c r="FB8">
        <v>51.706062818538314</v>
      </c>
      <c r="FC8">
        <v>48.752493920978239</v>
      </c>
      <c r="FD8">
        <v>53.514031979927509</v>
      </c>
      <c r="FE8">
        <v>47.999847036422196</v>
      </c>
      <c r="FF8">
        <v>48.07203081824435</v>
      </c>
      <c r="FG8">
        <v>48.597527002180271</v>
      </c>
      <c r="FH8">
        <v>49.901666291431042</v>
      </c>
      <c r="FI8">
        <v>48.483313897846941</v>
      </c>
      <c r="FJ8">
        <v>49.432567904562106</v>
      </c>
      <c r="FK8">
        <v>48.319454560661072</v>
      </c>
      <c r="FL8">
        <v>56.505708383792992</v>
      </c>
      <c r="FM8">
        <v>53.202780819955386</v>
      </c>
      <c r="FN8">
        <v>43.756899884684799</v>
      </c>
      <c r="FO8">
        <v>48.125891821231306</v>
      </c>
      <c r="FP8">
        <v>51.239396661259335</v>
      </c>
      <c r="FQ8">
        <v>48.891308721442954</v>
      </c>
      <c r="FR8">
        <v>52.251042292153343</v>
      </c>
      <c r="FS8">
        <v>48.165513565388949</v>
      </c>
      <c r="FT8">
        <v>46.414564789065011</v>
      </c>
      <c r="FU8">
        <v>48.019485340390432</v>
      </c>
      <c r="FV8">
        <v>52.985277757771712</v>
      </c>
      <c r="FW8">
        <v>49.176207917963175</v>
      </c>
      <c r="FX8">
        <v>48.018786532111221</v>
      </c>
      <c r="FY8">
        <v>48.743399027190563</v>
      </c>
      <c r="FZ8">
        <v>47.561043392717195</v>
      </c>
      <c r="GA8">
        <v>51.318880656133935</v>
      </c>
      <c r="GB8">
        <v>53.829883053152784</v>
      </c>
      <c r="GC8">
        <v>53.384505242499394</v>
      </c>
      <c r="GD8">
        <v>50.709109278376843</v>
      </c>
      <c r="GE8">
        <v>52.605700657941327</v>
      </c>
      <c r="GF8">
        <v>45.185545768253121</v>
      </c>
      <c r="GG8">
        <v>40.209331430822729</v>
      </c>
      <c r="GH8">
        <v>47.967071309721618</v>
      </c>
      <c r="GI8">
        <v>39.573364207449075</v>
      </c>
      <c r="GJ8">
        <v>47.640712329059689</v>
      </c>
      <c r="GK8">
        <v>48.423272355717337</v>
      </c>
      <c r="GL8">
        <v>54.38805460705386</v>
      </c>
      <c r="GM8">
        <v>49.002208668504736</v>
      </c>
      <c r="GN8">
        <v>48.181170768320229</v>
      </c>
      <c r="GO8">
        <v>49.049111339236667</v>
      </c>
      <c r="GP8">
        <v>57.107978221125862</v>
      </c>
      <c r="GQ8">
        <v>31.48836336456618</v>
      </c>
      <c r="GR8">
        <v>53.707200633592606</v>
      </c>
      <c r="GS8">
        <v>48.155144454843715</v>
      </c>
      <c r="GT8">
        <v>48.983571690627087</v>
      </c>
      <c r="GU8">
        <v>49.406542010488266</v>
      </c>
      <c r="GV8">
        <v>49.876547466548956</v>
      </c>
      <c r="GW8">
        <v>39.550291209922371</v>
      </c>
      <c r="GX8">
        <v>42.095121849616518</v>
      </c>
      <c r="GY8">
        <v>46.391650030140312</v>
      </c>
      <c r="GZ8">
        <v>42.547218000988444</v>
      </c>
      <c r="HA8">
        <v>49.219694458136551</v>
      </c>
      <c r="HB8">
        <v>43.054776944159727</v>
      </c>
      <c r="HC8">
        <v>49.80919707820599</v>
      </c>
      <c r="HD8">
        <v>42.579423306471654</v>
      </c>
      <c r="HE8">
        <v>41.382790979199875</v>
      </c>
      <c r="HF8">
        <v>41.506861370630375</v>
      </c>
      <c r="HG8">
        <v>41.097948142935699</v>
      </c>
      <c r="HH8">
        <v>39.788139053533044</v>
      </c>
      <c r="HI8">
        <v>51.204472359420848</v>
      </c>
      <c r="HJ8">
        <v>39.292101934753546</v>
      </c>
      <c r="HK8">
        <v>32.222084725923665</v>
      </c>
      <c r="HL8">
        <v>45.785141633820906</v>
      </c>
      <c r="HM8">
        <v>44.543559281396817</v>
      </c>
      <c r="HN8">
        <v>46.771350230183437</v>
      </c>
      <c r="HO8">
        <v>49.763310525024245</v>
      </c>
      <c r="HP8">
        <v>47.615964787598507</v>
      </c>
      <c r="HQ8">
        <v>48.660929868686068</v>
      </c>
      <c r="HR8">
        <v>39.151160314884827</v>
      </c>
      <c r="HS8">
        <v>51.015120850359608</v>
      </c>
      <c r="HT8">
        <v>53.436904457855903</v>
      </c>
      <c r="HU8">
        <v>51.737194365446669</v>
      </c>
      <c r="HV8">
        <v>50.21980763894242</v>
      </c>
      <c r="HW8">
        <v>41.989575082403846</v>
      </c>
      <c r="HX8">
        <v>43.975292241330678</v>
      </c>
      <c r="HY8">
        <v>42.727147703491923</v>
      </c>
      <c r="HZ8">
        <v>52.861798366635583</v>
      </c>
      <c r="IA8">
        <v>48.003744998401189</v>
      </c>
      <c r="IB8">
        <v>50.932753773769868</v>
      </c>
      <c r="IC8">
        <v>48.893815634382477</v>
      </c>
      <c r="ID8">
        <v>44.355653553778779</v>
      </c>
      <c r="IE8">
        <v>40.146475849394562</v>
      </c>
      <c r="IF8">
        <v>50.48685559732364</v>
      </c>
      <c r="IG8">
        <v>51.334235192524467</v>
      </c>
      <c r="IH8">
        <v>52.268080377378965</v>
      </c>
      <c r="II8">
        <v>50.128048973021336</v>
      </c>
      <c r="IJ8">
        <v>46.691114145547012</v>
      </c>
      <c r="IK8">
        <v>48.424597396408224</v>
      </c>
      <c r="IL8">
        <v>49.696252159027551</v>
      </c>
      <c r="IM8">
        <v>46.922880545975673</v>
      </c>
      <c r="IN8">
        <v>47.454221566728357</v>
      </c>
      <c r="IO8">
        <v>45.706791018382788</v>
      </c>
      <c r="IP8">
        <v>48.014778349846267</v>
      </c>
      <c r="IQ8">
        <v>47.318697755219532</v>
      </c>
      <c r="IR8">
        <v>46.621593542298051</v>
      </c>
      <c r="IS8">
        <v>34.081823450029326</v>
      </c>
      <c r="IT8">
        <v>49.524035038343172</v>
      </c>
      <c r="IU8">
        <v>47.49437122692175</v>
      </c>
      <c r="IV8">
        <v>47.949410191241562</v>
      </c>
      <c r="IW8">
        <v>52.699642179359408</v>
      </c>
      <c r="IX8">
        <v>42.592574805842631</v>
      </c>
      <c r="IY8">
        <v>43.771192761398325</v>
      </c>
      <c r="IZ8">
        <v>46.039777071672745</v>
      </c>
      <c r="JA8">
        <v>48.521726184188665</v>
      </c>
      <c r="JB8">
        <v>48.745262687558537</v>
      </c>
      <c r="JC8">
        <v>48.743408952575848</v>
      </c>
      <c r="JD8">
        <v>45.24661599895596</v>
      </c>
      <c r="JE8">
        <v>47.637709119063047</v>
      </c>
      <c r="JF8">
        <v>46.605573060371214</v>
      </c>
      <c r="JG8">
        <v>48.986455436209546</v>
      </c>
      <c r="JH8">
        <v>42.837474987065555</v>
      </c>
      <c r="JI8">
        <v>43.367401292210403</v>
      </c>
      <c r="JJ8">
        <v>36.913613542081052</v>
      </c>
      <c r="JK8">
        <v>47.871449153868824</v>
      </c>
      <c r="JL8">
        <v>46.735961170308364</v>
      </c>
      <c r="JM8">
        <v>35.805848571726067</v>
      </c>
      <c r="JN8">
        <v>42.707045816935171</v>
      </c>
      <c r="JO8">
        <v>44.548303155582985</v>
      </c>
      <c r="JP8">
        <v>51.829704054012268</v>
      </c>
      <c r="JQ8">
        <v>45.968934130319262</v>
      </c>
      <c r="JR8">
        <v>50.454853028730518</v>
      </c>
      <c r="JS8">
        <v>48.14787846164792</v>
      </c>
      <c r="JT8">
        <v>48.713532449329406</v>
      </c>
      <c r="JU8">
        <v>50.458367268099508</v>
      </c>
      <c r="JV8">
        <v>52.091016296962451</v>
      </c>
      <c r="JW8">
        <v>37.780633396444948</v>
      </c>
      <c r="JX8">
        <v>44.517342781582464</v>
      </c>
      <c r="JY8">
        <v>40.469289178560395</v>
      </c>
      <c r="JZ8">
        <v>39.260966288205097</v>
      </c>
      <c r="KA8">
        <v>44.281183323190575</v>
      </c>
      <c r="KB8">
        <v>42.13740581130763</v>
      </c>
      <c r="KC8">
        <v>49.670130486438566</v>
      </c>
      <c r="KD8">
        <v>40.933018034689113</v>
      </c>
      <c r="KE8">
        <v>37.941112961092145</v>
      </c>
      <c r="KF8">
        <v>38.581733636179521</v>
      </c>
      <c r="KG8">
        <v>30.227333379030092</v>
      </c>
      <c r="KH8">
        <v>46.154837225997724</v>
      </c>
      <c r="KI8">
        <v>33.289605767177662</v>
      </c>
      <c r="KJ8">
        <v>44.034856027097575</v>
      </c>
      <c r="KK8">
        <v>43.953830921900433</v>
      </c>
      <c r="KL8">
        <v>38.988068517445086</v>
      </c>
      <c r="KM8">
        <v>40.874318311952926</v>
      </c>
      <c r="KN8">
        <v>46.019965815083104</v>
      </c>
      <c r="KO8">
        <v>45.321132889099232</v>
      </c>
      <c r="KP8">
        <v>45.639448397774188</v>
      </c>
      <c r="KQ8">
        <v>47.960224209779717</v>
      </c>
      <c r="KR8">
        <v>46.225016097414212</v>
      </c>
      <c r="KS8">
        <v>45.723821538666193</v>
      </c>
      <c r="KT8">
        <v>44.074568768887431</v>
      </c>
      <c r="KU8">
        <v>47.994414534346561</v>
      </c>
      <c r="KV8">
        <v>39.372101390708245</v>
      </c>
      <c r="KW8">
        <v>41.227555406707594</v>
      </c>
      <c r="KX8">
        <v>37.601162794184475</v>
      </c>
      <c r="KY8">
        <v>39.185749577138388</v>
      </c>
      <c r="KZ8">
        <v>37.409544638894587</v>
      </c>
      <c r="LA8">
        <v>38.841931999059199</v>
      </c>
      <c r="LB8">
        <v>41.656405735380261</v>
      </c>
      <c r="LC8">
        <v>34.365620495843658</v>
      </c>
      <c r="LD8">
        <v>43.745832968913554</v>
      </c>
      <c r="LE8">
        <v>38.351541160999737</v>
      </c>
      <c r="LF8">
        <v>25.007132543298944</v>
      </c>
      <c r="LG8">
        <v>29.088830222223994</v>
      </c>
      <c r="LH8">
        <v>42.442225611222838</v>
      </c>
      <c r="LI8">
        <v>32.789660469244168</v>
      </c>
      <c r="LJ8">
        <v>33.39155890107768</v>
      </c>
      <c r="LK8">
        <v>29.422906931973831</v>
      </c>
      <c r="LL8">
        <v>41.48379734927633</v>
      </c>
    </row>
    <row r="9" spans="1:324">
      <c r="A9" s="3">
        <v>4.1666666666666664E-2</v>
      </c>
      <c r="B9">
        <v>39.796691247387201</v>
      </c>
      <c r="C9">
        <v>46.226278669404735</v>
      </c>
      <c r="D9">
        <v>46.826721890187223</v>
      </c>
      <c r="E9">
        <v>46.172620208627521</v>
      </c>
      <c r="F9">
        <v>47.992767460452463</v>
      </c>
      <c r="G9">
        <v>49.839950356945039</v>
      </c>
      <c r="H9">
        <v>47.982229154738626</v>
      </c>
      <c r="I9">
        <v>47.858613229143842</v>
      </c>
      <c r="J9">
        <v>51.972980647631218</v>
      </c>
      <c r="K9">
        <v>45.550443401821084</v>
      </c>
      <c r="L9">
        <v>46.715997902947734</v>
      </c>
      <c r="M9">
        <v>46.048515117282449</v>
      </c>
      <c r="N9">
        <v>47.477837981405273</v>
      </c>
      <c r="O9">
        <v>50.632305417367874</v>
      </c>
      <c r="P9">
        <v>48.031295321953422</v>
      </c>
      <c r="Q9">
        <v>45.913282894613872</v>
      </c>
      <c r="R9">
        <v>38.236859510866239</v>
      </c>
      <c r="S9">
        <v>48.022076643366013</v>
      </c>
      <c r="T9">
        <v>51.57196291078295</v>
      </c>
      <c r="U9">
        <v>51.380019494977638</v>
      </c>
      <c r="V9">
        <v>47.65148960197179</v>
      </c>
      <c r="W9">
        <v>43.582857368652284</v>
      </c>
      <c r="X9">
        <v>46.769753979106113</v>
      </c>
      <c r="Y9">
        <v>47.884331625569914</v>
      </c>
      <c r="Z9">
        <v>48.443140444242076</v>
      </c>
      <c r="AA9">
        <v>47.915337654445253</v>
      </c>
      <c r="AB9">
        <v>45.556183760046324</v>
      </c>
      <c r="AC9">
        <v>47.675574552573089</v>
      </c>
      <c r="AD9">
        <v>43.60367715546483</v>
      </c>
      <c r="AE9">
        <v>39.687200683791083</v>
      </c>
      <c r="AF9">
        <v>50.097656055047096</v>
      </c>
      <c r="AG9">
        <v>48.063915748476425</v>
      </c>
      <c r="AH9">
        <v>48.078812883425414</v>
      </c>
      <c r="AI9">
        <v>51.127240802108439</v>
      </c>
      <c r="AJ9">
        <v>43.682170722282429</v>
      </c>
      <c r="AK9">
        <v>43.753175057080668</v>
      </c>
      <c r="AL9">
        <v>47.900931998157446</v>
      </c>
      <c r="AM9">
        <v>52.352071050643666</v>
      </c>
      <c r="AN9">
        <v>48.896870329794474</v>
      </c>
      <c r="AO9">
        <v>48.319657968956129</v>
      </c>
      <c r="AP9">
        <v>47.743628095369843</v>
      </c>
      <c r="AQ9">
        <v>48.233430607321878</v>
      </c>
      <c r="AR9">
        <v>49.543145783759947</v>
      </c>
      <c r="AS9">
        <v>50.910563901580922</v>
      </c>
      <c r="AT9">
        <v>48.494380150451235</v>
      </c>
      <c r="AU9">
        <v>48.085293176187506</v>
      </c>
      <c r="AV9">
        <v>48.556091835148386</v>
      </c>
      <c r="AW9">
        <v>48.949455075588212</v>
      </c>
      <c r="AX9">
        <v>48.230953457559423</v>
      </c>
      <c r="AY9">
        <v>54.507173749646327</v>
      </c>
      <c r="AZ9">
        <v>51.947224696284408</v>
      </c>
      <c r="BA9">
        <v>54.634858371493593</v>
      </c>
      <c r="BB9">
        <v>51.017250101741638</v>
      </c>
      <c r="BC9">
        <v>50.490349048921402</v>
      </c>
      <c r="BD9">
        <v>44.486052676854833</v>
      </c>
      <c r="BE9">
        <v>48.228233961481521</v>
      </c>
      <c r="BF9">
        <v>49.62267141910008</v>
      </c>
      <c r="BG9">
        <v>51.219671348075074</v>
      </c>
      <c r="BH9">
        <v>55.553671736959828</v>
      </c>
      <c r="BI9">
        <v>50.953308493163576</v>
      </c>
      <c r="BJ9">
        <v>56.148229384741796</v>
      </c>
      <c r="BK9">
        <v>48.536833197700858</v>
      </c>
      <c r="BL9">
        <v>61.490433553817454</v>
      </c>
      <c r="BM9">
        <v>49.415648452809897</v>
      </c>
      <c r="BN9">
        <v>48.139214543315028</v>
      </c>
      <c r="BO9">
        <v>47.76161840047223</v>
      </c>
      <c r="BP9">
        <v>48.286203729539174</v>
      </c>
      <c r="BQ9">
        <v>49.853105333863041</v>
      </c>
      <c r="BR9">
        <v>49.606073583674686</v>
      </c>
      <c r="BS9">
        <v>49.678615420419625</v>
      </c>
      <c r="BT9">
        <v>48.824989012768718</v>
      </c>
      <c r="BU9">
        <v>49.013176627188351</v>
      </c>
      <c r="BV9">
        <v>51.977496325308984</v>
      </c>
      <c r="BW9">
        <v>47.702077930641877</v>
      </c>
      <c r="BX9">
        <v>47.411971002633763</v>
      </c>
      <c r="BY9">
        <v>48.101818997476769</v>
      </c>
      <c r="BZ9">
        <v>48.863355621993421</v>
      </c>
      <c r="CA9">
        <v>48.864196949509555</v>
      </c>
      <c r="CB9">
        <v>50.389088815641294</v>
      </c>
      <c r="CC9">
        <v>49.982979397493793</v>
      </c>
      <c r="CD9">
        <v>51.847228244943416</v>
      </c>
      <c r="CE9">
        <v>50.261298989420631</v>
      </c>
      <c r="CF9">
        <v>48.428264246766382</v>
      </c>
      <c r="CG9">
        <v>48.930570529790948</v>
      </c>
      <c r="CH9">
        <v>47.055715848143436</v>
      </c>
      <c r="CI9">
        <v>47.926415019848392</v>
      </c>
      <c r="CJ9">
        <v>50.899259981092868</v>
      </c>
      <c r="CK9">
        <v>51.778027635184287</v>
      </c>
      <c r="CL9">
        <v>50.953322754117018</v>
      </c>
      <c r="CM9">
        <v>51.109882478461564</v>
      </c>
      <c r="CN9">
        <v>53.663500796248947</v>
      </c>
      <c r="CO9">
        <v>49.719672289629912</v>
      </c>
      <c r="CP9">
        <v>43.58163789923001</v>
      </c>
      <c r="CQ9">
        <v>51.780861650873966</v>
      </c>
      <c r="CR9">
        <v>48.037269970083017</v>
      </c>
      <c r="CS9">
        <v>47.976995887760481</v>
      </c>
      <c r="CT9">
        <v>52.61777417201764</v>
      </c>
      <c r="CU9">
        <v>51.845336998925561</v>
      </c>
      <c r="CV9">
        <v>49.545748246249737</v>
      </c>
      <c r="CW9">
        <v>50.027970336384342</v>
      </c>
      <c r="CX9">
        <v>47.030890470716393</v>
      </c>
      <c r="CY9">
        <v>49.414723463058436</v>
      </c>
      <c r="CZ9">
        <v>48.328492895424219</v>
      </c>
      <c r="DA9">
        <v>55.248948247964108</v>
      </c>
      <c r="DB9">
        <v>51.134492602457762</v>
      </c>
      <c r="DC9">
        <v>48.124381403052965</v>
      </c>
      <c r="DD9">
        <v>52.678250963426059</v>
      </c>
      <c r="DE9">
        <v>51.168328631317586</v>
      </c>
      <c r="DF9">
        <v>47.962829912106834</v>
      </c>
      <c r="DG9">
        <v>49.480965480866864</v>
      </c>
      <c r="DH9">
        <v>48.118479383755179</v>
      </c>
      <c r="DI9">
        <v>50.346492783184104</v>
      </c>
      <c r="DJ9">
        <v>52.381849287005878</v>
      </c>
      <c r="DK9">
        <v>53.893588500656435</v>
      </c>
      <c r="DL9">
        <v>50.32821708883926</v>
      </c>
      <c r="DM9">
        <v>47.581170120172196</v>
      </c>
      <c r="DN9">
        <v>49.00549853384662</v>
      </c>
      <c r="DO9">
        <v>53.074933688038371</v>
      </c>
      <c r="DP9">
        <v>48.396968142503241</v>
      </c>
      <c r="DQ9">
        <v>52.903613338927208</v>
      </c>
      <c r="DR9">
        <v>48.694307394989032</v>
      </c>
      <c r="DS9">
        <v>48.788029027567731</v>
      </c>
      <c r="DT9">
        <v>48.005517978300183</v>
      </c>
      <c r="DU9">
        <v>61.123795846104414</v>
      </c>
      <c r="DV9">
        <v>53.340199927191044</v>
      </c>
      <c r="DW9">
        <v>50.432409740107822</v>
      </c>
      <c r="DX9">
        <v>48.957854015203836</v>
      </c>
      <c r="DY9">
        <v>52.818227884512417</v>
      </c>
      <c r="DZ9">
        <v>49.81038003253272</v>
      </c>
      <c r="EA9">
        <v>53.115852481261982</v>
      </c>
      <c r="EB9">
        <v>53.690955116133374</v>
      </c>
      <c r="EC9">
        <v>51.379966034038013</v>
      </c>
      <c r="ED9">
        <v>49.402881091075571</v>
      </c>
      <c r="EE9">
        <v>54.015405468714754</v>
      </c>
      <c r="EF9">
        <v>49.181622879587323</v>
      </c>
      <c r="EG9">
        <v>51.466083340447803</v>
      </c>
      <c r="EH9">
        <v>50.371521365848636</v>
      </c>
      <c r="EI9">
        <v>51.011252503785144</v>
      </c>
      <c r="EJ9">
        <v>49.374090869692608</v>
      </c>
      <c r="EK9">
        <v>48.884625734899217</v>
      </c>
      <c r="EL9">
        <v>53.600064259671058</v>
      </c>
      <c r="EM9">
        <v>54.681367617765112</v>
      </c>
      <c r="EN9">
        <v>49.331492284856367</v>
      </c>
      <c r="EO9">
        <v>51.429055243948277</v>
      </c>
      <c r="EP9">
        <v>54.589785122938054</v>
      </c>
      <c r="EQ9">
        <v>47.71648654768056</v>
      </c>
      <c r="ER9">
        <v>38.934099606152856</v>
      </c>
      <c r="ES9">
        <v>49.943074328680915</v>
      </c>
      <c r="ET9">
        <v>49.218132945895483</v>
      </c>
      <c r="EU9">
        <v>57.057373151240562</v>
      </c>
      <c r="EV9">
        <v>50.888364972554697</v>
      </c>
      <c r="EW9">
        <v>52.422150060894658</v>
      </c>
      <c r="EX9">
        <v>61.978809182315466</v>
      </c>
      <c r="EY9">
        <v>48.962052380159918</v>
      </c>
      <c r="EZ9">
        <v>48.473039476191865</v>
      </c>
      <c r="FA9">
        <v>49.738889131869698</v>
      </c>
      <c r="FB9">
        <v>52.893935806933165</v>
      </c>
      <c r="FC9">
        <v>48.930295220024043</v>
      </c>
      <c r="FD9">
        <v>55.352030739351029</v>
      </c>
      <c r="FE9">
        <v>47.999795999957868</v>
      </c>
      <c r="FF9">
        <v>48.094898191313682</v>
      </c>
      <c r="FG9">
        <v>48.708364167360415</v>
      </c>
      <c r="FH9">
        <v>50.535555055063718</v>
      </c>
      <c r="FI9">
        <v>48.620587216897995</v>
      </c>
      <c r="FJ9">
        <v>49.905853208168764</v>
      </c>
      <c r="FK9">
        <v>48.409918813913698</v>
      </c>
      <c r="FL9">
        <v>59.340733041342958</v>
      </c>
      <c r="FM9">
        <v>54.885796504471422</v>
      </c>
      <c r="FN9">
        <v>42.331782792734266</v>
      </c>
      <c r="FO9">
        <v>48.14033911419871</v>
      </c>
      <c r="FP9">
        <v>52.168210104009333</v>
      </c>
      <c r="FQ9">
        <v>49.179564853336295</v>
      </c>
      <c r="FR9">
        <v>53.667991748198027</v>
      </c>
      <c r="FS9">
        <v>48.182356064987921</v>
      </c>
      <c r="FT9">
        <v>45.884030728430716</v>
      </c>
      <c r="FU9">
        <v>48.016730501580142</v>
      </c>
      <c r="FV9">
        <v>54.644745923925221</v>
      </c>
      <c r="FW9">
        <v>49.485909891974948</v>
      </c>
      <c r="FX9">
        <v>48.025048709481624</v>
      </c>
      <c r="FY9">
        <v>48.728017612641352</v>
      </c>
      <c r="FZ9">
        <v>47.409582340087596</v>
      </c>
      <c r="GA9">
        <v>52.425174208178568</v>
      </c>
      <c r="GB9">
        <v>55.657814611171013</v>
      </c>
      <c r="GC9">
        <v>55.068706997742893</v>
      </c>
      <c r="GD9">
        <v>51.607446922942657</v>
      </c>
      <c r="GE9">
        <v>53.993788810188235</v>
      </c>
      <c r="GF9">
        <v>44.209008725275396</v>
      </c>
      <c r="GG9">
        <v>37.587272457667403</v>
      </c>
      <c r="GH9">
        <v>47.906222674042439</v>
      </c>
      <c r="GI9">
        <v>36.764413900096116</v>
      </c>
      <c r="GJ9">
        <v>47.423692090228791</v>
      </c>
      <c r="GK9">
        <v>48.564363140955955</v>
      </c>
      <c r="GL9">
        <v>56.48745769820848</v>
      </c>
      <c r="GM9">
        <v>49.184618877316773</v>
      </c>
      <c r="GN9">
        <v>48.234482812326078</v>
      </c>
      <c r="GO9">
        <v>49.351140900975423</v>
      </c>
      <c r="GP9">
        <v>59.561248732144122</v>
      </c>
      <c r="GQ9">
        <v>25.971440874397871</v>
      </c>
      <c r="GR9">
        <v>55.608920042278477</v>
      </c>
      <c r="GS9">
        <v>48.206859197324846</v>
      </c>
      <c r="GT9">
        <v>49.118396534008134</v>
      </c>
      <c r="GU9">
        <v>49.875379179986332</v>
      </c>
      <c r="GV9">
        <v>50.502063288731946</v>
      </c>
      <c r="GW9">
        <v>36.733536689257917</v>
      </c>
      <c r="GX9">
        <v>40.125708692365087</v>
      </c>
      <c r="GY9">
        <v>45.834387310455256</v>
      </c>
      <c r="GZ9">
        <v>40.727778853565546</v>
      </c>
      <c r="HA9">
        <v>49.6162331833915</v>
      </c>
      <c r="HB9">
        <v>41.406369258878627</v>
      </c>
      <c r="HC9">
        <v>50.378137634016198</v>
      </c>
      <c r="HD9">
        <v>40.748913361607961</v>
      </c>
      <c r="HE9">
        <v>38.825191568065001</v>
      </c>
      <c r="HF9">
        <v>39.341510217114539</v>
      </c>
      <c r="HG9">
        <v>38.797263636017291</v>
      </c>
      <c r="HH9">
        <v>36.91994062080763</v>
      </c>
      <c r="HI9">
        <v>52.272527586778473</v>
      </c>
      <c r="HJ9">
        <v>36.214313224327448</v>
      </c>
      <c r="HK9">
        <v>26.952642191976253</v>
      </c>
      <c r="HL9">
        <v>44.865575809812398</v>
      </c>
      <c r="HM9">
        <v>43.391274044112876</v>
      </c>
      <c r="HN9">
        <v>45.85615584815482</v>
      </c>
      <c r="HO9">
        <v>50.316908852387634</v>
      </c>
      <c r="HP9">
        <v>47.35511427006562</v>
      </c>
      <c r="HQ9">
        <v>48.87960934319262</v>
      </c>
      <c r="HR9">
        <v>36.168302740629628</v>
      </c>
      <c r="HS9">
        <v>51.995406247415488</v>
      </c>
      <c r="HT9">
        <v>54.596373478661874</v>
      </c>
      <c r="HU9">
        <v>52.858804860191867</v>
      </c>
      <c r="HV9">
        <v>50.790894573335819</v>
      </c>
      <c r="HW9">
        <v>39.806117864245202</v>
      </c>
      <c r="HX9">
        <v>42.633722988439061</v>
      </c>
      <c r="HY9">
        <v>40.96886269151922</v>
      </c>
      <c r="HZ9">
        <v>54.482395470519592</v>
      </c>
      <c r="IA9">
        <v>47.992049878339209</v>
      </c>
      <c r="IB9">
        <v>51.111089304996632</v>
      </c>
      <c r="IC9">
        <v>49.183177622889964</v>
      </c>
      <c r="ID9">
        <v>43.140871404949586</v>
      </c>
      <c r="IE9">
        <v>37.446667021548841</v>
      </c>
      <c r="IF9">
        <v>51.315612106702851</v>
      </c>
      <c r="IG9">
        <v>52.445077773387837</v>
      </c>
      <c r="IH9">
        <v>53.472003382461082</v>
      </c>
      <c r="II9">
        <v>50.426449427708334</v>
      </c>
      <c r="IJ9">
        <v>46.196844287493519</v>
      </c>
      <c r="IK9">
        <v>47.406312682009187</v>
      </c>
      <c r="IL9">
        <v>49.925204079997279</v>
      </c>
      <c r="IM9">
        <v>46.518038971975919</v>
      </c>
      <c r="IN9">
        <v>46.815970498291094</v>
      </c>
      <c r="IO9">
        <v>44.942387911667581</v>
      </c>
      <c r="IP9">
        <v>48.019634599452168</v>
      </c>
      <c r="IQ9">
        <v>47.091166217041561</v>
      </c>
      <c r="IR9">
        <v>46.162124656707185</v>
      </c>
      <c r="IS9">
        <v>29.420518163549303</v>
      </c>
      <c r="IT9">
        <v>50.028895946835412</v>
      </c>
      <c r="IU9">
        <v>47.322855033326995</v>
      </c>
      <c r="IV9">
        <v>47.932546198142077</v>
      </c>
      <c r="IW9">
        <v>54.266185970509071</v>
      </c>
      <c r="IX9">
        <v>40.668787828726728</v>
      </c>
      <c r="IY9">
        <v>42.337739664863342</v>
      </c>
      <c r="IZ9">
        <v>45.368996734279079</v>
      </c>
      <c r="JA9">
        <v>48.695634891921173</v>
      </c>
      <c r="JB9">
        <v>48.722780428737771</v>
      </c>
      <c r="JC9">
        <v>48.74844650394941</v>
      </c>
      <c r="JD9">
        <v>44.100044003984287</v>
      </c>
      <c r="JE9">
        <v>47.516086269557434</v>
      </c>
      <c r="JF9">
        <v>46.127064501287421</v>
      </c>
      <c r="JG9">
        <v>49.045517335569855</v>
      </c>
      <c r="JH9">
        <v>41.072343131126736</v>
      </c>
      <c r="JI9">
        <v>41.77813223967236</v>
      </c>
      <c r="JJ9">
        <v>33.173751020061211</v>
      </c>
      <c r="JK9">
        <v>47.799938415122512</v>
      </c>
      <c r="JL9">
        <v>46.311951252738858</v>
      </c>
      <c r="JM9">
        <v>31.74041790024658</v>
      </c>
      <c r="JN9">
        <v>40.942725266972971</v>
      </c>
      <c r="JO9">
        <v>43.397397843928474</v>
      </c>
      <c r="JP9">
        <v>53.093910352807768</v>
      </c>
      <c r="JQ9">
        <v>45.23463809647869</v>
      </c>
      <c r="JR9">
        <v>51.2331076709266</v>
      </c>
      <c r="JS9">
        <v>48.184841271823302</v>
      </c>
      <c r="JT9">
        <v>48.782103276135587</v>
      </c>
      <c r="JU9">
        <v>51.277476458696086</v>
      </c>
      <c r="JV9">
        <v>52.497542810693197</v>
      </c>
      <c r="JW9">
        <v>34.374177861752059</v>
      </c>
      <c r="JX9">
        <v>43.324101374490454</v>
      </c>
      <c r="JY9">
        <v>37.477791413672783</v>
      </c>
      <c r="JZ9">
        <v>36.347955049803147</v>
      </c>
      <c r="KA9">
        <v>43.041540472105453</v>
      </c>
      <c r="KB9">
        <v>40.082092906750191</v>
      </c>
      <c r="KC9">
        <v>50.226830296658328</v>
      </c>
      <c r="KD9">
        <v>38.210694326105525</v>
      </c>
      <c r="KE9">
        <v>34.585906207259065</v>
      </c>
      <c r="KF9">
        <v>35.39732516442443</v>
      </c>
      <c r="KG9">
        <v>24.23196373301051</v>
      </c>
      <c r="KH9">
        <v>45.480737734629187</v>
      </c>
      <c r="KI9">
        <v>28.386117612526476</v>
      </c>
      <c r="KJ9">
        <v>42.648022007230431</v>
      </c>
      <c r="KK9">
        <v>42.3702086638623</v>
      </c>
      <c r="KL9">
        <v>35.915095005764123</v>
      </c>
      <c r="KM9">
        <v>38.315557671514497</v>
      </c>
      <c r="KN9">
        <v>45.359954420075091</v>
      </c>
      <c r="KO9">
        <v>44.416797396737117</v>
      </c>
      <c r="KP9">
        <v>44.744368711153228</v>
      </c>
      <c r="KQ9">
        <v>47.92317946472582</v>
      </c>
      <c r="KR9">
        <v>45.591685010405207</v>
      </c>
      <c r="KS9">
        <v>44.957978659437522</v>
      </c>
      <c r="KT9">
        <v>42.766091611149143</v>
      </c>
      <c r="KU9">
        <v>47.983300561498496</v>
      </c>
      <c r="KV9">
        <v>36.320315251132406</v>
      </c>
      <c r="KW9">
        <v>38.970073875609565</v>
      </c>
      <c r="KX9">
        <v>34.130088790723761</v>
      </c>
      <c r="KY9">
        <v>36.228707167984439</v>
      </c>
      <c r="KZ9">
        <v>33.879270124314097</v>
      </c>
      <c r="LA9">
        <v>35.754918855196898</v>
      </c>
      <c r="LB9">
        <v>39.536872289443217</v>
      </c>
      <c r="LC9">
        <v>29.820824553117415</v>
      </c>
      <c r="LD9">
        <v>42.316986054847753</v>
      </c>
      <c r="LE9">
        <v>35.069321771805136</v>
      </c>
      <c r="LF9">
        <v>17.179937839223186</v>
      </c>
      <c r="LG9">
        <v>22.769471739492538</v>
      </c>
      <c r="LH9">
        <v>40.589634148297066</v>
      </c>
      <c r="LI9">
        <v>27.71886108965732</v>
      </c>
      <c r="LJ9">
        <v>28.289151789118115</v>
      </c>
      <c r="LK9">
        <v>23.123822425370879</v>
      </c>
      <c r="LL9">
        <v>39.311504133275434</v>
      </c>
    </row>
    <row r="10" spans="1:324">
      <c r="A10" s="2">
        <v>5.2083333333333336E-2</v>
      </c>
      <c r="B10">
        <v>39.833689396481816</v>
      </c>
      <c r="C10">
        <v>46.378812083826979</v>
      </c>
      <c r="D10">
        <v>46.711422542719887</v>
      </c>
      <c r="E10">
        <v>46.61677715760834</v>
      </c>
      <c r="F10">
        <v>48.000108997771235</v>
      </c>
      <c r="G10">
        <v>51.46041888532045</v>
      </c>
      <c r="H10">
        <v>48.080686120211389</v>
      </c>
      <c r="I10">
        <v>48.097154476334097</v>
      </c>
      <c r="J10">
        <v>53.402243559759953</v>
      </c>
      <c r="K10">
        <v>45.74716271423118</v>
      </c>
      <c r="L10">
        <v>47.781135217514965</v>
      </c>
      <c r="M10">
        <v>46.547453188967474</v>
      </c>
      <c r="N10">
        <v>47.816451830334664</v>
      </c>
      <c r="O10">
        <v>51.648912566943785</v>
      </c>
      <c r="P10">
        <v>48.152395971936905</v>
      </c>
      <c r="Q10">
        <v>47.517827784771001</v>
      </c>
      <c r="R10">
        <v>38.268410116974266</v>
      </c>
      <c r="S10">
        <v>48.129054120005392</v>
      </c>
      <c r="T10">
        <v>51.952226128656413</v>
      </c>
      <c r="U10">
        <v>52.610212911724226</v>
      </c>
      <c r="V10">
        <v>47.865232401075311</v>
      </c>
      <c r="W10">
        <v>43.940947906957838</v>
      </c>
      <c r="X10">
        <v>47.591684021423887</v>
      </c>
      <c r="Y10">
        <v>48.211109334695578</v>
      </c>
      <c r="Z10">
        <v>49.591381930548863</v>
      </c>
      <c r="AA10">
        <v>48.745779632914122</v>
      </c>
      <c r="AB10">
        <v>45.927152449547592</v>
      </c>
      <c r="AC10">
        <v>47.656547177408726</v>
      </c>
      <c r="AD10">
        <v>43.742901024135989</v>
      </c>
      <c r="AE10">
        <v>40.102186317835489</v>
      </c>
      <c r="AF10">
        <v>51.34685398012558</v>
      </c>
      <c r="AG10">
        <v>48.060801812665325</v>
      </c>
      <c r="AH10">
        <v>48.138902052680997</v>
      </c>
      <c r="AI10">
        <v>51.778362228707294</v>
      </c>
      <c r="AJ10">
        <v>43.956569024209209</v>
      </c>
      <c r="AK10">
        <v>44.157527176082382</v>
      </c>
      <c r="AL10">
        <v>48.004040985828439</v>
      </c>
      <c r="AM10">
        <v>54.941500877909618</v>
      </c>
      <c r="AN10">
        <v>48.796016002536348</v>
      </c>
      <c r="AO10">
        <v>49.77245463651915</v>
      </c>
      <c r="AP10">
        <v>48.259707398103416</v>
      </c>
      <c r="AQ10">
        <v>48.23521979609653</v>
      </c>
      <c r="AR10">
        <v>49.663809710951469</v>
      </c>
      <c r="AS10">
        <v>51.008692428197293</v>
      </c>
      <c r="AT10">
        <v>48.544957484705357</v>
      </c>
      <c r="AU10">
        <v>48.66860245137417</v>
      </c>
      <c r="AV10">
        <v>48.615065266221691</v>
      </c>
      <c r="AW10">
        <v>48.952542135653012</v>
      </c>
      <c r="AX10">
        <v>48.506434127241377</v>
      </c>
      <c r="AY10">
        <v>54.636415560050445</v>
      </c>
      <c r="AZ10">
        <v>52.456313695671476</v>
      </c>
      <c r="BA10">
        <v>54.744156677263348</v>
      </c>
      <c r="BB10">
        <v>53.007840320712262</v>
      </c>
      <c r="BC10">
        <v>52.449311417573405</v>
      </c>
      <c r="BD10">
        <v>44.752942201956117</v>
      </c>
      <c r="BE10">
        <v>48.468403954993136</v>
      </c>
      <c r="BF10">
        <v>49.706024003122181</v>
      </c>
      <c r="BG10">
        <v>51.267407209765317</v>
      </c>
      <c r="BH10">
        <v>56.665112882740878</v>
      </c>
      <c r="BI10">
        <v>50.603614390544131</v>
      </c>
      <c r="BJ10">
        <v>56.317087201071956</v>
      </c>
      <c r="BK10">
        <v>48.784228548722915</v>
      </c>
      <c r="BL10">
        <v>61.494908015686192</v>
      </c>
      <c r="BM10">
        <v>49.526439212585061</v>
      </c>
      <c r="BN10">
        <v>48.217861044565673</v>
      </c>
      <c r="BO10">
        <v>48.291643704336927</v>
      </c>
      <c r="BP10">
        <v>49.413934711771532</v>
      </c>
      <c r="BQ10">
        <v>49.868954427919967</v>
      </c>
      <c r="BR10">
        <v>49.723765092457896</v>
      </c>
      <c r="BS10">
        <v>49.768237471768977</v>
      </c>
      <c r="BT10">
        <v>48.958312588504292</v>
      </c>
      <c r="BU10">
        <v>49.880293310097386</v>
      </c>
      <c r="BV10">
        <v>52.064436280633551</v>
      </c>
      <c r="BW10">
        <v>47.758582305149496</v>
      </c>
      <c r="BX10">
        <v>47.40581160480248</v>
      </c>
      <c r="BY10">
        <v>48.584759470788256</v>
      </c>
      <c r="BZ10">
        <v>49.071660091729953</v>
      </c>
      <c r="CA10">
        <v>50.397667880485258</v>
      </c>
      <c r="CB10">
        <v>50.892571702666984</v>
      </c>
      <c r="CC10">
        <v>53.024351056287728</v>
      </c>
      <c r="CD10">
        <v>53.061082627482406</v>
      </c>
      <c r="CE10">
        <v>50.569133842178751</v>
      </c>
      <c r="CF10">
        <v>49.553882683119454</v>
      </c>
      <c r="CG10">
        <v>49.262168390985074</v>
      </c>
      <c r="CH10">
        <v>47.251112327952725</v>
      </c>
      <c r="CI10">
        <v>48.216186789918332</v>
      </c>
      <c r="CJ10">
        <v>50.307267159135918</v>
      </c>
      <c r="CK10">
        <v>52.957296595297066</v>
      </c>
      <c r="CL10">
        <v>52.84892586041682</v>
      </c>
      <c r="CM10">
        <v>52.269868170391192</v>
      </c>
      <c r="CN10">
        <v>53.689051908240344</v>
      </c>
      <c r="CO10">
        <v>50.113405798772384</v>
      </c>
      <c r="CP10">
        <v>43.979067386503203</v>
      </c>
      <c r="CQ10">
        <v>52.319087969657815</v>
      </c>
      <c r="CR10">
        <v>48.96712948201467</v>
      </c>
      <c r="CS10">
        <v>48.245135563024348</v>
      </c>
      <c r="CT10">
        <v>53.311496262391394</v>
      </c>
      <c r="CU10">
        <v>52.747086517414708</v>
      </c>
      <c r="CV10">
        <v>52.534312975112904</v>
      </c>
      <c r="CW10">
        <v>50.737069903123526</v>
      </c>
      <c r="CX10">
        <v>47.026423682234082</v>
      </c>
      <c r="CY10">
        <v>50.101300615016115</v>
      </c>
      <c r="CZ10">
        <v>48.928036035500718</v>
      </c>
      <c r="DA10">
        <v>55.41315122206106</v>
      </c>
      <c r="DB10">
        <v>51.498576160571631</v>
      </c>
      <c r="DC10">
        <v>49.816650154347812</v>
      </c>
      <c r="DD10">
        <v>55.180105712702776</v>
      </c>
      <c r="DE10">
        <v>51.074147907457899</v>
      </c>
      <c r="DF10">
        <v>49.229247193605168</v>
      </c>
      <c r="DG10">
        <v>50.468270607288574</v>
      </c>
      <c r="DH10">
        <v>48.29361471773931</v>
      </c>
      <c r="DI10">
        <v>50.713637302130536</v>
      </c>
      <c r="DJ10">
        <v>52.457257717021363</v>
      </c>
      <c r="DK10">
        <v>54.192618968698056</v>
      </c>
      <c r="DL10">
        <v>50.279696644181435</v>
      </c>
      <c r="DM10">
        <v>47.811783940652028</v>
      </c>
      <c r="DN10">
        <v>49.181803138944645</v>
      </c>
      <c r="DO10">
        <v>53.929258065917928</v>
      </c>
      <c r="DP10">
        <v>49.542471714461065</v>
      </c>
      <c r="DQ10">
        <v>53.020440695081014</v>
      </c>
      <c r="DR10">
        <v>50.427465259728379</v>
      </c>
      <c r="DS10">
        <v>48.653940034629215</v>
      </c>
      <c r="DT10">
        <v>47.947297433448298</v>
      </c>
      <c r="DU10">
        <v>61.998533341242194</v>
      </c>
      <c r="DV10">
        <v>53.068156326774513</v>
      </c>
      <c r="DW10">
        <v>51.811518085873729</v>
      </c>
      <c r="DX10">
        <v>50.185656836811987</v>
      </c>
      <c r="DY10">
        <v>53.837231252943866</v>
      </c>
      <c r="DZ10">
        <v>50.834192709147381</v>
      </c>
      <c r="EA10">
        <v>53.678480225923693</v>
      </c>
      <c r="EB10">
        <v>54.316842304232907</v>
      </c>
      <c r="EC10">
        <v>52.149612764522445</v>
      </c>
      <c r="ED10">
        <v>50.166783549748082</v>
      </c>
      <c r="EE10">
        <v>55.843903311548289</v>
      </c>
      <c r="EF10">
        <v>49.39300348245542</v>
      </c>
      <c r="EG10">
        <v>51.549017431762067</v>
      </c>
      <c r="EH10">
        <v>50.711664614663412</v>
      </c>
      <c r="EI10">
        <v>53.630383210337548</v>
      </c>
      <c r="EJ10">
        <v>49.388716984736888</v>
      </c>
      <c r="EK10">
        <v>50.332559679875104</v>
      </c>
      <c r="EL10">
        <v>54.455627770399857</v>
      </c>
      <c r="EM10">
        <v>55.455113324778416</v>
      </c>
      <c r="EN10">
        <v>49.742924069612336</v>
      </c>
      <c r="EO10">
        <v>53.394896866276966</v>
      </c>
      <c r="EP10">
        <v>55.736745508187582</v>
      </c>
      <c r="EQ10">
        <v>49.110380636672168</v>
      </c>
      <c r="ER10">
        <v>39.50007795560559</v>
      </c>
      <c r="ES10">
        <v>50.973394747760025</v>
      </c>
      <c r="ET10">
        <v>49.709526713069671</v>
      </c>
      <c r="EU10">
        <v>60.097943547634522</v>
      </c>
      <c r="EV10">
        <v>50.906819416964908</v>
      </c>
      <c r="EW10">
        <v>52.455914097203163</v>
      </c>
      <c r="EX10">
        <v>61.896706771812333</v>
      </c>
      <c r="EY10">
        <v>50.120786030034914</v>
      </c>
      <c r="EZ10">
        <v>48.513565661826114</v>
      </c>
      <c r="FA10">
        <v>50.020107206459166</v>
      </c>
      <c r="FB10">
        <v>53.585175263667509</v>
      </c>
      <c r="FC10">
        <v>50.037249707629471</v>
      </c>
      <c r="FD10">
        <v>56.897397003836808</v>
      </c>
      <c r="FE10">
        <v>50.124362426161824</v>
      </c>
      <c r="FF10">
        <v>48.007909172439959</v>
      </c>
      <c r="FG10">
        <v>48.531551172639055</v>
      </c>
      <c r="FH10">
        <v>51.054301767685182</v>
      </c>
      <c r="FI10">
        <v>49.393994407810773</v>
      </c>
      <c r="FJ10">
        <v>50.026051061142013</v>
      </c>
      <c r="FK10">
        <v>48.644562727892151</v>
      </c>
      <c r="FL10">
        <v>60.545130971006792</v>
      </c>
      <c r="FM10">
        <v>55.221897750061238</v>
      </c>
      <c r="FN10">
        <v>42.32650032054589</v>
      </c>
      <c r="FO10">
        <v>48.964252520115636</v>
      </c>
      <c r="FP10">
        <v>53.504794209434294</v>
      </c>
      <c r="FQ10">
        <v>50.531512566920441</v>
      </c>
      <c r="FR10">
        <v>55.734615429142494</v>
      </c>
      <c r="FS10">
        <v>48.172603255195568</v>
      </c>
      <c r="FT10">
        <v>45.95703042486295</v>
      </c>
      <c r="FU10">
        <v>48.100913118072206</v>
      </c>
      <c r="FV10">
        <v>57.813700151817329</v>
      </c>
      <c r="FW10">
        <v>52.26156498884427</v>
      </c>
      <c r="FX10">
        <v>49.363220849317727</v>
      </c>
      <c r="FY10">
        <v>50.080412108272029</v>
      </c>
      <c r="FZ10">
        <v>48.618788525555885</v>
      </c>
      <c r="GA10">
        <v>54.252218186135565</v>
      </c>
      <c r="GB10">
        <v>57.021885669464723</v>
      </c>
      <c r="GC10">
        <v>55.173463640509055</v>
      </c>
      <c r="GD10">
        <v>53.428752972646521</v>
      </c>
      <c r="GE10">
        <v>53.558037801866249</v>
      </c>
      <c r="GF10">
        <v>44.691189712207759</v>
      </c>
      <c r="GG10">
        <v>39.902952688016001</v>
      </c>
      <c r="GH10">
        <v>48.407904154840381</v>
      </c>
      <c r="GI10">
        <v>38.58517809716988</v>
      </c>
      <c r="GJ10">
        <v>47.852420381490816</v>
      </c>
      <c r="GK10">
        <v>49.74458440987506</v>
      </c>
      <c r="GL10">
        <v>56.19507710900649</v>
      </c>
      <c r="GM10">
        <v>49.291208885417248</v>
      </c>
      <c r="GN10">
        <v>48.202765164512755</v>
      </c>
      <c r="GO10">
        <v>49.940705762039343</v>
      </c>
      <c r="GP10">
        <v>60.318584054488291</v>
      </c>
      <c r="GQ10">
        <v>27.568543408727265</v>
      </c>
      <c r="GR10">
        <v>56.917577567731655</v>
      </c>
      <c r="GS10">
        <v>48.571750489100459</v>
      </c>
      <c r="GT10">
        <v>49.119270086834568</v>
      </c>
      <c r="GU10">
        <v>49.99432083044308</v>
      </c>
      <c r="GV10">
        <v>53.090052308591943</v>
      </c>
      <c r="GW10">
        <v>37.348947820195107</v>
      </c>
      <c r="GX10">
        <v>40.525472597777849</v>
      </c>
      <c r="GY10">
        <v>45.830273907129694</v>
      </c>
      <c r="GZ10">
        <v>40.745309402720963</v>
      </c>
      <c r="HA10">
        <v>52.23010489123044</v>
      </c>
      <c r="HB10">
        <v>41.451237510176327</v>
      </c>
      <c r="HC10">
        <v>50.852331059818155</v>
      </c>
      <c r="HD10">
        <v>40.792516542205313</v>
      </c>
      <c r="HE10">
        <v>39.129539229030385</v>
      </c>
      <c r="HF10">
        <v>40.190298754948685</v>
      </c>
      <c r="HG10">
        <v>40.214562849878646</v>
      </c>
      <c r="HH10">
        <v>37.239600324401579</v>
      </c>
      <c r="HI10">
        <v>54.898307668649842</v>
      </c>
      <c r="HJ10">
        <v>36.123797823071534</v>
      </c>
      <c r="HK10">
        <v>28.965297720066456</v>
      </c>
      <c r="HL10">
        <v>44.998198755138787</v>
      </c>
      <c r="HM10">
        <v>43.98567658513457</v>
      </c>
      <c r="HN10">
        <v>45.882583307938617</v>
      </c>
      <c r="HO10">
        <v>51.54234102656109</v>
      </c>
      <c r="HP10">
        <v>50.239087545618965</v>
      </c>
      <c r="HQ10">
        <v>49.716564726596616</v>
      </c>
      <c r="HR10">
        <v>37.454519569827276</v>
      </c>
      <c r="HS10">
        <v>51.852563698301118</v>
      </c>
      <c r="HT10">
        <v>55.894481269227505</v>
      </c>
      <c r="HU10">
        <v>53.455771938047178</v>
      </c>
      <c r="HV10">
        <v>51.662390155802655</v>
      </c>
      <c r="HW10">
        <v>40.739142757245006</v>
      </c>
      <c r="HX10">
        <v>44.529911985026622</v>
      </c>
      <c r="HY10">
        <v>42.640470095023844</v>
      </c>
      <c r="HZ10">
        <v>56.015932171653404</v>
      </c>
      <c r="IA10">
        <v>49.545441100143471</v>
      </c>
      <c r="IB10">
        <v>52.060273412211451</v>
      </c>
      <c r="IC10">
        <v>49.690195017677709</v>
      </c>
      <c r="ID10">
        <v>44.052350155314279</v>
      </c>
      <c r="IE10">
        <v>37.120249842705313</v>
      </c>
      <c r="IF10">
        <v>52.920396156625756</v>
      </c>
      <c r="IG10">
        <v>52.284481015285351</v>
      </c>
      <c r="IH10">
        <v>53.618093218230243</v>
      </c>
      <c r="II10">
        <v>50.006414160187127</v>
      </c>
      <c r="IJ10">
        <v>47.303668773101293</v>
      </c>
      <c r="IK10">
        <v>47.492512867978817</v>
      </c>
      <c r="IL10">
        <v>52.602830857455309</v>
      </c>
      <c r="IM10">
        <v>45.900748975831064</v>
      </c>
      <c r="IN10">
        <v>48.672667990499136</v>
      </c>
      <c r="IO10">
        <v>45.225442138359675</v>
      </c>
      <c r="IP10">
        <v>48.146719685470273</v>
      </c>
      <c r="IQ10">
        <v>45.872064395815961</v>
      </c>
      <c r="IR10">
        <v>46.080135694222882</v>
      </c>
      <c r="IS10">
        <v>29.454476428478479</v>
      </c>
      <c r="IT10">
        <v>52.113030114381104</v>
      </c>
      <c r="IU10">
        <v>48.239387750107532</v>
      </c>
      <c r="IV10">
        <v>48.073322406224705</v>
      </c>
      <c r="IW10">
        <v>54.230755338998925</v>
      </c>
      <c r="IX10">
        <v>41.254168782673254</v>
      </c>
      <c r="IY10">
        <v>41.803518584265142</v>
      </c>
      <c r="IZ10">
        <v>45.367772999928334</v>
      </c>
      <c r="JA10">
        <v>51.045722242561439</v>
      </c>
      <c r="JB10">
        <v>49.217168222819467</v>
      </c>
      <c r="JC10">
        <v>48.796831702307863</v>
      </c>
      <c r="JD10">
        <v>43.996711492383362</v>
      </c>
      <c r="JE10">
        <v>47.651070019547241</v>
      </c>
      <c r="JF10">
        <v>47.621425704454943</v>
      </c>
      <c r="JG10">
        <v>51.646662854050973</v>
      </c>
      <c r="JH10">
        <v>40.406259746825683</v>
      </c>
      <c r="JI10">
        <v>41.7735728277748</v>
      </c>
      <c r="JJ10">
        <v>32.483666594296402</v>
      </c>
      <c r="JK10">
        <v>48.038548847106014</v>
      </c>
      <c r="JL10">
        <v>46.928645826750468</v>
      </c>
      <c r="JM10">
        <v>31.717314771132106</v>
      </c>
      <c r="JN10">
        <v>41.022501136509831</v>
      </c>
      <c r="JO10">
        <v>43.426030779660074</v>
      </c>
      <c r="JP10">
        <v>53.323903610321089</v>
      </c>
      <c r="JQ10">
        <v>44.960971171726065</v>
      </c>
      <c r="JR10">
        <v>51.263538135062902</v>
      </c>
      <c r="JS10">
        <v>48.321261340152091</v>
      </c>
      <c r="JT10">
        <v>49.355070269471852</v>
      </c>
      <c r="JU10">
        <v>51.291489829609034</v>
      </c>
      <c r="JV10">
        <v>52.7115636728944</v>
      </c>
      <c r="JW10">
        <v>34.992801133000768</v>
      </c>
      <c r="JX10">
        <v>43.906565092704184</v>
      </c>
      <c r="JY10">
        <v>37.702116186978493</v>
      </c>
      <c r="JZ10">
        <v>34.73717084095167</v>
      </c>
      <c r="KA10">
        <v>43.050715400812649</v>
      </c>
      <c r="KB10">
        <v>40.786295102065885</v>
      </c>
      <c r="KC10">
        <v>50.204728507783514</v>
      </c>
      <c r="KD10">
        <v>38.657661671261565</v>
      </c>
      <c r="KE10">
        <v>34.101211883906501</v>
      </c>
      <c r="KF10">
        <v>35.106587008418813</v>
      </c>
      <c r="KG10">
        <v>23.409185266306274</v>
      </c>
      <c r="KH10">
        <v>45.4385947209406</v>
      </c>
      <c r="KI10">
        <v>28.264250152389955</v>
      </c>
      <c r="KJ10">
        <v>42.545597505655181</v>
      </c>
      <c r="KK10">
        <v>42.314806719106066</v>
      </c>
      <c r="KL10">
        <v>35.46065087435187</v>
      </c>
      <c r="KM10">
        <v>37.966671486371666</v>
      </c>
      <c r="KN10">
        <v>44.614416435838173</v>
      </c>
      <c r="KO10">
        <v>44.452008497503954</v>
      </c>
      <c r="KP10">
        <v>42.621345856598573</v>
      </c>
      <c r="KQ10">
        <v>47.663444028175675</v>
      </c>
      <c r="KR10">
        <v>43.314462007843204</v>
      </c>
      <c r="KS10">
        <v>42.987609692287194</v>
      </c>
      <c r="KT10">
        <v>42.532891696891319</v>
      </c>
      <c r="KU10">
        <v>47.926463949136959</v>
      </c>
      <c r="KV10">
        <v>34.760509617868834</v>
      </c>
      <c r="KW10">
        <v>36.916163037191026</v>
      </c>
      <c r="KX10">
        <v>34.044836390476739</v>
      </c>
      <c r="KY10">
        <v>36.118433746917063</v>
      </c>
      <c r="KZ10">
        <v>33.599667122222563</v>
      </c>
      <c r="LA10">
        <v>34.481903573666663</v>
      </c>
      <c r="LB10">
        <v>38.998567107366654</v>
      </c>
      <c r="LC10">
        <v>29.028175642515947</v>
      </c>
      <c r="LD10">
        <v>39.179849453831594</v>
      </c>
      <c r="LE10">
        <v>35.077684328664084</v>
      </c>
      <c r="LF10">
        <v>16.919462259352837</v>
      </c>
      <c r="LG10">
        <v>21.634259968186164</v>
      </c>
      <c r="LH10">
        <v>39.592107782967233</v>
      </c>
      <c r="LI10">
        <v>26.818732635619085</v>
      </c>
      <c r="LJ10">
        <v>28.194750446788987</v>
      </c>
      <c r="LK10">
        <v>22.888635480525732</v>
      </c>
      <c r="LL10">
        <v>38.56474824063023</v>
      </c>
    </row>
    <row r="11" spans="1:324">
      <c r="A11" s="2">
        <v>6.25E-2</v>
      </c>
      <c r="B11">
        <v>39.87068754557643</v>
      </c>
      <c r="C11">
        <v>46.531345498249223</v>
      </c>
      <c r="D11">
        <v>46.596123195252552</v>
      </c>
      <c r="E11">
        <v>47.060934106589151</v>
      </c>
      <c r="F11">
        <v>48.007450535090008</v>
      </c>
      <c r="G11">
        <v>53.080887413695883</v>
      </c>
      <c r="H11">
        <v>48.179143085684153</v>
      </c>
      <c r="I11">
        <v>48.33569572352436</v>
      </c>
      <c r="J11">
        <v>54.831506471888687</v>
      </c>
      <c r="K11">
        <v>45.943882026641276</v>
      </c>
      <c r="L11">
        <v>48.846272532082196</v>
      </c>
      <c r="M11">
        <v>47.046391260652499</v>
      </c>
      <c r="N11">
        <v>48.155065679264069</v>
      </c>
      <c r="O11">
        <v>52.665519716519704</v>
      </c>
      <c r="P11">
        <v>48.27349662192038</v>
      </c>
      <c r="Q11">
        <v>49.12237267492813</v>
      </c>
      <c r="R11">
        <v>38.2999607230823</v>
      </c>
      <c r="S11">
        <v>48.236031596644771</v>
      </c>
      <c r="T11">
        <v>52.332489346529869</v>
      </c>
      <c r="U11">
        <v>53.84040632847082</v>
      </c>
      <c r="V11">
        <v>48.078975200178839</v>
      </c>
      <c r="W11">
        <v>44.299038445263378</v>
      </c>
      <c r="X11">
        <v>48.413614063741655</v>
      </c>
      <c r="Y11">
        <v>48.537887043821243</v>
      </c>
      <c r="Z11">
        <v>50.73962341685565</v>
      </c>
      <c r="AA11">
        <v>49.576221611382998</v>
      </c>
      <c r="AB11">
        <v>46.298121139048853</v>
      </c>
      <c r="AC11">
        <v>47.637519802244363</v>
      </c>
      <c r="AD11">
        <v>43.882124892807148</v>
      </c>
      <c r="AE11">
        <v>40.517171951879902</v>
      </c>
      <c r="AF11">
        <v>52.596051905204071</v>
      </c>
      <c r="AG11">
        <v>48.057687876854217</v>
      </c>
      <c r="AH11">
        <v>48.198991221936595</v>
      </c>
      <c r="AI11">
        <v>52.429483655306157</v>
      </c>
      <c r="AJ11">
        <v>44.230967326135996</v>
      </c>
      <c r="AK11">
        <v>44.561879295084097</v>
      </c>
      <c r="AL11">
        <v>48.107149973499425</v>
      </c>
      <c r="AM11">
        <v>57.530930705175557</v>
      </c>
      <c r="AN11">
        <v>48.695161675278214</v>
      </c>
      <c r="AO11">
        <v>51.225251304082164</v>
      </c>
      <c r="AP11">
        <v>48.775786700836996</v>
      </c>
      <c r="AQ11">
        <v>48.237008984871196</v>
      </c>
      <c r="AR11">
        <v>49.784473638143005</v>
      </c>
      <c r="AS11">
        <v>51.106820954813656</v>
      </c>
      <c r="AT11">
        <v>48.595534818959472</v>
      </c>
      <c r="AU11">
        <v>49.251911726560834</v>
      </c>
      <c r="AV11">
        <v>48.674038697295003</v>
      </c>
      <c r="AW11">
        <v>48.955629195717805</v>
      </c>
      <c r="AX11">
        <v>48.781914796923317</v>
      </c>
      <c r="AY11">
        <v>54.765657370454562</v>
      </c>
      <c r="AZ11">
        <v>52.965402695058529</v>
      </c>
      <c r="BA11">
        <v>54.853454983033089</v>
      </c>
      <c r="BB11">
        <v>54.998430539682872</v>
      </c>
      <c r="BC11">
        <v>54.408273786225415</v>
      </c>
      <c r="BD11">
        <v>45.019831727057401</v>
      </c>
      <c r="BE11">
        <v>48.70857394850475</v>
      </c>
      <c r="BF11">
        <v>49.789376587144289</v>
      </c>
      <c r="BG11">
        <v>51.315143071455566</v>
      </c>
      <c r="BH11">
        <v>57.776554028521936</v>
      </c>
      <c r="BI11">
        <v>50.253920287924686</v>
      </c>
      <c r="BJ11">
        <v>56.485945017402116</v>
      </c>
      <c r="BK11">
        <v>49.031623899744972</v>
      </c>
      <c r="BL11">
        <v>61.49938247755491</v>
      </c>
      <c r="BM11">
        <v>49.637229972360224</v>
      </c>
      <c r="BN11">
        <v>48.296507545816318</v>
      </c>
      <c r="BO11">
        <v>48.821669008201631</v>
      </c>
      <c r="BP11">
        <v>50.541665694003889</v>
      </c>
      <c r="BQ11">
        <v>49.884803521976885</v>
      </c>
      <c r="BR11">
        <v>49.84145660124112</v>
      </c>
      <c r="BS11">
        <v>49.857859523118329</v>
      </c>
      <c r="BT11">
        <v>49.091636164239866</v>
      </c>
      <c r="BU11">
        <v>50.747409993006428</v>
      </c>
      <c r="BV11">
        <v>52.151376235958104</v>
      </c>
      <c r="BW11">
        <v>47.815086679657114</v>
      </c>
      <c r="BX11">
        <v>47.399652206971204</v>
      </c>
      <c r="BY11">
        <v>49.067699944099736</v>
      </c>
      <c r="BZ11">
        <v>49.279964561466493</v>
      </c>
      <c r="CA11">
        <v>51.931138811460968</v>
      </c>
      <c r="CB11">
        <v>51.396054589692675</v>
      </c>
      <c r="CC11">
        <v>56.065722715081677</v>
      </c>
      <c r="CD11">
        <v>54.274937010021382</v>
      </c>
      <c r="CE11">
        <v>50.87696869493687</v>
      </c>
      <c r="CF11">
        <v>50.679501119472519</v>
      </c>
      <c r="CG11">
        <v>49.593766252179201</v>
      </c>
      <c r="CH11">
        <v>47.446508807762022</v>
      </c>
      <c r="CI11">
        <v>48.505958559988279</v>
      </c>
      <c r="CJ11">
        <v>49.715274337178968</v>
      </c>
      <c r="CK11">
        <v>54.136565555409831</v>
      </c>
      <c r="CL11">
        <v>54.744528966716622</v>
      </c>
      <c r="CM11">
        <v>53.429853862320819</v>
      </c>
      <c r="CN11">
        <v>53.714603020231756</v>
      </c>
      <c r="CO11">
        <v>50.507139307914855</v>
      </c>
      <c r="CP11">
        <v>44.376496873776397</v>
      </c>
      <c r="CQ11">
        <v>52.857314288441657</v>
      </c>
      <c r="CR11">
        <v>49.89698899394633</v>
      </c>
      <c r="CS11">
        <v>48.513275238288216</v>
      </c>
      <c r="CT11">
        <v>54.005218352765134</v>
      </c>
      <c r="CU11">
        <v>53.648836035903855</v>
      </c>
      <c r="CV11">
        <v>55.522877703976064</v>
      </c>
      <c r="CW11">
        <v>51.44616946986271</v>
      </c>
      <c r="CX11">
        <v>47.021956893751771</v>
      </c>
      <c r="CY11">
        <v>50.787877766973807</v>
      </c>
      <c r="CZ11">
        <v>49.527579175577216</v>
      </c>
      <c r="DA11">
        <v>55.577354196158012</v>
      </c>
      <c r="DB11">
        <v>51.862659718685507</v>
      </c>
      <c r="DC11">
        <v>51.508918905642659</v>
      </c>
      <c r="DD11">
        <v>57.6819604619795</v>
      </c>
      <c r="DE11">
        <v>50.97996718359822</v>
      </c>
      <c r="DF11">
        <v>50.49566447510351</v>
      </c>
      <c r="DG11">
        <v>51.45557573371029</v>
      </c>
      <c r="DH11">
        <v>48.468750051723433</v>
      </c>
      <c r="DI11">
        <v>51.080781821076968</v>
      </c>
      <c r="DJ11">
        <v>52.532666147036863</v>
      </c>
      <c r="DK11">
        <v>54.491649436739678</v>
      </c>
      <c r="DL11">
        <v>50.231176199523603</v>
      </c>
      <c r="DM11">
        <v>48.042397761131852</v>
      </c>
      <c r="DN11">
        <v>49.35810774404267</v>
      </c>
      <c r="DO11">
        <v>54.783582443797478</v>
      </c>
      <c r="DP11">
        <v>50.687975286418897</v>
      </c>
      <c r="DQ11">
        <v>53.13726805123482</v>
      </c>
      <c r="DR11">
        <v>52.160623124467712</v>
      </c>
      <c r="DS11">
        <v>48.519851041690707</v>
      </c>
      <c r="DT11">
        <v>47.889076888596406</v>
      </c>
      <c r="DU11">
        <v>62.873270836379959</v>
      </c>
      <c r="DV11">
        <v>52.79611272635799</v>
      </c>
      <c r="DW11">
        <v>53.190626431639636</v>
      </c>
      <c r="DX11">
        <v>51.41345965842013</v>
      </c>
      <c r="DY11">
        <v>54.856234621375322</v>
      </c>
      <c r="DZ11">
        <v>51.858005385762034</v>
      </c>
      <c r="EA11">
        <v>54.241107970585404</v>
      </c>
      <c r="EB11">
        <v>54.942729492332447</v>
      </c>
      <c r="EC11">
        <v>52.91925949500687</v>
      </c>
      <c r="ED11">
        <v>50.930686008420594</v>
      </c>
      <c r="EE11">
        <v>57.672401154381831</v>
      </c>
      <c r="EF11">
        <v>49.604384085323517</v>
      </c>
      <c r="EG11">
        <v>51.631951523076353</v>
      </c>
      <c r="EH11">
        <v>51.051807863478189</v>
      </c>
      <c r="EI11">
        <v>56.249513916889967</v>
      </c>
      <c r="EJ11">
        <v>49.403343099781161</v>
      </c>
      <c r="EK11">
        <v>51.78049362485099</v>
      </c>
      <c r="EL11">
        <v>55.31119128112865</v>
      </c>
      <c r="EM11">
        <v>56.228859031791728</v>
      </c>
      <c r="EN11">
        <v>50.154355854368305</v>
      </c>
      <c r="EO11">
        <v>55.360738488605648</v>
      </c>
      <c r="EP11">
        <v>56.883705893437103</v>
      </c>
      <c r="EQ11">
        <v>50.50427472566377</v>
      </c>
      <c r="ER11">
        <v>40.066056305058325</v>
      </c>
      <c r="ES11">
        <v>52.003715166839129</v>
      </c>
      <c r="ET11">
        <v>50.200920480243852</v>
      </c>
      <c r="EU11">
        <v>63.138513944028468</v>
      </c>
      <c r="EV11">
        <v>50.925273861375118</v>
      </c>
      <c r="EW11">
        <v>52.489678133511667</v>
      </c>
      <c r="EX11">
        <v>61.814604361309193</v>
      </c>
      <c r="EY11">
        <v>51.27951967990991</v>
      </c>
      <c r="EZ11">
        <v>48.554091847460356</v>
      </c>
      <c r="FA11">
        <v>50.301325281048626</v>
      </c>
      <c r="FB11">
        <v>54.27641472040186</v>
      </c>
      <c r="FC11">
        <v>51.144204195234884</v>
      </c>
      <c r="FD11">
        <v>58.442763268322594</v>
      </c>
      <c r="FE11">
        <v>52.248928852365779</v>
      </c>
      <c r="FF11">
        <v>47.920920153566229</v>
      </c>
      <c r="FG11">
        <v>48.354738177917689</v>
      </c>
      <c r="FH11">
        <v>51.573048480306646</v>
      </c>
      <c r="FI11">
        <v>50.167401598723544</v>
      </c>
      <c r="FJ11">
        <v>50.146248914115255</v>
      </c>
      <c r="FK11">
        <v>48.879206641870603</v>
      </c>
      <c r="FL11">
        <v>61.749528900670626</v>
      </c>
      <c r="FM11">
        <v>55.55799899565104</v>
      </c>
      <c r="FN11">
        <v>42.321217848357513</v>
      </c>
      <c r="FO11">
        <v>49.788165926032555</v>
      </c>
      <c r="FP11">
        <v>54.841378314859256</v>
      </c>
      <c r="FQ11">
        <v>51.883460280504586</v>
      </c>
      <c r="FR11">
        <v>57.801239110086939</v>
      </c>
      <c r="FS11">
        <v>48.162850445403208</v>
      </c>
      <c r="FT11">
        <v>46.030030121295184</v>
      </c>
      <c r="FU11">
        <v>48.185095734564271</v>
      </c>
      <c r="FV11">
        <v>60.982654379709437</v>
      </c>
      <c r="FW11">
        <v>55.037220085713578</v>
      </c>
      <c r="FX11">
        <v>50.701392989153824</v>
      </c>
      <c r="FY11">
        <v>51.432806603902691</v>
      </c>
      <c r="FZ11">
        <v>49.827994711024175</v>
      </c>
      <c r="GA11">
        <v>56.079262164092576</v>
      </c>
      <c r="GB11">
        <v>58.385956727758433</v>
      </c>
      <c r="GC11">
        <v>55.278220283275218</v>
      </c>
      <c r="GD11">
        <v>55.250059022350385</v>
      </c>
      <c r="GE11">
        <v>53.122286793544276</v>
      </c>
      <c r="GF11">
        <v>45.173370699140115</v>
      </c>
      <c r="GG11">
        <v>42.218632918364598</v>
      </c>
      <c r="GH11">
        <v>48.909585635638322</v>
      </c>
      <c r="GI11">
        <v>40.405942294243644</v>
      </c>
      <c r="GJ11">
        <v>48.281148672752842</v>
      </c>
      <c r="GK11">
        <v>50.924805678794172</v>
      </c>
      <c r="GL11">
        <v>55.9026965198045</v>
      </c>
      <c r="GM11">
        <v>49.397798893517724</v>
      </c>
      <c r="GN11">
        <v>48.171047516699431</v>
      </c>
      <c r="GO11">
        <v>50.530270623103256</v>
      </c>
      <c r="GP11">
        <v>61.075919376832452</v>
      </c>
      <c r="GQ11">
        <v>29.16564594305666</v>
      </c>
      <c r="GR11">
        <v>58.226235093184826</v>
      </c>
      <c r="GS11">
        <v>48.936641780876059</v>
      </c>
      <c r="GT11">
        <v>49.120143639661009</v>
      </c>
      <c r="GU11">
        <v>50.113262480899827</v>
      </c>
      <c r="GV11">
        <v>55.678041328451933</v>
      </c>
      <c r="GW11">
        <v>37.964358951132297</v>
      </c>
      <c r="GX11">
        <v>40.925236503190611</v>
      </c>
      <c r="GY11">
        <v>45.82616050380414</v>
      </c>
      <c r="GZ11">
        <v>40.762839951876387</v>
      </c>
      <c r="HA11">
        <v>54.843976599069379</v>
      </c>
      <c r="HB11">
        <v>41.496105761474034</v>
      </c>
      <c r="HC11">
        <v>51.326524485620119</v>
      </c>
      <c r="HD11">
        <v>40.836119722802664</v>
      </c>
      <c r="HE11">
        <v>39.433886889995776</v>
      </c>
      <c r="HF11">
        <v>41.039087292782831</v>
      </c>
      <c r="HG11">
        <v>41.631862063739995</v>
      </c>
      <c r="HH11">
        <v>37.559260027995535</v>
      </c>
      <c r="HI11">
        <v>57.524087750521197</v>
      </c>
      <c r="HJ11">
        <v>36.033282421815628</v>
      </c>
      <c r="HK11">
        <v>30.977953248156656</v>
      </c>
      <c r="HL11">
        <v>45.130821700465177</v>
      </c>
      <c r="HM11">
        <v>44.580079126156264</v>
      </c>
      <c r="HN11">
        <v>45.909010767722407</v>
      </c>
      <c r="HO11">
        <v>52.767773200734553</v>
      </c>
      <c r="HP11">
        <v>53.123060821172295</v>
      </c>
      <c r="HQ11">
        <v>50.553520110000605</v>
      </c>
      <c r="HR11">
        <v>38.740736399024925</v>
      </c>
      <c r="HS11">
        <v>51.709721149186748</v>
      </c>
      <c r="HT11">
        <v>57.192589059793136</v>
      </c>
      <c r="HU11">
        <v>54.052739015902489</v>
      </c>
      <c r="HV11">
        <v>52.533885738269511</v>
      </c>
      <c r="HW11">
        <v>41.672167650244802</v>
      </c>
      <c r="HX11">
        <v>46.426100981614177</v>
      </c>
      <c r="HY11">
        <v>44.312077498528467</v>
      </c>
      <c r="HZ11">
        <v>57.549468872787223</v>
      </c>
      <c r="IA11">
        <v>51.098832321947739</v>
      </c>
      <c r="IB11">
        <v>53.009457519426277</v>
      </c>
      <c r="IC11">
        <v>50.197212412465447</v>
      </c>
      <c r="ID11">
        <v>44.963828905678973</v>
      </c>
      <c r="IE11">
        <v>36.793832663861785</v>
      </c>
      <c r="IF11">
        <v>54.525180206548669</v>
      </c>
      <c r="IG11">
        <v>52.123884257182873</v>
      </c>
      <c r="IH11">
        <v>53.764183053999396</v>
      </c>
      <c r="II11">
        <v>49.586378892665927</v>
      </c>
      <c r="IJ11">
        <v>48.410493258709074</v>
      </c>
      <c r="IK11">
        <v>47.578713053948448</v>
      </c>
      <c r="IL11">
        <v>55.28045763491334</v>
      </c>
      <c r="IM11">
        <v>45.283458979686216</v>
      </c>
      <c r="IN11">
        <v>50.529365482707192</v>
      </c>
      <c r="IO11">
        <v>45.508496365051769</v>
      </c>
      <c r="IP11">
        <v>48.273804771488372</v>
      </c>
      <c r="IQ11">
        <v>44.652962574590354</v>
      </c>
      <c r="IR11">
        <v>45.998146731738579</v>
      </c>
      <c r="IS11">
        <v>29.488434693407651</v>
      </c>
      <c r="IT11">
        <v>54.197164281926803</v>
      </c>
      <c r="IU11">
        <v>49.155920466888077</v>
      </c>
      <c r="IV11">
        <v>48.214098614307325</v>
      </c>
      <c r="IW11">
        <v>54.195324707488794</v>
      </c>
      <c r="IX11">
        <v>41.83954973661978</v>
      </c>
      <c r="IY11">
        <v>41.269297503666941</v>
      </c>
      <c r="IZ11">
        <v>45.366549265577603</v>
      </c>
      <c r="JA11">
        <v>53.395809593201719</v>
      </c>
      <c r="JB11">
        <v>49.711556016901156</v>
      </c>
      <c r="JC11">
        <v>48.845216900666308</v>
      </c>
      <c r="JD11">
        <v>43.89337898078243</v>
      </c>
      <c r="JE11">
        <v>47.786053769537048</v>
      </c>
      <c r="JF11">
        <v>49.115786907622471</v>
      </c>
      <c r="JG11">
        <v>54.247808372532084</v>
      </c>
      <c r="JH11">
        <v>39.740176362524643</v>
      </c>
      <c r="JI11">
        <v>41.769013415877225</v>
      </c>
      <c r="JJ11">
        <v>31.7935821685316</v>
      </c>
      <c r="JK11">
        <v>48.277159279089531</v>
      </c>
      <c r="JL11">
        <v>47.545340400762086</v>
      </c>
      <c r="JM11">
        <v>31.694211642017631</v>
      </c>
      <c r="JN11">
        <v>41.102277006046677</v>
      </c>
      <c r="JO11">
        <v>43.454663715391675</v>
      </c>
      <c r="JP11">
        <v>53.553896867834411</v>
      </c>
      <c r="JQ11">
        <v>44.68730424697344</v>
      </c>
      <c r="JR11">
        <v>51.293968599199196</v>
      </c>
      <c r="JS11">
        <v>48.457681408480887</v>
      </c>
      <c r="JT11">
        <v>49.928037262808118</v>
      </c>
      <c r="JU11">
        <v>51.305503200521969</v>
      </c>
      <c r="JV11">
        <v>52.925584535095609</v>
      </c>
      <c r="JW11">
        <v>35.611424404249476</v>
      </c>
      <c r="JX11">
        <v>44.489028810917922</v>
      </c>
      <c r="JY11">
        <v>37.926440960284204</v>
      </c>
      <c r="JZ11">
        <v>33.126386632100193</v>
      </c>
      <c r="KA11">
        <v>43.059890329519845</v>
      </c>
      <c r="KB11">
        <v>41.490497297381573</v>
      </c>
      <c r="KC11">
        <v>50.182626718908701</v>
      </c>
      <c r="KD11">
        <v>39.104629016417597</v>
      </c>
      <c r="KE11">
        <v>33.616517560553945</v>
      </c>
      <c r="KF11">
        <v>34.815848852413197</v>
      </c>
      <c r="KG11">
        <v>22.586406799602038</v>
      </c>
      <c r="KH11">
        <v>45.396451707252012</v>
      </c>
      <c r="KI11">
        <v>28.142382692253442</v>
      </c>
      <c r="KJ11">
        <v>42.443173004079945</v>
      </c>
      <c r="KK11">
        <v>42.259404774349839</v>
      </c>
      <c r="KL11">
        <v>35.006206742939618</v>
      </c>
      <c r="KM11">
        <v>37.617785301228842</v>
      </c>
      <c r="KN11">
        <v>43.868878451601248</v>
      </c>
      <c r="KO11">
        <v>44.487219598270791</v>
      </c>
      <c r="KP11">
        <v>40.498323002043911</v>
      </c>
      <c r="KQ11">
        <v>47.403708591625517</v>
      </c>
      <c r="KR11">
        <v>41.037239005281201</v>
      </c>
      <c r="KS11">
        <v>41.017240725136865</v>
      </c>
      <c r="KT11">
        <v>42.299691782633495</v>
      </c>
      <c r="KU11">
        <v>47.869627336775423</v>
      </c>
      <c r="KV11">
        <v>33.200703984605255</v>
      </c>
      <c r="KW11">
        <v>34.862252198772481</v>
      </c>
      <c r="KX11">
        <v>33.959583990229717</v>
      </c>
      <c r="KY11">
        <v>36.008160325849694</v>
      </c>
      <c r="KZ11">
        <v>33.320064120131022</v>
      </c>
      <c r="LA11">
        <v>33.208888292136422</v>
      </c>
      <c r="LB11">
        <v>38.460261925290084</v>
      </c>
      <c r="LC11">
        <v>28.235526731914472</v>
      </c>
      <c r="LD11">
        <v>36.042712852815441</v>
      </c>
      <c r="LE11">
        <v>35.086046885523032</v>
      </c>
      <c r="LF11">
        <v>16.658986679482489</v>
      </c>
      <c r="LG11">
        <v>20.499048196879794</v>
      </c>
      <c r="LH11">
        <v>38.5945814176374</v>
      </c>
      <c r="LI11">
        <v>25.918604181580843</v>
      </c>
      <c r="LJ11">
        <v>28.100349104459866</v>
      </c>
      <c r="LK11">
        <v>22.653448535680589</v>
      </c>
      <c r="LL11">
        <v>37.817992347985026</v>
      </c>
    </row>
    <row r="12" spans="1:324">
      <c r="A12" s="2">
        <v>7.2916666666666671E-2</v>
      </c>
      <c r="B12">
        <v>39.907685694671045</v>
      </c>
      <c r="C12">
        <v>46.68387891267146</v>
      </c>
      <c r="D12">
        <v>46.480823847785217</v>
      </c>
      <c r="E12">
        <v>47.505091055569963</v>
      </c>
      <c r="F12">
        <v>48.014792072408781</v>
      </c>
      <c r="G12">
        <v>54.701355942071302</v>
      </c>
      <c r="H12">
        <v>48.277600051156909</v>
      </c>
      <c r="I12">
        <v>48.57423697071463</v>
      </c>
      <c r="J12">
        <v>56.260769384017422</v>
      </c>
      <c r="K12">
        <v>46.140601339051372</v>
      </c>
      <c r="L12">
        <v>49.911409846649427</v>
      </c>
      <c r="M12">
        <v>47.545329332337523</v>
      </c>
      <c r="N12">
        <v>48.493679528193461</v>
      </c>
      <c r="O12">
        <v>53.682126866095622</v>
      </c>
      <c r="P12">
        <v>48.394597271903862</v>
      </c>
      <c r="Q12">
        <v>50.726917565085259</v>
      </c>
      <c r="R12">
        <v>38.331511329190327</v>
      </c>
      <c r="S12">
        <v>48.343009073284158</v>
      </c>
      <c r="T12">
        <v>52.712752564403345</v>
      </c>
      <c r="U12">
        <v>55.070599745217422</v>
      </c>
      <c r="V12">
        <v>48.29271799928236</v>
      </c>
      <c r="W12">
        <v>44.657128983568931</v>
      </c>
      <c r="X12">
        <v>49.235544106059422</v>
      </c>
      <c r="Y12">
        <v>48.864664752946901</v>
      </c>
      <c r="Z12">
        <v>51.887864903162438</v>
      </c>
      <c r="AA12">
        <v>50.406663589851874</v>
      </c>
      <c r="AB12">
        <v>46.669089828550106</v>
      </c>
      <c r="AC12">
        <v>47.618492427079993</v>
      </c>
      <c r="AD12">
        <v>44.021348761478308</v>
      </c>
      <c r="AE12">
        <v>40.932157585924315</v>
      </c>
      <c r="AF12">
        <v>53.845249830282555</v>
      </c>
      <c r="AG12">
        <v>48.054573941043103</v>
      </c>
      <c r="AH12">
        <v>48.259080391192178</v>
      </c>
      <c r="AI12">
        <v>53.080605081905013</v>
      </c>
      <c r="AJ12">
        <v>44.505365628062776</v>
      </c>
      <c r="AK12">
        <v>44.966231414085811</v>
      </c>
      <c r="AL12">
        <v>48.210258961170403</v>
      </c>
      <c r="AM12">
        <v>60.120360532441509</v>
      </c>
      <c r="AN12">
        <v>48.594307348020088</v>
      </c>
      <c r="AO12">
        <v>52.678047971645199</v>
      </c>
      <c r="AP12">
        <v>49.291866003570576</v>
      </c>
      <c r="AQ12">
        <v>48.238798173645847</v>
      </c>
      <c r="AR12">
        <v>49.905137565334535</v>
      </c>
      <c r="AS12">
        <v>51.204949481430027</v>
      </c>
      <c r="AT12">
        <v>48.646112153213593</v>
      </c>
      <c r="AU12">
        <v>49.835221001747513</v>
      </c>
      <c r="AV12">
        <v>48.733012128368316</v>
      </c>
      <c r="AW12">
        <v>48.958716255782598</v>
      </c>
      <c r="AX12">
        <v>49.057395466605271</v>
      </c>
      <c r="AY12">
        <v>54.89489918085868</v>
      </c>
      <c r="AZ12">
        <v>53.474491694445575</v>
      </c>
      <c r="BA12">
        <v>54.962753288802844</v>
      </c>
      <c r="BB12">
        <v>56.989020758653496</v>
      </c>
      <c r="BC12">
        <v>56.367236154877411</v>
      </c>
      <c r="BD12">
        <v>45.286721252158692</v>
      </c>
      <c r="BE12">
        <v>48.948743942016364</v>
      </c>
      <c r="BF12">
        <v>49.872729171166398</v>
      </c>
      <c r="BG12">
        <v>51.362878933145808</v>
      </c>
      <c r="BH12">
        <v>58.887995174302986</v>
      </c>
      <c r="BI12">
        <v>49.904226185305234</v>
      </c>
      <c r="BJ12">
        <v>56.65480283373229</v>
      </c>
      <c r="BK12">
        <v>49.279019250767028</v>
      </c>
      <c r="BL12">
        <v>61.503856939423642</v>
      </c>
      <c r="BM12">
        <v>49.748020732135387</v>
      </c>
      <c r="BN12">
        <v>48.375154047066964</v>
      </c>
      <c r="BO12">
        <v>49.351694312066329</v>
      </c>
      <c r="BP12">
        <v>51.669396676236239</v>
      </c>
      <c r="BQ12">
        <v>49.90065261603381</v>
      </c>
      <c r="BR12">
        <v>49.95914811002433</v>
      </c>
      <c r="BS12">
        <v>49.94748157446768</v>
      </c>
      <c r="BT12">
        <v>49.224959739975446</v>
      </c>
      <c r="BU12">
        <v>51.614526675915464</v>
      </c>
      <c r="BV12">
        <v>52.238316191282664</v>
      </c>
      <c r="BW12">
        <v>47.871591054164739</v>
      </c>
      <c r="BX12">
        <v>47.393492809139936</v>
      </c>
      <c r="BY12">
        <v>49.550640417411216</v>
      </c>
      <c r="BZ12">
        <v>49.488269031203032</v>
      </c>
      <c r="CA12">
        <v>53.464609742436679</v>
      </c>
      <c r="CB12">
        <v>51.899537476718365</v>
      </c>
      <c r="CC12">
        <v>59.107094373875626</v>
      </c>
      <c r="CD12">
        <v>55.488791392560358</v>
      </c>
      <c r="CE12">
        <v>51.18480354769499</v>
      </c>
      <c r="CF12">
        <v>51.805119555825591</v>
      </c>
      <c r="CG12">
        <v>49.925364113373327</v>
      </c>
      <c r="CH12">
        <v>47.641905287571312</v>
      </c>
      <c r="CI12">
        <v>48.79573033005822</v>
      </c>
      <c r="CJ12">
        <v>49.123281515222018</v>
      </c>
      <c r="CK12">
        <v>55.31583451552261</v>
      </c>
      <c r="CL12">
        <v>56.640132073016431</v>
      </c>
      <c r="CM12">
        <v>54.589839554250446</v>
      </c>
      <c r="CN12">
        <v>53.740154132223154</v>
      </c>
      <c r="CO12">
        <v>50.900872817057333</v>
      </c>
      <c r="CP12">
        <v>44.77392636104959</v>
      </c>
      <c r="CQ12">
        <v>53.395540607225506</v>
      </c>
      <c r="CR12">
        <v>50.82684850587799</v>
      </c>
      <c r="CS12">
        <v>48.781414913552084</v>
      </c>
      <c r="CT12">
        <v>54.698940443138873</v>
      </c>
      <c r="CU12">
        <v>54.550585554393002</v>
      </c>
      <c r="CV12">
        <v>58.511442432839239</v>
      </c>
      <c r="CW12">
        <v>52.155269036601887</v>
      </c>
      <c r="CX12">
        <v>47.017490105269459</v>
      </c>
      <c r="CY12">
        <v>51.474454918931485</v>
      </c>
      <c r="CZ12">
        <v>50.127122315653708</v>
      </c>
      <c r="DA12">
        <v>55.741557170254964</v>
      </c>
      <c r="DB12">
        <v>52.226743276799382</v>
      </c>
      <c r="DC12">
        <v>53.201187656937499</v>
      </c>
      <c r="DD12">
        <v>60.183815211256231</v>
      </c>
      <c r="DE12">
        <v>50.885786459738526</v>
      </c>
      <c r="DF12">
        <v>51.762081756601845</v>
      </c>
      <c r="DG12">
        <v>52.442880860132007</v>
      </c>
      <c r="DH12">
        <v>48.643885385707556</v>
      </c>
      <c r="DI12">
        <v>51.4479263400234</v>
      </c>
      <c r="DJ12">
        <v>52.608074577052356</v>
      </c>
      <c r="DK12">
        <v>54.7906799047813</v>
      </c>
      <c r="DL12">
        <v>50.182655754865777</v>
      </c>
      <c r="DM12">
        <v>48.273011581611676</v>
      </c>
      <c r="DN12">
        <v>49.534412349140695</v>
      </c>
      <c r="DO12">
        <v>55.637906821677028</v>
      </c>
      <c r="DP12">
        <v>51.833478858376722</v>
      </c>
      <c r="DQ12">
        <v>53.254095407388625</v>
      </c>
      <c r="DR12">
        <v>53.893780989207052</v>
      </c>
      <c r="DS12">
        <v>48.385762048752198</v>
      </c>
      <c r="DT12">
        <v>47.830856343744514</v>
      </c>
      <c r="DU12">
        <v>63.748008331517738</v>
      </c>
      <c r="DV12">
        <v>52.524069125941459</v>
      </c>
      <c r="DW12">
        <v>54.569734777405543</v>
      </c>
      <c r="DX12">
        <v>52.641262480028274</v>
      </c>
      <c r="DY12">
        <v>55.87523798980677</v>
      </c>
      <c r="DZ12">
        <v>52.881818062376695</v>
      </c>
      <c r="EA12">
        <v>54.803735715247129</v>
      </c>
      <c r="EB12">
        <v>55.56861668043198</v>
      </c>
      <c r="EC12">
        <v>53.688906225491301</v>
      </c>
      <c r="ED12">
        <v>51.694588467093105</v>
      </c>
      <c r="EE12">
        <v>59.500898997215373</v>
      </c>
      <c r="EF12">
        <v>49.815764688191614</v>
      </c>
      <c r="EG12">
        <v>51.714885614390617</v>
      </c>
      <c r="EH12">
        <v>51.391951112292965</v>
      </c>
      <c r="EI12">
        <v>58.868644623442364</v>
      </c>
      <c r="EJ12">
        <v>49.41796921482544</v>
      </c>
      <c r="EK12">
        <v>53.228427569826863</v>
      </c>
      <c r="EL12">
        <v>56.166754791857457</v>
      </c>
      <c r="EM12">
        <v>57.002604738805033</v>
      </c>
      <c r="EN12">
        <v>50.565787639124281</v>
      </c>
      <c r="EO12">
        <v>57.32658011093433</v>
      </c>
      <c r="EP12">
        <v>58.030666278686638</v>
      </c>
      <c r="EQ12">
        <v>51.898168814655378</v>
      </c>
      <c r="ER12">
        <v>40.63203465451106</v>
      </c>
      <c r="ES12">
        <v>53.03403558591824</v>
      </c>
      <c r="ET12">
        <v>50.692314247418039</v>
      </c>
      <c r="EU12">
        <v>66.17908434042242</v>
      </c>
      <c r="EV12">
        <v>50.943728305785328</v>
      </c>
      <c r="EW12">
        <v>52.523442169820157</v>
      </c>
      <c r="EX12">
        <v>61.732501950806054</v>
      </c>
      <c r="EY12">
        <v>52.438253329784899</v>
      </c>
      <c r="EZ12">
        <v>48.594618033094591</v>
      </c>
      <c r="FA12">
        <v>50.582543355638094</v>
      </c>
      <c r="FB12">
        <v>54.967654177136204</v>
      </c>
      <c r="FC12">
        <v>52.251158682840313</v>
      </c>
      <c r="FD12">
        <v>59.988129532808387</v>
      </c>
      <c r="FE12">
        <v>54.373495278569735</v>
      </c>
      <c r="FF12">
        <v>47.833931134692499</v>
      </c>
      <c r="FG12">
        <v>48.177925183196322</v>
      </c>
      <c r="FH12">
        <v>52.091795192928103</v>
      </c>
      <c r="FI12">
        <v>50.940808789636328</v>
      </c>
      <c r="FJ12">
        <v>50.266446767088503</v>
      </c>
      <c r="FK12">
        <v>49.113850555849055</v>
      </c>
      <c r="FL12">
        <v>62.953926830334453</v>
      </c>
      <c r="FM12">
        <v>55.894100241240857</v>
      </c>
      <c r="FN12">
        <v>42.315935376169136</v>
      </c>
      <c r="FO12">
        <v>50.612079331949474</v>
      </c>
      <c r="FP12">
        <v>56.17796242028421</v>
      </c>
      <c r="FQ12">
        <v>53.235407994088732</v>
      </c>
      <c r="FR12">
        <v>59.867862791031392</v>
      </c>
      <c r="FS12">
        <v>48.153097635610848</v>
      </c>
      <c r="FT12">
        <v>46.10302981772741</v>
      </c>
      <c r="FU12">
        <v>48.269278351056329</v>
      </c>
      <c r="FV12">
        <v>64.151608607601545</v>
      </c>
      <c r="FW12">
        <v>57.8128751825829</v>
      </c>
      <c r="FX12">
        <v>52.039565128989921</v>
      </c>
      <c r="FY12">
        <v>52.785201099533367</v>
      </c>
      <c r="FZ12">
        <v>51.037200896492465</v>
      </c>
      <c r="GA12">
        <v>57.906306142049587</v>
      </c>
      <c r="GB12">
        <v>59.750027786052144</v>
      </c>
      <c r="GC12">
        <v>55.382976926041387</v>
      </c>
      <c r="GD12">
        <v>57.071365072054256</v>
      </c>
      <c r="GE12">
        <v>52.68653578522229</v>
      </c>
      <c r="GF12">
        <v>45.655551686072485</v>
      </c>
      <c r="GG12">
        <v>44.534313148713196</v>
      </c>
      <c r="GH12">
        <v>49.411267116436264</v>
      </c>
      <c r="GI12">
        <v>42.226706491317401</v>
      </c>
      <c r="GJ12">
        <v>48.709876964014867</v>
      </c>
      <c r="GK12">
        <v>52.105026947713284</v>
      </c>
      <c r="GL12">
        <v>55.610315930602496</v>
      </c>
      <c r="GM12">
        <v>49.504388901618199</v>
      </c>
      <c r="GN12">
        <v>48.139329868886101</v>
      </c>
      <c r="GO12">
        <v>51.119835484167183</v>
      </c>
      <c r="GP12">
        <v>61.833254699176607</v>
      </c>
      <c r="GQ12">
        <v>30.762748477386054</v>
      </c>
      <c r="GR12">
        <v>59.534892618638004</v>
      </c>
      <c r="GS12">
        <v>49.301533072651672</v>
      </c>
      <c r="GT12">
        <v>49.12101719248745</v>
      </c>
      <c r="GU12">
        <v>50.232204131356575</v>
      </c>
      <c r="GV12">
        <v>58.266030348311929</v>
      </c>
      <c r="GW12">
        <v>38.579770082069487</v>
      </c>
      <c r="GX12">
        <v>41.325000408603373</v>
      </c>
      <c r="GY12">
        <v>45.822047100478585</v>
      </c>
      <c r="GZ12">
        <v>40.780370501031811</v>
      </c>
      <c r="HA12">
        <v>57.457848306908318</v>
      </c>
      <c r="HB12">
        <v>41.540974012771741</v>
      </c>
      <c r="HC12">
        <v>51.800717911422076</v>
      </c>
      <c r="HD12">
        <v>40.879722903400015</v>
      </c>
      <c r="HE12">
        <v>39.738234550961153</v>
      </c>
      <c r="HF12">
        <v>41.887875830616977</v>
      </c>
      <c r="HG12">
        <v>43.049161277601343</v>
      </c>
      <c r="HH12">
        <v>37.878919731589477</v>
      </c>
      <c r="HI12">
        <v>60.149867832392559</v>
      </c>
      <c r="HJ12">
        <v>35.942767020559714</v>
      </c>
      <c r="HK12">
        <v>32.990608776246859</v>
      </c>
      <c r="HL12">
        <v>45.263444645791552</v>
      </c>
      <c r="HM12">
        <v>45.17448166717795</v>
      </c>
      <c r="HN12">
        <v>45.935438227506197</v>
      </c>
      <c r="HO12">
        <v>53.993205374908008</v>
      </c>
      <c r="HP12">
        <v>56.007034096725633</v>
      </c>
      <c r="HQ12">
        <v>51.390475493404594</v>
      </c>
      <c r="HR12">
        <v>40.026953228222581</v>
      </c>
      <c r="HS12">
        <v>51.566878600072393</v>
      </c>
      <c r="HT12">
        <v>58.490696850358766</v>
      </c>
      <c r="HU12">
        <v>54.6497060937578</v>
      </c>
      <c r="HV12">
        <v>53.405381320736353</v>
      </c>
      <c r="HW12">
        <v>42.605192543244598</v>
      </c>
      <c r="HX12">
        <v>48.322289978201738</v>
      </c>
      <c r="HY12">
        <v>45.983684902033083</v>
      </c>
      <c r="HZ12">
        <v>59.083005573921035</v>
      </c>
      <c r="IA12">
        <v>52.652223543751994</v>
      </c>
      <c r="IB12">
        <v>53.958641626641096</v>
      </c>
      <c r="IC12">
        <v>50.704229807253192</v>
      </c>
      <c r="ID12">
        <v>45.875307656043667</v>
      </c>
      <c r="IE12">
        <v>36.467415485018257</v>
      </c>
      <c r="IF12">
        <v>56.129964256471581</v>
      </c>
      <c r="IG12">
        <v>51.963287499080387</v>
      </c>
      <c r="IH12">
        <v>53.910272889768557</v>
      </c>
      <c r="II12">
        <v>49.166343625144719</v>
      </c>
      <c r="IJ12">
        <v>49.517317744316848</v>
      </c>
      <c r="IK12">
        <v>47.664913239918071</v>
      </c>
      <c r="IL12">
        <v>57.958084412371363</v>
      </c>
      <c r="IM12">
        <v>44.666168983541368</v>
      </c>
      <c r="IN12">
        <v>52.386062974915248</v>
      </c>
      <c r="IO12">
        <v>45.791550591743864</v>
      </c>
      <c r="IP12">
        <v>48.400889857506478</v>
      </c>
      <c r="IQ12">
        <v>43.433860753364755</v>
      </c>
      <c r="IR12">
        <v>45.916157769254276</v>
      </c>
      <c r="IS12">
        <v>29.522392958336827</v>
      </c>
      <c r="IT12">
        <v>56.281298449472501</v>
      </c>
      <c r="IU12">
        <v>50.072453183668621</v>
      </c>
      <c r="IV12">
        <v>48.354874822389938</v>
      </c>
      <c r="IW12">
        <v>54.159894075978649</v>
      </c>
      <c r="IX12">
        <v>42.424930690566306</v>
      </c>
      <c r="IY12">
        <v>40.73507642306874</v>
      </c>
      <c r="IZ12">
        <v>45.365325531226858</v>
      </c>
      <c r="JA12">
        <v>55.745896943841991</v>
      </c>
      <c r="JB12">
        <v>50.205943810982852</v>
      </c>
      <c r="JC12">
        <v>48.893602099024761</v>
      </c>
      <c r="JD12">
        <v>43.790046469181505</v>
      </c>
      <c r="JE12">
        <v>47.921037519526848</v>
      </c>
      <c r="JF12">
        <v>50.61014811079</v>
      </c>
      <c r="JG12">
        <v>56.84895389101321</v>
      </c>
      <c r="JH12">
        <v>39.07409297822359</v>
      </c>
      <c r="JI12">
        <v>41.764454003979651</v>
      </c>
      <c r="JJ12">
        <v>31.103497742766798</v>
      </c>
      <c r="JK12">
        <v>48.515769711073034</v>
      </c>
      <c r="JL12">
        <v>48.162034974773704</v>
      </c>
      <c r="JM12">
        <v>31.671108512903157</v>
      </c>
      <c r="JN12">
        <v>41.182052875583523</v>
      </c>
      <c r="JO12">
        <v>43.483296651123275</v>
      </c>
      <c r="JP12">
        <v>53.783890125347725</v>
      </c>
      <c r="JQ12">
        <v>44.413637322220815</v>
      </c>
      <c r="JR12">
        <v>51.324399063335498</v>
      </c>
      <c r="JS12">
        <v>48.594101476809676</v>
      </c>
      <c r="JT12">
        <v>50.501004256144384</v>
      </c>
      <c r="JU12">
        <v>51.319516571434903</v>
      </c>
      <c r="JV12">
        <v>53.139605397296805</v>
      </c>
      <c r="JW12">
        <v>36.230047675498184</v>
      </c>
      <c r="JX12">
        <v>45.071492529131646</v>
      </c>
      <c r="JY12">
        <v>38.150765733589907</v>
      </c>
      <c r="JZ12">
        <v>31.515602423248716</v>
      </c>
      <c r="KA12">
        <v>43.069065258227042</v>
      </c>
      <c r="KB12">
        <v>42.194699492697268</v>
      </c>
      <c r="KC12">
        <v>50.160524930033887</v>
      </c>
      <c r="KD12">
        <v>39.55159636157363</v>
      </c>
      <c r="KE12">
        <v>33.131823237201388</v>
      </c>
      <c r="KF12">
        <v>34.525110696407587</v>
      </c>
      <c r="KG12">
        <v>21.763628332897802</v>
      </c>
      <c r="KH12">
        <v>45.354308693563425</v>
      </c>
      <c r="KI12">
        <v>28.020515232116928</v>
      </c>
      <c r="KJ12">
        <v>42.340748502504695</v>
      </c>
      <c r="KK12">
        <v>42.204002829593605</v>
      </c>
      <c r="KL12">
        <v>34.551762611527366</v>
      </c>
      <c r="KM12">
        <v>37.268899116086018</v>
      </c>
      <c r="KN12">
        <v>43.123340467364322</v>
      </c>
      <c r="KO12">
        <v>44.522430699037628</v>
      </c>
      <c r="KP12">
        <v>38.375300147489256</v>
      </c>
      <c r="KQ12">
        <v>47.143973155075372</v>
      </c>
      <c r="KR12">
        <v>38.760016002719198</v>
      </c>
      <c r="KS12">
        <v>39.046871757986537</v>
      </c>
      <c r="KT12">
        <v>42.066491868375678</v>
      </c>
      <c r="KU12">
        <v>47.812790724413894</v>
      </c>
      <c r="KV12">
        <v>31.640898351341679</v>
      </c>
      <c r="KW12">
        <v>32.808341360353936</v>
      </c>
      <c r="KX12">
        <v>33.874331589982688</v>
      </c>
      <c r="KY12">
        <v>35.897886904782325</v>
      </c>
      <c r="KZ12">
        <v>33.040461118039488</v>
      </c>
      <c r="LA12">
        <v>31.935873010606191</v>
      </c>
      <c r="LB12">
        <v>37.921956743213528</v>
      </c>
      <c r="LC12">
        <v>27.442877821312997</v>
      </c>
      <c r="LD12">
        <v>32.905576251799282</v>
      </c>
      <c r="LE12">
        <v>35.094409442381981</v>
      </c>
      <c r="LF12">
        <v>16.398511099612143</v>
      </c>
      <c r="LG12">
        <v>19.363836425573421</v>
      </c>
      <c r="LH12">
        <v>37.597055052307567</v>
      </c>
      <c r="LI12">
        <v>25.018475727542601</v>
      </c>
      <c r="LJ12">
        <v>28.005947762130738</v>
      </c>
      <c r="LK12">
        <v>22.418261590835442</v>
      </c>
      <c r="LL12">
        <v>37.071236455339822</v>
      </c>
    </row>
    <row r="13" spans="1:324">
      <c r="A13" s="2">
        <v>8.3333333333333329E-2</v>
      </c>
      <c r="B13">
        <v>39.944683843765652</v>
      </c>
      <c r="C13">
        <v>46.836412327093704</v>
      </c>
      <c r="D13">
        <v>46.365524500317875</v>
      </c>
      <c r="E13">
        <v>47.949248004550768</v>
      </c>
      <c r="F13">
        <v>48.022133609727561</v>
      </c>
      <c r="G13">
        <v>56.321824470446721</v>
      </c>
      <c r="H13">
        <v>48.376057016629673</v>
      </c>
      <c r="I13">
        <v>48.812778217904892</v>
      </c>
      <c r="J13">
        <v>57.690032296146157</v>
      </c>
      <c r="K13">
        <v>46.337320651461468</v>
      </c>
      <c r="L13">
        <v>50.976547161216658</v>
      </c>
      <c r="M13">
        <v>48.044267404022555</v>
      </c>
      <c r="N13">
        <v>48.832293377122859</v>
      </c>
      <c r="O13">
        <v>54.69873401567154</v>
      </c>
      <c r="P13">
        <v>48.515697921887337</v>
      </c>
      <c r="Q13">
        <v>52.331462455242388</v>
      </c>
      <c r="R13">
        <v>38.363061935298362</v>
      </c>
      <c r="S13">
        <v>48.449986549923537</v>
      </c>
      <c r="T13">
        <v>53.093015782276801</v>
      </c>
      <c r="U13">
        <v>56.300793161964009</v>
      </c>
      <c r="V13">
        <v>48.506460798385881</v>
      </c>
      <c r="W13">
        <v>45.015219521874471</v>
      </c>
      <c r="X13">
        <v>50.057474148377189</v>
      </c>
      <c r="Y13">
        <v>49.191442462072565</v>
      </c>
      <c r="Z13">
        <v>53.036106389469225</v>
      </c>
      <c r="AA13">
        <v>51.23710556832075</v>
      </c>
      <c r="AB13">
        <v>47.040058518051367</v>
      </c>
      <c r="AC13">
        <v>47.599465051915629</v>
      </c>
      <c r="AD13">
        <v>44.160572630149474</v>
      </c>
      <c r="AE13">
        <v>41.347143219968721</v>
      </c>
      <c r="AF13">
        <v>55.094447755361045</v>
      </c>
      <c r="AG13">
        <v>48.051460005231995</v>
      </c>
      <c r="AH13">
        <v>48.319169560447776</v>
      </c>
      <c r="AI13">
        <v>53.731726508503868</v>
      </c>
      <c r="AJ13">
        <v>44.779763929989556</v>
      </c>
      <c r="AK13">
        <v>45.370583533087526</v>
      </c>
      <c r="AL13">
        <v>48.313367948841389</v>
      </c>
      <c r="AM13">
        <v>62.709790359707448</v>
      </c>
      <c r="AN13">
        <v>48.493453020761969</v>
      </c>
      <c r="AO13">
        <v>54.130844639208213</v>
      </c>
      <c r="AP13">
        <v>49.807945306304148</v>
      </c>
      <c r="AQ13">
        <v>48.240587362420499</v>
      </c>
      <c r="AR13">
        <v>50.025801492526071</v>
      </c>
      <c r="AS13">
        <v>51.303078008046384</v>
      </c>
      <c r="AT13">
        <v>48.696689487467708</v>
      </c>
      <c r="AU13">
        <v>50.418530276934177</v>
      </c>
      <c r="AV13">
        <v>48.791985559441621</v>
      </c>
      <c r="AW13">
        <v>48.961803315847398</v>
      </c>
      <c r="AX13">
        <v>49.332876136287226</v>
      </c>
      <c r="AY13">
        <v>55.024140991262797</v>
      </c>
      <c r="AZ13">
        <v>53.983580693832643</v>
      </c>
      <c r="BA13">
        <v>55.072051594572599</v>
      </c>
      <c r="BB13">
        <v>58.97961097762412</v>
      </c>
      <c r="BC13">
        <v>58.32619852352942</v>
      </c>
      <c r="BD13">
        <v>45.553610777259976</v>
      </c>
      <c r="BE13">
        <v>49.188913935527978</v>
      </c>
      <c r="BF13">
        <v>49.956081755188499</v>
      </c>
      <c r="BG13">
        <v>51.410614794836057</v>
      </c>
      <c r="BH13">
        <v>59.999436320084044</v>
      </c>
      <c r="BI13">
        <v>49.554532082685782</v>
      </c>
      <c r="BJ13">
        <v>56.82366065006245</v>
      </c>
      <c r="BK13">
        <v>49.526414601789085</v>
      </c>
      <c r="BL13">
        <v>61.508331401292367</v>
      </c>
      <c r="BM13">
        <v>49.858811491910551</v>
      </c>
      <c r="BN13">
        <v>48.453800548317609</v>
      </c>
      <c r="BO13">
        <v>49.881719615931033</v>
      </c>
      <c r="BP13">
        <v>52.797127658468597</v>
      </c>
      <c r="BQ13">
        <v>49.916501710090735</v>
      </c>
      <c r="BR13">
        <v>50.076839618807547</v>
      </c>
      <c r="BS13">
        <v>50.037103625817032</v>
      </c>
      <c r="BT13">
        <v>49.35828331571102</v>
      </c>
      <c r="BU13">
        <v>52.481643358824499</v>
      </c>
      <c r="BV13">
        <v>52.325256146607217</v>
      </c>
      <c r="BW13">
        <v>47.928095428672357</v>
      </c>
      <c r="BX13">
        <v>47.38733341130866</v>
      </c>
      <c r="BY13">
        <v>50.033580890722696</v>
      </c>
      <c r="BZ13">
        <v>49.696573500939571</v>
      </c>
      <c r="CA13">
        <v>54.998080673412382</v>
      </c>
      <c r="CB13">
        <v>52.403020363744055</v>
      </c>
      <c r="CC13">
        <v>62.148466032669567</v>
      </c>
      <c r="CD13">
        <v>56.702645775099349</v>
      </c>
      <c r="CE13">
        <v>51.49263840045311</v>
      </c>
      <c r="CF13">
        <v>52.930737992178663</v>
      </c>
      <c r="CG13">
        <v>50.256961974567453</v>
      </c>
      <c r="CH13">
        <v>47.837301767380609</v>
      </c>
      <c r="CI13">
        <v>49.08550210012816</v>
      </c>
      <c r="CJ13">
        <v>48.531288693265076</v>
      </c>
      <c r="CK13">
        <v>56.495103475635382</v>
      </c>
      <c r="CL13">
        <v>58.535735179316234</v>
      </c>
      <c r="CM13">
        <v>55.749825246180059</v>
      </c>
      <c r="CN13">
        <v>53.765705244214566</v>
      </c>
      <c r="CO13">
        <v>51.294606326199798</v>
      </c>
      <c r="CP13">
        <v>45.171355848322783</v>
      </c>
      <c r="CQ13">
        <v>53.933766926009341</v>
      </c>
      <c r="CR13">
        <v>51.75670801780965</v>
      </c>
      <c r="CS13">
        <v>49.049554588815951</v>
      </c>
      <c r="CT13">
        <v>55.39266253351262</v>
      </c>
      <c r="CU13">
        <v>55.45233507288215</v>
      </c>
      <c r="CV13">
        <v>61.500007161702399</v>
      </c>
      <c r="CW13">
        <v>52.864368603341077</v>
      </c>
      <c r="CX13">
        <v>47.013023316787148</v>
      </c>
      <c r="CY13">
        <v>52.161032070889163</v>
      </c>
      <c r="CZ13">
        <v>50.726665455730206</v>
      </c>
      <c r="DA13">
        <v>55.905760144351916</v>
      </c>
      <c r="DB13">
        <v>52.590826834913251</v>
      </c>
      <c r="DC13">
        <v>54.893456408232353</v>
      </c>
      <c r="DD13">
        <v>62.685669960532948</v>
      </c>
      <c r="DE13">
        <v>50.791605735878846</v>
      </c>
      <c r="DF13">
        <v>53.028499038100186</v>
      </c>
      <c r="DG13">
        <v>53.430185986553717</v>
      </c>
      <c r="DH13">
        <v>48.819020719691686</v>
      </c>
      <c r="DI13">
        <v>51.81507085896984</v>
      </c>
      <c r="DJ13">
        <v>52.683483007067842</v>
      </c>
      <c r="DK13">
        <v>55.089710372822921</v>
      </c>
      <c r="DL13">
        <v>50.134135310207952</v>
      </c>
      <c r="DM13">
        <v>48.503625402091508</v>
      </c>
      <c r="DN13">
        <v>49.71071695423872</v>
      </c>
      <c r="DO13">
        <v>56.492231199556578</v>
      </c>
      <c r="DP13">
        <v>52.97898243033454</v>
      </c>
      <c r="DQ13">
        <v>53.370922763542431</v>
      </c>
      <c r="DR13">
        <v>55.626938853946385</v>
      </c>
      <c r="DS13">
        <v>48.25167305581369</v>
      </c>
      <c r="DT13">
        <v>47.772635798892622</v>
      </c>
      <c r="DU13">
        <v>64.622745826655517</v>
      </c>
      <c r="DV13">
        <v>52.252025525524928</v>
      </c>
      <c r="DW13">
        <v>55.948843123171443</v>
      </c>
      <c r="DX13">
        <v>53.869065301636418</v>
      </c>
      <c r="DY13">
        <v>56.894241358238219</v>
      </c>
      <c r="DZ13">
        <v>53.905630738991348</v>
      </c>
      <c r="EA13">
        <v>55.36636345990884</v>
      </c>
      <c r="EB13">
        <v>56.194503868531513</v>
      </c>
      <c r="EC13">
        <v>54.458552955975733</v>
      </c>
      <c r="ED13">
        <v>52.458490925765616</v>
      </c>
      <c r="EE13">
        <v>61.329396840048901</v>
      </c>
      <c r="EF13">
        <v>50.027145291059711</v>
      </c>
      <c r="EG13">
        <v>51.797819705704896</v>
      </c>
      <c r="EH13">
        <v>51.732094361107727</v>
      </c>
      <c r="EI13">
        <v>61.487775329994768</v>
      </c>
      <c r="EJ13">
        <v>49.432595329869713</v>
      </c>
      <c r="EK13">
        <v>54.67636151480275</v>
      </c>
      <c r="EL13">
        <v>57.022318302586243</v>
      </c>
      <c r="EM13">
        <v>57.776350445818331</v>
      </c>
      <c r="EN13">
        <v>50.977219423880243</v>
      </c>
      <c r="EO13">
        <v>59.292421733263019</v>
      </c>
      <c r="EP13">
        <v>59.177626663936152</v>
      </c>
      <c r="EQ13">
        <v>53.292062903646979</v>
      </c>
      <c r="ER13">
        <v>41.198013003963794</v>
      </c>
      <c r="ES13">
        <v>54.064356004997343</v>
      </c>
      <c r="ET13">
        <v>51.183708014592227</v>
      </c>
      <c r="EU13">
        <v>69.219654736816366</v>
      </c>
      <c r="EV13">
        <v>50.962182750195538</v>
      </c>
      <c r="EW13">
        <v>52.557206206128662</v>
      </c>
      <c r="EX13">
        <v>61.650399540302921</v>
      </c>
      <c r="EY13">
        <v>53.596986979659903</v>
      </c>
      <c r="EZ13">
        <v>48.635144218728833</v>
      </c>
      <c r="FA13">
        <v>50.863761430227562</v>
      </c>
      <c r="FB13">
        <v>55.658893633870562</v>
      </c>
      <c r="FC13">
        <v>53.358113170445733</v>
      </c>
      <c r="FD13">
        <v>61.533495797294165</v>
      </c>
      <c r="FE13">
        <v>56.49806170477369</v>
      </c>
      <c r="FF13">
        <v>47.746942115818776</v>
      </c>
      <c r="FG13">
        <v>48.001112188474956</v>
      </c>
      <c r="FH13">
        <v>52.610541905549567</v>
      </c>
      <c r="FI13">
        <v>51.714215980549099</v>
      </c>
      <c r="FJ13">
        <v>50.386644620061745</v>
      </c>
      <c r="FK13">
        <v>49.348494469827514</v>
      </c>
      <c r="FL13">
        <v>64.158324759998294</v>
      </c>
      <c r="FM13">
        <v>56.230201486830673</v>
      </c>
      <c r="FN13">
        <v>42.310652903980767</v>
      </c>
      <c r="FO13">
        <v>51.4359927378664</v>
      </c>
      <c r="FP13">
        <v>57.514546525709157</v>
      </c>
      <c r="FQ13">
        <v>54.587355707672884</v>
      </c>
      <c r="FR13">
        <v>61.934486471975845</v>
      </c>
      <c r="FS13">
        <v>48.143344825818488</v>
      </c>
      <c r="FT13">
        <v>46.176029514159644</v>
      </c>
      <c r="FU13">
        <v>48.353460967548394</v>
      </c>
      <c r="FV13">
        <v>67.320562835493647</v>
      </c>
      <c r="FW13">
        <v>60.588530279452222</v>
      </c>
      <c r="FX13">
        <v>53.377737268826024</v>
      </c>
      <c r="FY13">
        <v>54.137595595164029</v>
      </c>
      <c r="FZ13">
        <v>52.246407081960754</v>
      </c>
      <c r="GA13">
        <v>59.733350120006584</v>
      </c>
      <c r="GB13">
        <v>61.114098844345861</v>
      </c>
      <c r="GC13">
        <v>55.487733568807549</v>
      </c>
      <c r="GD13">
        <v>58.89267112175812</v>
      </c>
      <c r="GE13">
        <v>52.250784776900311</v>
      </c>
      <c r="GF13">
        <v>46.137732673004841</v>
      </c>
      <c r="GG13">
        <v>46.849993379061786</v>
      </c>
      <c r="GH13">
        <v>49.912948597234205</v>
      </c>
      <c r="GI13">
        <v>44.047470688391158</v>
      </c>
      <c r="GJ13">
        <v>49.138605255276886</v>
      </c>
      <c r="GK13">
        <v>53.285248216632397</v>
      </c>
      <c r="GL13">
        <v>55.317935341400492</v>
      </c>
      <c r="GM13">
        <v>49.610978909718675</v>
      </c>
      <c r="GN13">
        <v>48.107612221072777</v>
      </c>
      <c r="GO13">
        <v>51.709400345231096</v>
      </c>
      <c r="GP13">
        <v>62.590590021520768</v>
      </c>
      <c r="GQ13">
        <v>32.359851011715456</v>
      </c>
      <c r="GR13">
        <v>60.843550144091182</v>
      </c>
      <c r="GS13">
        <v>49.666424364427272</v>
      </c>
      <c r="GT13">
        <v>49.121890745313884</v>
      </c>
      <c r="GU13">
        <v>50.351145781813322</v>
      </c>
      <c r="GV13">
        <v>60.854019368171919</v>
      </c>
      <c r="GW13">
        <v>39.195181213006677</v>
      </c>
      <c r="GX13">
        <v>41.724764314016127</v>
      </c>
      <c r="GY13">
        <v>45.81793369715303</v>
      </c>
      <c r="GZ13">
        <v>40.797901050187235</v>
      </c>
      <c r="HA13">
        <v>60.071720014747243</v>
      </c>
      <c r="HB13">
        <v>41.585842264069456</v>
      </c>
      <c r="HC13">
        <v>52.274911337224033</v>
      </c>
      <c r="HD13">
        <v>40.923326083997367</v>
      </c>
      <c r="HE13">
        <v>40.042582211926536</v>
      </c>
      <c r="HF13">
        <v>42.736664368451116</v>
      </c>
      <c r="HG13">
        <v>44.466460491462698</v>
      </c>
      <c r="HH13">
        <v>38.198579435183433</v>
      </c>
      <c r="HI13">
        <v>62.775647914263914</v>
      </c>
      <c r="HJ13">
        <v>35.8522516193038</v>
      </c>
      <c r="HK13">
        <v>35.003264304337058</v>
      </c>
      <c r="HL13">
        <v>45.396067591117941</v>
      </c>
      <c r="HM13">
        <v>45.768884208199644</v>
      </c>
      <c r="HN13">
        <v>45.961865687289993</v>
      </c>
      <c r="HO13">
        <v>55.218637549081464</v>
      </c>
      <c r="HP13">
        <v>58.891007372278978</v>
      </c>
      <c r="HQ13">
        <v>52.22743087680859</v>
      </c>
      <c r="HR13">
        <v>41.31317005742023</v>
      </c>
      <c r="HS13">
        <v>51.424036050958023</v>
      </c>
      <c r="HT13">
        <v>59.788804640924397</v>
      </c>
      <c r="HU13">
        <v>55.246673171613111</v>
      </c>
      <c r="HV13">
        <v>54.276876903203195</v>
      </c>
      <c r="HW13">
        <v>43.538217436244395</v>
      </c>
      <c r="HX13">
        <v>50.218478974789299</v>
      </c>
      <c r="HY13">
        <v>47.655292305537699</v>
      </c>
      <c r="HZ13">
        <v>60.616542275054847</v>
      </c>
      <c r="IA13">
        <v>54.205614765556263</v>
      </c>
      <c r="IB13">
        <v>54.90782573385593</v>
      </c>
      <c r="IC13">
        <v>51.21124720204093</v>
      </c>
      <c r="ID13">
        <v>46.786786406408361</v>
      </c>
      <c r="IE13">
        <v>36.14099830617473</v>
      </c>
      <c r="IF13">
        <v>57.734748306394479</v>
      </c>
      <c r="IG13">
        <v>51.802690740977916</v>
      </c>
      <c r="IH13">
        <v>54.056362725537724</v>
      </c>
      <c r="II13">
        <v>48.746308357623512</v>
      </c>
      <c r="IJ13">
        <v>50.624142229924622</v>
      </c>
      <c r="IK13">
        <v>47.751113425887695</v>
      </c>
      <c r="IL13">
        <v>60.635711189829394</v>
      </c>
      <c r="IM13">
        <v>44.04887898739652</v>
      </c>
      <c r="IN13">
        <v>54.242760467123297</v>
      </c>
      <c r="IO13">
        <v>46.074604818435958</v>
      </c>
      <c r="IP13">
        <v>48.527974943524583</v>
      </c>
      <c r="IQ13">
        <v>42.214758932139155</v>
      </c>
      <c r="IR13">
        <v>45.834168806769974</v>
      </c>
      <c r="IS13">
        <v>29.556351223265999</v>
      </c>
      <c r="IT13">
        <v>58.3654326170182</v>
      </c>
      <c r="IU13">
        <v>50.988985900449158</v>
      </c>
      <c r="IV13">
        <v>48.495651030472558</v>
      </c>
      <c r="IW13">
        <v>54.124463444468518</v>
      </c>
      <c r="IX13">
        <v>43.010311644512832</v>
      </c>
      <c r="IY13">
        <v>40.20085534247054</v>
      </c>
      <c r="IZ13">
        <v>45.364101796876113</v>
      </c>
      <c r="JA13">
        <v>58.09598429448225</v>
      </c>
      <c r="JB13">
        <v>50.700331605064548</v>
      </c>
      <c r="JC13">
        <v>48.941987297383207</v>
      </c>
      <c r="JD13">
        <v>43.686713957580579</v>
      </c>
      <c r="JE13">
        <v>48.056021269516656</v>
      </c>
      <c r="JF13">
        <v>52.104509313957521</v>
      </c>
      <c r="JG13">
        <v>59.450099409494328</v>
      </c>
      <c r="JH13">
        <v>38.408009593922543</v>
      </c>
      <c r="JI13">
        <v>41.759894592082091</v>
      </c>
      <c r="JJ13">
        <v>30.413413317001989</v>
      </c>
      <c r="JK13">
        <v>48.754380143056544</v>
      </c>
      <c r="JL13">
        <v>48.778729548785314</v>
      </c>
      <c r="JM13">
        <v>31.648005383788682</v>
      </c>
      <c r="JN13">
        <v>41.261828745120383</v>
      </c>
      <c r="JO13">
        <v>43.511929586854876</v>
      </c>
      <c r="JP13">
        <v>54.013883382861046</v>
      </c>
      <c r="JQ13">
        <v>44.13997039746819</v>
      </c>
      <c r="JR13">
        <v>51.354829527471807</v>
      </c>
      <c r="JS13">
        <v>48.730521545138465</v>
      </c>
      <c r="JT13">
        <v>51.07397124948065</v>
      </c>
      <c r="JU13">
        <v>51.333529942347845</v>
      </c>
      <c r="JV13">
        <v>53.353626259498</v>
      </c>
      <c r="JW13">
        <v>36.848670946746893</v>
      </c>
      <c r="JX13">
        <v>45.653956247345384</v>
      </c>
      <c r="JY13">
        <v>38.375090506895617</v>
      </c>
      <c r="JZ13">
        <v>29.904818214397231</v>
      </c>
      <c r="KA13">
        <v>43.078240186934238</v>
      </c>
      <c r="KB13">
        <v>42.898901688012963</v>
      </c>
      <c r="KC13">
        <v>50.138423141159066</v>
      </c>
      <c r="KD13">
        <v>39.998563706729669</v>
      </c>
      <c r="KE13">
        <v>32.647128913848825</v>
      </c>
      <c r="KF13">
        <v>34.234372540401978</v>
      </c>
      <c r="KG13">
        <v>20.940849866193567</v>
      </c>
      <c r="KH13">
        <v>45.312165679874838</v>
      </c>
      <c r="KI13">
        <v>27.898647771980411</v>
      </c>
      <c r="KJ13">
        <v>42.238324000929452</v>
      </c>
      <c r="KK13">
        <v>42.148600884837371</v>
      </c>
      <c r="KL13">
        <v>34.097318480115106</v>
      </c>
      <c r="KM13">
        <v>36.920012930943194</v>
      </c>
      <c r="KN13">
        <v>42.377802483127404</v>
      </c>
      <c r="KO13">
        <v>44.557641799804472</v>
      </c>
      <c r="KP13">
        <v>36.2522772929346</v>
      </c>
      <c r="KQ13">
        <v>46.884237718525227</v>
      </c>
      <c r="KR13">
        <v>36.482793000157194</v>
      </c>
      <c r="KS13">
        <v>37.076502790836216</v>
      </c>
      <c r="KT13">
        <v>41.833291954117854</v>
      </c>
      <c r="KU13">
        <v>47.755954112052358</v>
      </c>
      <c r="KV13">
        <v>30.0810927180781</v>
      </c>
      <c r="KW13">
        <v>30.754430521935397</v>
      </c>
      <c r="KX13">
        <v>33.789079189735659</v>
      </c>
      <c r="KY13">
        <v>35.787613483714956</v>
      </c>
      <c r="KZ13">
        <v>32.760858115947954</v>
      </c>
      <c r="LA13">
        <v>30.662857729075956</v>
      </c>
      <c r="LB13">
        <v>37.383651561136965</v>
      </c>
      <c r="LC13">
        <v>26.65022891071153</v>
      </c>
      <c r="LD13">
        <v>29.768439650783129</v>
      </c>
      <c r="LE13">
        <v>35.102771999240929</v>
      </c>
      <c r="LF13">
        <v>16.138035519741798</v>
      </c>
      <c r="LG13">
        <v>18.228624654267048</v>
      </c>
      <c r="LH13">
        <v>36.599528686977735</v>
      </c>
      <c r="LI13">
        <v>24.118347273504362</v>
      </c>
      <c r="LJ13">
        <v>27.911546419801617</v>
      </c>
      <c r="LK13">
        <v>22.183074645990295</v>
      </c>
      <c r="LL13">
        <v>36.324480562694625</v>
      </c>
    </row>
    <row r="14" spans="1:324">
      <c r="A14" s="2">
        <v>9.375E-2</v>
      </c>
      <c r="B14">
        <v>40.025735424855483</v>
      </c>
      <c r="C14">
        <v>46.921521917787757</v>
      </c>
      <c r="D14">
        <v>46.295210702823098</v>
      </c>
      <c r="E14">
        <v>47.966389762396901</v>
      </c>
      <c r="F14">
        <v>48.104914970899934</v>
      </c>
      <c r="G14">
        <v>56.702710559464698</v>
      </c>
      <c r="H14">
        <v>48.430569337767125</v>
      </c>
      <c r="I14">
        <v>48.830310261755884</v>
      </c>
      <c r="J14">
        <v>58.983405142421134</v>
      </c>
      <c r="K14">
        <v>46.365037208133842</v>
      </c>
      <c r="L14">
        <v>51.067126187954464</v>
      </c>
      <c r="M14">
        <v>48.09106447157474</v>
      </c>
      <c r="N14">
        <v>48.726444121514689</v>
      </c>
      <c r="O14">
        <v>54.699938806035597</v>
      </c>
      <c r="P14">
        <v>49.00400456758981</v>
      </c>
      <c r="Q14">
        <v>52.990978603565722</v>
      </c>
      <c r="R14">
        <v>38.307951530523425</v>
      </c>
      <c r="S14">
        <v>49.017821698821706</v>
      </c>
      <c r="T14">
        <v>53.195709643543793</v>
      </c>
      <c r="U14">
        <v>56.098044152445958</v>
      </c>
      <c r="V14">
        <v>48.650149235478594</v>
      </c>
      <c r="W14">
        <v>45.146774610392441</v>
      </c>
      <c r="X14">
        <v>50.280376044044679</v>
      </c>
      <c r="Y14">
        <v>49.789741209540225</v>
      </c>
      <c r="Z14">
        <v>53.042077340938548</v>
      </c>
      <c r="AA14">
        <v>51.546517227583401</v>
      </c>
      <c r="AB14">
        <v>47.084806514395531</v>
      </c>
      <c r="AC14">
        <v>47.599268712721312</v>
      </c>
      <c r="AD14">
        <v>44.257220470987384</v>
      </c>
      <c r="AE14">
        <v>42.672901042970494</v>
      </c>
      <c r="AF14">
        <v>55.320386146181761</v>
      </c>
      <c r="AG14">
        <v>47.951186259905853</v>
      </c>
      <c r="AH14">
        <v>48.783706721067531</v>
      </c>
      <c r="AI14">
        <v>53.731808786717501</v>
      </c>
      <c r="AJ14">
        <v>45.655396742982568</v>
      </c>
      <c r="AK14">
        <v>45.370656505605069</v>
      </c>
      <c r="AL14">
        <v>48.57476309704257</v>
      </c>
      <c r="AM14">
        <v>62.719675943716027</v>
      </c>
      <c r="AN14">
        <v>48.671629789170765</v>
      </c>
      <c r="AO14">
        <v>55.451840820708675</v>
      </c>
      <c r="AP14">
        <v>50.101084753993113</v>
      </c>
      <c r="AQ14">
        <v>48.286430453272857</v>
      </c>
      <c r="AR14">
        <v>50.731507907751663</v>
      </c>
      <c r="AS14">
        <v>52.400646177986211</v>
      </c>
      <c r="AT14">
        <v>50.492347992455059</v>
      </c>
      <c r="AU14">
        <v>50.597454641367975</v>
      </c>
      <c r="AV14">
        <v>49.155958059226663</v>
      </c>
      <c r="AW14">
        <v>49.960668322706994</v>
      </c>
      <c r="AX14">
        <v>49.339145423830914</v>
      </c>
      <c r="AY14">
        <v>55.301524009791379</v>
      </c>
      <c r="AZ14">
        <v>54.20794617182063</v>
      </c>
      <c r="BA14">
        <v>56.685774922699821</v>
      </c>
      <c r="BB14">
        <v>59.092876983288988</v>
      </c>
      <c r="BC14">
        <v>58.327113031552472</v>
      </c>
      <c r="BD14">
        <v>46.168309240437772</v>
      </c>
      <c r="BE14">
        <v>49.213956269279478</v>
      </c>
      <c r="BF14">
        <v>50.640518137092947</v>
      </c>
      <c r="BG14">
        <v>51.377156524718806</v>
      </c>
      <c r="BH14">
        <v>60.816974984317127</v>
      </c>
      <c r="BI14">
        <v>50.336426531739292</v>
      </c>
      <c r="BJ14">
        <v>57.701362551230147</v>
      </c>
      <c r="BK14">
        <v>50.202546596660255</v>
      </c>
      <c r="BL14">
        <v>61.696317324160951</v>
      </c>
      <c r="BM14">
        <v>50.163835701350528</v>
      </c>
      <c r="BN14">
        <v>48.67763054568799</v>
      </c>
      <c r="BO14">
        <v>49.929459749993114</v>
      </c>
      <c r="BP14">
        <v>52.781545365379529</v>
      </c>
      <c r="BQ14">
        <v>50.097421386850016</v>
      </c>
      <c r="BR14">
        <v>50.309787403505354</v>
      </c>
      <c r="BS14">
        <v>50.045791436852959</v>
      </c>
      <c r="BT14">
        <v>49.59188280603756</v>
      </c>
      <c r="BU14">
        <v>53.138986211187941</v>
      </c>
      <c r="BV14">
        <v>52.639794280106628</v>
      </c>
      <c r="BW14">
        <v>47.925201380610929</v>
      </c>
      <c r="BX14">
        <v>47.349640968652231</v>
      </c>
      <c r="BY14">
        <v>52.799428936205835</v>
      </c>
      <c r="BZ14">
        <v>49.987185940473395</v>
      </c>
      <c r="CA14">
        <v>56.78195182178473</v>
      </c>
      <c r="CB14">
        <v>52.48894378845241</v>
      </c>
      <c r="CC14">
        <v>63.927748904250997</v>
      </c>
      <c r="CD14">
        <v>56.71942427151474</v>
      </c>
      <c r="CE14">
        <v>52.432996317442345</v>
      </c>
      <c r="CF14">
        <v>53.156648620463123</v>
      </c>
      <c r="CG14">
        <v>51.943231155629952</v>
      </c>
      <c r="CH14">
        <v>47.812625406452106</v>
      </c>
      <c r="CI14">
        <v>49.422306453185421</v>
      </c>
      <c r="CJ14">
        <v>49.167355993771544</v>
      </c>
      <c r="CK14">
        <v>57.22568291220945</v>
      </c>
      <c r="CL14">
        <v>59.113978397183288</v>
      </c>
      <c r="CM14">
        <v>55.528356948361719</v>
      </c>
      <c r="CN14">
        <v>53.963949726179045</v>
      </c>
      <c r="CO14">
        <v>52.534121145570168</v>
      </c>
      <c r="CP14">
        <v>45.380097260453077</v>
      </c>
      <c r="CQ14">
        <v>53.979026416764327</v>
      </c>
      <c r="CR14">
        <v>52.438304004995452</v>
      </c>
      <c r="CS14">
        <v>49.029424469073639</v>
      </c>
      <c r="CT14">
        <v>54.804552608882787</v>
      </c>
      <c r="CU14">
        <v>55.954695115416555</v>
      </c>
      <c r="CV14">
        <v>61.596645299294025</v>
      </c>
      <c r="CW14">
        <v>51.803928860509224</v>
      </c>
      <c r="CX14">
        <v>47.29639914994781</v>
      </c>
      <c r="CY14">
        <v>52.218144438294487</v>
      </c>
      <c r="CZ14">
        <v>51.482294480671818</v>
      </c>
      <c r="DA14">
        <v>57.712444347194335</v>
      </c>
      <c r="DB14">
        <v>52.938806439520782</v>
      </c>
      <c r="DC14">
        <v>55.265448754574017</v>
      </c>
      <c r="DD14">
        <v>63.305696966657422</v>
      </c>
      <c r="DE14">
        <v>51.955260627367466</v>
      </c>
      <c r="DF14">
        <v>53.1203179759706</v>
      </c>
      <c r="DG14">
        <v>54.321270777842358</v>
      </c>
      <c r="DH14">
        <v>51.517021652220613</v>
      </c>
      <c r="DI14">
        <v>53.024242779835355</v>
      </c>
      <c r="DJ14">
        <v>54.943445942608548</v>
      </c>
      <c r="DK14">
        <v>56.403617201323904</v>
      </c>
      <c r="DL14">
        <v>50.131339230884969</v>
      </c>
      <c r="DM14">
        <v>49.676477552167391</v>
      </c>
      <c r="DN14">
        <v>50.338510879296429</v>
      </c>
      <c r="DO14">
        <v>56.738851392560001</v>
      </c>
      <c r="DP14">
        <v>53.10757631230878</v>
      </c>
      <c r="DQ14">
        <v>54.282708528839464</v>
      </c>
      <c r="DR14">
        <v>58.689089117957295</v>
      </c>
      <c r="DS14">
        <v>48.372680576260969</v>
      </c>
      <c r="DT14">
        <v>48.343065380007275</v>
      </c>
      <c r="DU14">
        <v>66.136068380504028</v>
      </c>
      <c r="DV14">
        <v>52.336139061996256</v>
      </c>
      <c r="DW14">
        <v>56.423610379677541</v>
      </c>
      <c r="DX14">
        <v>54.442410122635827</v>
      </c>
      <c r="DY14">
        <v>57.322533976890881</v>
      </c>
      <c r="DZ14">
        <v>54.235302580242305</v>
      </c>
      <c r="EA14">
        <v>56.053138883345412</v>
      </c>
      <c r="EB14">
        <v>57.540544395664007</v>
      </c>
      <c r="EC14">
        <v>54.592247900941516</v>
      </c>
      <c r="ED14">
        <v>52.850721153232655</v>
      </c>
      <c r="EE14">
        <v>61.518781860787101</v>
      </c>
      <c r="EF14">
        <v>52.587521453706074</v>
      </c>
      <c r="EG14">
        <v>53.319638748287602</v>
      </c>
      <c r="EH14">
        <v>52.004509889003486</v>
      </c>
      <c r="EI14">
        <v>61.512921726083256</v>
      </c>
      <c r="EJ14">
        <v>49.778445225123313</v>
      </c>
      <c r="EK14">
        <v>56.280104624204213</v>
      </c>
      <c r="EL14">
        <v>57.407609579915494</v>
      </c>
      <c r="EM14">
        <v>60.046145199555326</v>
      </c>
      <c r="EN14">
        <v>50.974469975360641</v>
      </c>
      <c r="EO14">
        <v>60.378954155679267</v>
      </c>
      <c r="EP14">
        <v>61.752568532860622</v>
      </c>
      <c r="EQ14">
        <v>53.438229982683552</v>
      </c>
      <c r="ER14">
        <v>43.996710151687523</v>
      </c>
      <c r="ES14">
        <v>54.89399509052015</v>
      </c>
      <c r="ET14">
        <v>52.380026142078272</v>
      </c>
      <c r="EU14">
        <v>69.708463557705642</v>
      </c>
      <c r="EV14">
        <v>52.693606544365323</v>
      </c>
      <c r="EW14">
        <v>52.950919181047936</v>
      </c>
      <c r="EX14">
        <v>62.244667622867794</v>
      </c>
      <c r="EY14">
        <v>54.447717788756179</v>
      </c>
      <c r="EZ14">
        <v>48.743561857366885</v>
      </c>
      <c r="FA14">
        <v>51.524114386371025</v>
      </c>
      <c r="FB14">
        <v>55.766622877949104</v>
      </c>
      <c r="FC14">
        <v>54.734374798982707</v>
      </c>
      <c r="FD14">
        <v>61.635276220241295</v>
      </c>
      <c r="FE14">
        <v>58.290226000382027</v>
      </c>
      <c r="FF14">
        <v>47.972021456499128</v>
      </c>
      <c r="FG14">
        <v>48.009027356633176</v>
      </c>
      <c r="FH14">
        <v>52.620190127447529</v>
      </c>
      <c r="FI14">
        <v>51.740600339262514</v>
      </c>
      <c r="FJ14">
        <v>50.409756350075256</v>
      </c>
      <c r="FK14">
        <v>50.625547889410221</v>
      </c>
      <c r="FL14">
        <v>65.455109806047233</v>
      </c>
      <c r="FM14">
        <v>57.214616305857305</v>
      </c>
      <c r="FN14">
        <v>43.087285232297859</v>
      </c>
      <c r="FO14">
        <v>51.482419751511109</v>
      </c>
      <c r="FP14">
        <v>57.734977549072902</v>
      </c>
      <c r="FQ14">
        <v>54.597810283598562</v>
      </c>
      <c r="FR14">
        <v>61.952790313249274</v>
      </c>
      <c r="FS14">
        <v>48.784887305344355</v>
      </c>
      <c r="FT14">
        <v>46.306585259692525</v>
      </c>
      <c r="FU14">
        <v>48.557594974289358</v>
      </c>
      <c r="FV14">
        <v>67.264660536812741</v>
      </c>
      <c r="FW14">
        <v>60.730875086136166</v>
      </c>
      <c r="FX14">
        <v>54.058882450911412</v>
      </c>
      <c r="FY14">
        <v>54.729997290682647</v>
      </c>
      <c r="FZ14">
        <v>54.389133364028567</v>
      </c>
      <c r="GA14">
        <v>59.79636840240844</v>
      </c>
      <c r="GB14">
        <v>61.707340316502723</v>
      </c>
      <c r="GC14">
        <v>55.797681625323754</v>
      </c>
      <c r="GD14">
        <v>60.742328533681743</v>
      </c>
      <c r="GE14">
        <v>52.808558128375623</v>
      </c>
      <c r="GF14">
        <v>46.22536298385338</v>
      </c>
      <c r="GG14">
        <v>48.311858131589716</v>
      </c>
      <c r="GH14">
        <v>50.748006880889832</v>
      </c>
      <c r="GI14">
        <v>44.766381464289296</v>
      </c>
      <c r="GJ14">
        <v>49.140136689367495</v>
      </c>
      <c r="GK14">
        <v>53.525702552030587</v>
      </c>
      <c r="GL14">
        <v>55.650945074791629</v>
      </c>
      <c r="GM14">
        <v>49.580600290516927</v>
      </c>
      <c r="GN14">
        <v>49.348640022440279</v>
      </c>
      <c r="GO14">
        <v>53.112791831883172</v>
      </c>
      <c r="GP14">
        <v>64.282585373648658</v>
      </c>
      <c r="GQ14">
        <v>33.074285384494388</v>
      </c>
      <c r="GR14">
        <v>62.001541445778251</v>
      </c>
      <c r="GS14">
        <v>50.012828806027855</v>
      </c>
      <c r="GT14">
        <v>49.153210094679181</v>
      </c>
      <c r="GU14">
        <v>50.655453952297435</v>
      </c>
      <c r="GV14">
        <v>60.990765175354056</v>
      </c>
      <c r="GW14">
        <v>39.189003994355133</v>
      </c>
      <c r="GX14">
        <v>42.176654423899073</v>
      </c>
      <c r="GY14">
        <v>46.067178686597927</v>
      </c>
      <c r="GZ14">
        <v>41.633149555625536</v>
      </c>
      <c r="HA14">
        <v>60.850531817838736</v>
      </c>
      <c r="HB14">
        <v>41.758547730529507</v>
      </c>
      <c r="HC14">
        <v>53.294080571363814</v>
      </c>
      <c r="HD14">
        <v>41.855860146640936</v>
      </c>
      <c r="HE14">
        <v>40.167351111275138</v>
      </c>
      <c r="HF14">
        <v>46.187611588885602</v>
      </c>
      <c r="HG14">
        <v>46.172092536088556</v>
      </c>
      <c r="HH14">
        <v>38.354828057081043</v>
      </c>
      <c r="HI14">
        <v>64.127815774966479</v>
      </c>
      <c r="HJ14">
        <v>38.675170132172575</v>
      </c>
      <c r="HK14">
        <v>34.982502196524827</v>
      </c>
      <c r="HL14">
        <v>47.264409975792901</v>
      </c>
      <c r="HM14">
        <v>48.472698462080515</v>
      </c>
      <c r="HN14">
        <v>46.87244872791608</v>
      </c>
      <c r="HO14">
        <v>55.297756215703522</v>
      </c>
      <c r="HP14">
        <v>60.56191702395472</v>
      </c>
      <c r="HQ14">
        <v>54.380283621420517</v>
      </c>
      <c r="HR14">
        <v>41.694626552651968</v>
      </c>
      <c r="HS14">
        <v>53.211859876800474</v>
      </c>
      <c r="HT14">
        <v>61.876476348593407</v>
      </c>
      <c r="HU14">
        <v>58.364411558447649</v>
      </c>
      <c r="HV14">
        <v>55.102194214346717</v>
      </c>
      <c r="HW14">
        <v>43.861294516810197</v>
      </c>
      <c r="HX14">
        <v>51.833044285662858</v>
      </c>
      <c r="HY14">
        <v>48.604465875085481</v>
      </c>
      <c r="HZ14">
        <v>60.741053495898157</v>
      </c>
      <c r="IA14">
        <v>57.029846578973959</v>
      </c>
      <c r="IB14">
        <v>55.911692509746288</v>
      </c>
      <c r="IC14">
        <v>53.398277987782322</v>
      </c>
      <c r="ID14">
        <v>46.920140968044436</v>
      </c>
      <c r="IE14">
        <v>35.647454158752424</v>
      </c>
      <c r="IF14">
        <v>58.810660681106995</v>
      </c>
      <c r="IG14">
        <v>52.718010126775027</v>
      </c>
      <c r="IH14">
        <v>54.11667747015666</v>
      </c>
      <c r="II14">
        <v>48.794837571275849</v>
      </c>
      <c r="IJ14">
        <v>52.168626224577643</v>
      </c>
      <c r="IK14">
        <v>47.971132900003099</v>
      </c>
      <c r="IL14">
        <v>60.82576275335947</v>
      </c>
      <c r="IM14">
        <v>44.951566329460384</v>
      </c>
      <c r="IN14">
        <v>54.784566477311294</v>
      </c>
      <c r="IO14">
        <v>46.332506796022322</v>
      </c>
      <c r="IP14">
        <v>49.510545928991434</v>
      </c>
      <c r="IQ14">
        <v>41.013202445064458</v>
      </c>
      <c r="IR14">
        <v>44.63048249978845</v>
      </c>
      <c r="IS14">
        <v>29.721311103793436</v>
      </c>
      <c r="IT14">
        <v>59.030134820698358</v>
      </c>
      <c r="IU14">
        <v>51.437600325397156</v>
      </c>
      <c r="IV14">
        <v>49.768084903687935</v>
      </c>
      <c r="IW14">
        <v>55.098457601015568</v>
      </c>
      <c r="IX14">
        <v>43.080798555162197</v>
      </c>
      <c r="IY14">
        <v>40.098554989411319</v>
      </c>
      <c r="IZ14">
        <v>45.50809102905238</v>
      </c>
      <c r="JA14">
        <v>58.041884682791746</v>
      </c>
      <c r="JB14">
        <v>52.07783025464969</v>
      </c>
      <c r="JC14">
        <v>49.035470723413084</v>
      </c>
      <c r="JD14">
        <v>43.754058186883455</v>
      </c>
      <c r="JE14">
        <v>49.333060336273128</v>
      </c>
      <c r="JF14">
        <v>52.108137696935728</v>
      </c>
      <c r="JG14">
        <v>59.698779622104396</v>
      </c>
      <c r="JH14">
        <v>38.334277884449399</v>
      </c>
      <c r="JI14">
        <v>41.718170652708395</v>
      </c>
      <c r="JJ14">
        <v>30.355716925284934</v>
      </c>
      <c r="JK14">
        <v>49.987886513864453</v>
      </c>
      <c r="JL14">
        <v>48.78108787182569</v>
      </c>
      <c r="JM14">
        <v>32.099969897113908</v>
      </c>
      <c r="JN14">
        <v>41.235841178733423</v>
      </c>
      <c r="JO14">
        <v>43.462695389788607</v>
      </c>
      <c r="JP14">
        <v>54.093298322928796</v>
      </c>
      <c r="JQ14">
        <v>43.868901058425202</v>
      </c>
      <c r="JR14">
        <v>51.686399737886049</v>
      </c>
      <c r="JS14">
        <v>48.897896781815462</v>
      </c>
      <c r="JT14">
        <v>54.215441857089651</v>
      </c>
      <c r="JU14">
        <v>51.457969692571893</v>
      </c>
      <c r="JV14">
        <v>55.628815432974065</v>
      </c>
      <c r="JW14">
        <v>39.371074127998845</v>
      </c>
      <c r="JX14">
        <v>47.591183798080877</v>
      </c>
      <c r="JY14">
        <v>39.989715118522561</v>
      </c>
      <c r="JZ14">
        <v>29.905913594196363</v>
      </c>
      <c r="KA14">
        <v>43.322966753106805</v>
      </c>
      <c r="KB14">
        <v>44.741606183351131</v>
      </c>
      <c r="KC14">
        <v>51.506377430896158</v>
      </c>
      <c r="KD14">
        <v>40.459470775216268</v>
      </c>
      <c r="KE14">
        <v>33.351774169160443</v>
      </c>
      <c r="KF14">
        <v>34.411337133843837</v>
      </c>
      <c r="KG14">
        <v>21.504999915610284</v>
      </c>
      <c r="KH14">
        <v>45.310608305311447</v>
      </c>
      <c r="KI14">
        <v>28.968756416980305</v>
      </c>
      <c r="KJ14">
        <v>43.940564915399946</v>
      </c>
      <c r="KK14">
        <v>42.135274285343328</v>
      </c>
      <c r="KL14">
        <v>34.853940178020466</v>
      </c>
      <c r="KM14">
        <v>36.918517836454235</v>
      </c>
      <c r="KN14">
        <v>42.426424681083162</v>
      </c>
      <c r="KO14">
        <v>45.168809831538411</v>
      </c>
      <c r="KP14">
        <v>35.022222719329292</v>
      </c>
      <c r="KQ14">
        <v>46.003039394936629</v>
      </c>
      <c r="KR14">
        <v>35.511474115251232</v>
      </c>
      <c r="KS14">
        <v>35.052030427451463</v>
      </c>
      <c r="KT14">
        <v>39.410781232029663</v>
      </c>
      <c r="KU14">
        <v>47.527025561993369</v>
      </c>
      <c r="KV14">
        <v>29.412526488313869</v>
      </c>
      <c r="KW14">
        <v>29.609220325204966</v>
      </c>
      <c r="KX14">
        <v>32.841269824992771</v>
      </c>
      <c r="KY14">
        <v>36.070668397561057</v>
      </c>
      <c r="KZ14">
        <v>32.792957473368084</v>
      </c>
      <c r="LA14">
        <v>29.330604370090562</v>
      </c>
      <c r="LB14">
        <v>35.782773967719798</v>
      </c>
      <c r="LC14">
        <v>26.132770359881068</v>
      </c>
      <c r="LD14">
        <v>28.509732958847547</v>
      </c>
      <c r="LE14">
        <v>35.596125694721032</v>
      </c>
      <c r="LF14">
        <v>15.866998034515513</v>
      </c>
      <c r="LG14">
        <v>17.62577405229554</v>
      </c>
      <c r="LH14">
        <v>36.511962101945038</v>
      </c>
      <c r="LI14">
        <v>24.006332334619813</v>
      </c>
      <c r="LJ14">
        <v>28.133243670886106</v>
      </c>
      <c r="LK14">
        <v>22.955229451850236</v>
      </c>
      <c r="LL14">
        <v>35.602561759434963</v>
      </c>
    </row>
    <row r="15" spans="1:324">
      <c r="A15" s="2">
        <v>0.10416666666666667</v>
      </c>
      <c r="B15">
        <v>40.1067870059453</v>
      </c>
      <c r="C15">
        <v>47.006631508481817</v>
      </c>
      <c r="D15">
        <v>46.224896905328308</v>
      </c>
      <c r="E15">
        <v>47.983531520243034</v>
      </c>
      <c r="F15">
        <v>48.187696332072299</v>
      </c>
      <c r="G15">
        <v>57.083596648482668</v>
      </c>
      <c r="H15">
        <v>48.485081658904576</v>
      </c>
      <c r="I15">
        <v>48.847842305606868</v>
      </c>
      <c r="J15">
        <v>60.276777988696118</v>
      </c>
      <c r="K15">
        <v>46.392753764806223</v>
      </c>
      <c r="L15">
        <v>51.157705214692271</v>
      </c>
      <c r="M15">
        <v>48.137861539126938</v>
      </c>
      <c r="N15">
        <v>48.620594865906511</v>
      </c>
      <c r="O15">
        <v>54.701143596399653</v>
      </c>
      <c r="P15">
        <v>49.49231121329229</v>
      </c>
      <c r="Q15">
        <v>53.650494751889063</v>
      </c>
      <c r="R15">
        <v>38.252841125748489</v>
      </c>
      <c r="S15">
        <v>49.585656847719868</v>
      </c>
      <c r="T15">
        <v>53.298403504810778</v>
      </c>
      <c r="U15">
        <v>55.8952951429279</v>
      </c>
      <c r="V15">
        <v>48.793837672571314</v>
      </c>
      <c r="W15">
        <v>45.278329698910404</v>
      </c>
      <c r="X15">
        <v>50.50327793971217</v>
      </c>
      <c r="Y15">
        <v>50.388039957007891</v>
      </c>
      <c r="Z15">
        <v>53.04804829240787</v>
      </c>
      <c r="AA15">
        <v>51.855928886846051</v>
      </c>
      <c r="AB15">
        <v>47.12955451073968</v>
      </c>
      <c r="AC15">
        <v>47.599072373526994</v>
      </c>
      <c r="AD15">
        <v>44.353868311825302</v>
      </c>
      <c r="AE15">
        <v>43.99865886597226</v>
      </c>
      <c r="AF15">
        <v>55.546324537002462</v>
      </c>
      <c r="AG15">
        <v>47.850912514579704</v>
      </c>
      <c r="AH15">
        <v>49.248243881687301</v>
      </c>
      <c r="AI15">
        <v>53.731891064931133</v>
      </c>
      <c r="AJ15">
        <v>46.531029555975572</v>
      </c>
      <c r="AK15">
        <v>45.370729478122612</v>
      </c>
      <c r="AL15">
        <v>48.836158245243745</v>
      </c>
      <c r="AM15">
        <v>62.729561527724606</v>
      </c>
      <c r="AN15">
        <v>48.849806557579569</v>
      </c>
      <c r="AO15">
        <v>56.77283700220913</v>
      </c>
      <c r="AP15">
        <v>50.394224201682093</v>
      </c>
      <c r="AQ15">
        <v>48.332273544125208</v>
      </c>
      <c r="AR15">
        <v>51.437214322977262</v>
      </c>
      <c r="AS15">
        <v>53.498214347926044</v>
      </c>
      <c r="AT15">
        <v>52.288006497442403</v>
      </c>
      <c r="AU15">
        <v>50.776379005801779</v>
      </c>
      <c r="AV15">
        <v>49.519930559011698</v>
      </c>
      <c r="AW15">
        <v>50.95953332956659</v>
      </c>
      <c r="AX15">
        <v>49.345414711374616</v>
      </c>
      <c r="AY15">
        <v>55.578907028319954</v>
      </c>
      <c r="AZ15">
        <v>54.432311649808618</v>
      </c>
      <c r="BA15">
        <v>58.29949825082705</v>
      </c>
      <c r="BB15">
        <v>59.206142988953857</v>
      </c>
      <c r="BC15">
        <v>58.328027539575523</v>
      </c>
      <c r="BD15">
        <v>46.78300770361556</v>
      </c>
      <c r="BE15">
        <v>49.238998603030964</v>
      </c>
      <c r="BF15">
        <v>51.324954518997387</v>
      </c>
      <c r="BG15">
        <v>51.343698254601556</v>
      </c>
      <c r="BH15">
        <v>61.634513648550204</v>
      </c>
      <c r="BI15">
        <v>51.118320980792788</v>
      </c>
      <c r="BJ15">
        <v>58.579064452397837</v>
      </c>
      <c r="BK15">
        <v>50.878678591531425</v>
      </c>
      <c r="BL15">
        <v>61.88430324702955</v>
      </c>
      <c r="BM15">
        <v>50.468859910790513</v>
      </c>
      <c r="BN15">
        <v>48.901460543058356</v>
      </c>
      <c r="BO15">
        <v>49.977199884055196</v>
      </c>
      <c r="BP15">
        <v>52.765963072290468</v>
      </c>
      <c r="BQ15">
        <v>50.27834106360929</v>
      </c>
      <c r="BR15">
        <v>50.542735188203146</v>
      </c>
      <c r="BS15">
        <v>50.054479247888892</v>
      </c>
      <c r="BT15">
        <v>49.825482296364086</v>
      </c>
      <c r="BU15">
        <v>53.79632906355139</v>
      </c>
      <c r="BV15">
        <v>52.954332413606039</v>
      </c>
      <c r="BW15">
        <v>47.922307332549501</v>
      </c>
      <c r="BX15">
        <v>47.31194852599581</v>
      </c>
      <c r="BY15">
        <v>55.565276981688974</v>
      </c>
      <c r="BZ15">
        <v>50.277798380007219</v>
      </c>
      <c r="CA15">
        <v>58.565822970157079</v>
      </c>
      <c r="CB15">
        <v>52.574867213160772</v>
      </c>
      <c r="CC15">
        <v>65.707031775832448</v>
      </c>
      <c r="CD15">
        <v>56.736202767930124</v>
      </c>
      <c r="CE15">
        <v>53.373354234431588</v>
      </c>
      <c r="CF15">
        <v>53.38255924874759</v>
      </c>
      <c r="CG15">
        <v>53.629500336692445</v>
      </c>
      <c r="CH15">
        <v>47.787949045523597</v>
      </c>
      <c r="CI15">
        <v>49.759110806242681</v>
      </c>
      <c r="CJ15">
        <v>49.803423294278005</v>
      </c>
      <c r="CK15">
        <v>57.956262348783511</v>
      </c>
      <c r="CL15">
        <v>59.692221615050357</v>
      </c>
      <c r="CM15">
        <v>55.306888650543371</v>
      </c>
      <c r="CN15">
        <v>54.162194208143525</v>
      </c>
      <c r="CO15">
        <v>53.773635964940524</v>
      </c>
      <c r="CP15">
        <v>45.588838672583378</v>
      </c>
      <c r="CQ15">
        <v>54.024285907519314</v>
      </c>
      <c r="CR15">
        <v>53.11989999218126</v>
      </c>
      <c r="CS15">
        <v>49.009294349331327</v>
      </c>
      <c r="CT15">
        <v>54.216442684252947</v>
      </c>
      <c r="CU15">
        <v>56.457055157950947</v>
      </c>
      <c r="CV15">
        <v>61.693283436885658</v>
      </c>
      <c r="CW15">
        <v>50.743489117677363</v>
      </c>
      <c r="CX15">
        <v>47.579774983108472</v>
      </c>
      <c r="CY15">
        <v>52.27525680569979</v>
      </c>
      <c r="CZ15">
        <v>52.237923505613438</v>
      </c>
      <c r="DA15">
        <v>59.519128550036747</v>
      </c>
      <c r="DB15">
        <v>53.286786044128313</v>
      </c>
      <c r="DC15">
        <v>55.63744110091568</v>
      </c>
      <c r="DD15">
        <v>63.92572397278191</v>
      </c>
      <c r="DE15">
        <v>53.118915518856078</v>
      </c>
      <c r="DF15">
        <v>53.212136913841007</v>
      </c>
      <c r="DG15">
        <v>55.212355569130999</v>
      </c>
      <c r="DH15">
        <v>54.215022584749534</v>
      </c>
      <c r="DI15">
        <v>54.233414700700884</v>
      </c>
      <c r="DJ15">
        <v>57.203408878149254</v>
      </c>
      <c r="DK15">
        <v>57.71752402982488</v>
      </c>
      <c r="DL15">
        <v>50.128543151561992</v>
      </c>
      <c r="DM15">
        <v>50.849329702243281</v>
      </c>
      <c r="DN15">
        <v>50.966304804354131</v>
      </c>
      <c r="DO15">
        <v>56.985471585563417</v>
      </c>
      <c r="DP15">
        <v>53.236170194283012</v>
      </c>
      <c r="DQ15">
        <v>55.194494294136504</v>
      </c>
      <c r="DR15">
        <v>61.751239381968183</v>
      </c>
      <c r="DS15">
        <v>48.493688096708247</v>
      </c>
      <c r="DT15">
        <v>48.91349496112192</v>
      </c>
      <c r="DU15">
        <v>67.649390934352539</v>
      </c>
      <c r="DV15">
        <v>52.420252598467584</v>
      </c>
      <c r="DW15">
        <v>56.898377636183625</v>
      </c>
      <c r="DX15">
        <v>55.015754943635237</v>
      </c>
      <c r="DY15">
        <v>57.75082659554355</v>
      </c>
      <c r="DZ15">
        <v>54.564974421493261</v>
      </c>
      <c r="EA15">
        <v>56.739914306781976</v>
      </c>
      <c r="EB15">
        <v>58.886584922796501</v>
      </c>
      <c r="EC15">
        <v>54.725942845907312</v>
      </c>
      <c r="ED15">
        <v>53.242951380699708</v>
      </c>
      <c r="EE15">
        <v>61.708166881525287</v>
      </c>
      <c r="EF15">
        <v>55.147897616352431</v>
      </c>
      <c r="EG15">
        <v>54.841457790870308</v>
      </c>
      <c r="EH15">
        <v>52.276925416899232</v>
      </c>
      <c r="EI15">
        <v>61.538068122171737</v>
      </c>
      <c r="EJ15">
        <v>50.124295120376914</v>
      </c>
      <c r="EK15">
        <v>57.883847733605684</v>
      </c>
      <c r="EL15">
        <v>57.792900857244732</v>
      </c>
      <c r="EM15">
        <v>62.315939953292308</v>
      </c>
      <c r="EN15">
        <v>50.97172052684104</v>
      </c>
      <c r="EO15">
        <v>61.465486578095508</v>
      </c>
      <c r="EP15">
        <v>64.327510401785091</v>
      </c>
      <c r="EQ15">
        <v>53.584397061720111</v>
      </c>
      <c r="ER15">
        <v>46.795407299411252</v>
      </c>
      <c r="ES15">
        <v>55.723634176042957</v>
      </c>
      <c r="ET15">
        <v>53.576344269564331</v>
      </c>
      <c r="EU15">
        <v>70.197272378594931</v>
      </c>
      <c r="EV15">
        <v>54.425030338535102</v>
      </c>
      <c r="EW15">
        <v>53.344632155967226</v>
      </c>
      <c r="EX15">
        <v>62.838935705432661</v>
      </c>
      <c r="EY15">
        <v>55.298448597852449</v>
      </c>
      <c r="EZ15">
        <v>48.851979496004944</v>
      </c>
      <c r="FA15">
        <v>52.184467342514495</v>
      </c>
      <c r="FB15">
        <v>55.874352122027652</v>
      </c>
      <c r="FC15">
        <v>56.11063642751968</v>
      </c>
      <c r="FD15">
        <v>61.737056643188417</v>
      </c>
      <c r="FE15">
        <v>60.082390295990351</v>
      </c>
      <c r="FF15">
        <v>48.197100797179488</v>
      </c>
      <c r="FG15">
        <v>48.016942524791389</v>
      </c>
      <c r="FH15">
        <v>52.629838349345505</v>
      </c>
      <c r="FI15">
        <v>51.766984697975943</v>
      </c>
      <c r="FJ15">
        <v>50.43286808008876</v>
      </c>
      <c r="FK15">
        <v>51.902601308992942</v>
      </c>
      <c r="FL15">
        <v>66.751894852096186</v>
      </c>
      <c r="FM15">
        <v>58.199031124883923</v>
      </c>
      <c r="FN15">
        <v>43.863917560614958</v>
      </c>
      <c r="FO15">
        <v>51.528846765155812</v>
      </c>
      <c r="FP15">
        <v>57.955408572436646</v>
      </c>
      <c r="FQ15">
        <v>54.60826485952424</v>
      </c>
      <c r="FR15">
        <v>61.97109415452271</v>
      </c>
      <c r="FS15">
        <v>49.426429784870223</v>
      </c>
      <c r="FT15">
        <v>46.437141005225406</v>
      </c>
      <c r="FU15">
        <v>48.761728981030316</v>
      </c>
      <c r="FV15">
        <v>67.20875823813185</v>
      </c>
      <c r="FW15">
        <v>60.873219892820124</v>
      </c>
      <c r="FX15">
        <v>54.740027632996792</v>
      </c>
      <c r="FY15">
        <v>55.322398986201264</v>
      </c>
      <c r="FZ15">
        <v>56.531859646096372</v>
      </c>
      <c r="GA15">
        <v>59.859386684810282</v>
      </c>
      <c r="GB15">
        <v>62.300581788659578</v>
      </c>
      <c r="GC15">
        <v>56.107629681839946</v>
      </c>
      <c r="GD15">
        <v>62.591985945605373</v>
      </c>
      <c r="GE15">
        <v>53.366331479850942</v>
      </c>
      <c r="GF15">
        <v>46.312993294701919</v>
      </c>
      <c r="GG15">
        <v>49.773722884117646</v>
      </c>
      <c r="GH15">
        <v>51.583065164545474</v>
      </c>
      <c r="GI15">
        <v>45.485292240187434</v>
      </c>
      <c r="GJ15">
        <v>49.141668123458103</v>
      </c>
      <c r="GK15">
        <v>53.766156887428778</v>
      </c>
      <c r="GL15">
        <v>55.983954808182759</v>
      </c>
      <c r="GM15">
        <v>49.550221671315171</v>
      </c>
      <c r="GN15">
        <v>50.589667823807787</v>
      </c>
      <c r="GO15">
        <v>54.516183318535241</v>
      </c>
      <c r="GP15">
        <v>65.974580725776548</v>
      </c>
      <c r="GQ15">
        <v>33.78871975727332</v>
      </c>
      <c r="GR15">
        <v>63.159532747465313</v>
      </c>
      <c r="GS15">
        <v>50.359233247628431</v>
      </c>
      <c r="GT15">
        <v>49.184529444044465</v>
      </c>
      <c r="GU15">
        <v>50.959762122781548</v>
      </c>
      <c r="GV15">
        <v>61.127510982536194</v>
      </c>
      <c r="GW15">
        <v>39.182826775703589</v>
      </c>
      <c r="GX15">
        <v>42.628544533782012</v>
      </c>
      <c r="GY15">
        <v>46.316423676042824</v>
      </c>
      <c r="GZ15">
        <v>42.46839806106383</v>
      </c>
      <c r="HA15">
        <v>61.629343620930214</v>
      </c>
      <c r="HB15">
        <v>41.931253196989566</v>
      </c>
      <c r="HC15">
        <v>54.313249805503595</v>
      </c>
      <c r="HD15">
        <v>42.788394209284505</v>
      </c>
      <c r="HE15">
        <v>40.292120010623748</v>
      </c>
      <c r="HF15">
        <v>49.638558809320088</v>
      </c>
      <c r="HG15">
        <v>47.877724580714428</v>
      </c>
      <c r="HH15">
        <v>38.511076678978654</v>
      </c>
      <c r="HI15">
        <v>65.479983635669015</v>
      </c>
      <c r="HJ15">
        <v>41.498088645041364</v>
      </c>
      <c r="HK15">
        <v>34.961740088712595</v>
      </c>
      <c r="HL15">
        <v>49.132752360467862</v>
      </c>
      <c r="HM15">
        <v>51.176512715961401</v>
      </c>
      <c r="HN15">
        <v>47.78303176854218</v>
      </c>
      <c r="HO15">
        <v>55.376874882325581</v>
      </c>
      <c r="HP15">
        <v>62.232826675630477</v>
      </c>
      <c r="HQ15">
        <v>56.53313636603243</v>
      </c>
      <c r="HR15">
        <v>42.076083047883706</v>
      </c>
      <c r="HS15">
        <v>54.99968370264294</v>
      </c>
      <c r="HT15">
        <v>63.964148056262403</v>
      </c>
      <c r="HU15">
        <v>61.482149945282195</v>
      </c>
      <c r="HV15">
        <v>55.927511525490253</v>
      </c>
      <c r="HW15">
        <v>44.184371597376007</v>
      </c>
      <c r="HX15">
        <v>53.447609596536424</v>
      </c>
      <c r="HY15">
        <v>49.553639444633262</v>
      </c>
      <c r="HZ15">
        <v>60.865564716741446</v>
      </c>
      <c r="IA15">
        <v>59.854078392391656</v>
      </c>
      <c r="IB15">
        <v>56.91555928563664</v>
      </c>
      <c r="IC15">
        <v>55.585308773523693</v>
      </c>
      <c r="ID15">
        <v>47.053495529680518</v>
      </c>
      <c r="IE15">
        <v>35.153910011330126</v>
      </c>
      <c r="IF15">
        <v>59.886573055819497</v>
      </c>
      <c r="IG15">
        <v>53.633329512572139</v>
      </c>
      <c r="IH15">
        <v>54.176992214775609</v>
      </c>
      <c r="II15">
        <v>48.843366784928186</v>
      </c>
      <c r="IJ15">
        <v>53.713110219230671</v>
      </c>
      <c r="IK15">
        <v>48.191152374118516</v>
      </c>
      <c r="IL15">
        <v>61.015814316889532</v>
      </c>
      <c r="IM15">
        <v>45.854253671524248</v>
      </c>
      <c r="IN15">
        <v>55.326372487499292</v>
      </c>
      <c r="IO15">
        <v>46.590408773608694</v>
      </c>
      <c r="IP15">
        <v>50.493116914458277</v>
      </c>
      <c r="IQ15">
        <v>39.811645957989761</v>
      </c>
      <c r="IR15">
        <v>43.426796192806925</v>
      </c>
      <c r="IS15">
        <v>29.886270984320873</v>
      </c>
      <c r="IT15">
        <v>59.694837024378501</v>
      </c>
      <c r="IU15">
        <v>51.886214750345161</v>
      </c>
      <c r="IV15">
        <v>51.040518776903312</v>
      </c>
      <c r="IW15">
        <v>56.072451757562625</v>
      </c>
      <c r="IX15">
        <v>43.151285465811569</v>
      </c>
      <c r="IY15">
        <v>39.996254636352106</v>
      </c>
      <c r="IZ15">
        <v>45.652080261228647</v>
      </c>
      <c r="JA15">
        <v>57.987785071101243</v>
      </c>
      <c r="JB15">
        <v>53.455328904234833</v>
      </c>
      <c r="JC15">
        <v>49.128954149442968</v>
      </c>
      <c r="JD15">
        <v>43.821402416186331</v>
      </c>
      <c r="JE15">
        <v>50.610099403029594</v>
      </c>
      <c r="JF15">
        <v>52.111766079913934</v>
      </c>
      <c r="JG15">
        <v>59.947459834714458</v>
      </c>
      <c r="JH15">
        <v>38.260546174976255</v>
      </c>
      <c r="JI15">
        <v>41.676446713334698</v>
      </c>
      <c r="JJ15">
        <v>30.298020533567875</v>
      </c>
      <c r="JK15">
        <v>51.221392884672369</v>
      </c>
      <c r="JL15">
        <v>48.783446194866066</v>
      </c>
      <c r="JM15">
        <v>32.551934410439131</v>
      </c>
      <c r="JN15">
        <v>41.209853612346464</v>
      </c>
      <c r="JO15">
        <v>43.413461192722323</v>
      </c>
      <c r="JP15">
        <v>54.172713262996545</v>
      </c>
      <c r="JQ15">
        <v>43.597831719382214</v>
      </c>
      <c r="JR15">
        <v>52.017969948300298</v>
      </c>
      <c r="JS15">
        <v>49.06527201849245</v>
      </c>
      <c r="JT15">
        <v>57.356912464698645</v>
      </c>
      <c r="JU15">
        <v>51.582409442795949</v>
      </c>
      <c r="JV15">
        <v>57.90400460645013</v>
      </c>
      <c r="JW15">
        <v>41.893477309250798</v>
      </c>
      <c r="JX15">
        <v>49.528411348816377</v>
      </c>
      <c r="JY15">
        <v>41.604339730149505</v>
      </c>
      <c r="JZ15">
        <v>29.907008973995499</v>
      </c>
      <c r="KA15">
        <v>43.567693319279371</v>
      </c>
      <c r="KB15">
        <v>46.584310678689306</v>
      </c>
      <c r="KC15">
        <v>52.874331720633236</v>
      </c>
      <c r="KD15">
        <v>40.920377843702859</v>
      </c>
      <c r="KE15">
        <v>34.056419424472054</v>
      </c>
      <c r="KF15">
        <v>34.588301727285696</v>
      </c>
      <c r="KG15">
        <v>22.069149965026998</v>
      </c>
      <c r="KH15">
        <v>45.309050930748072</v>
      </c>
      <c r="KI15">
        <v>30.038865061980204</v>
      </c>
      <c r="KJ15">
        <v>45.642805829870433</v>
      </c>
      <c r="KK15">
        <v>42.121947685849271</v>
      </c>
      <c r="KL15">
        <v>35.610561875925825</v>
      </c>
      <c r="KM15">
        <v>36.917022741965276</v>
      </c>
      <c r="KN15">
        <v>42.475046879038935</v>
      </c>
      <c r="KO15">
        <v>45.779977863272343</v>
      </c>
      <c r="KP15">
        <v>33.792168145723977</v>
      </c>
      <c r="KQ15">
        <v>45.12184107134803</v>
      </c>
      <c r="KR15">
        <v>34.540155230345263</v>
      </c>
      <c r="KS15">
        <v>33.027558064066717</v>
      </c>
      <c r="KT15">
        <v>36.988270509941472</v>
      </c>
      <c r="KU15">
        <v>47.298097011934388</v>
      </c>
      <c r="KV15">
        <v>28.743960258549645</v>
      </c>
      <c r="KW15">
        <v>28.464010128474531</v>
      </c>
      <c r="KX15">
        <v>31.893460460249877</v>
      </c>
      <c r="KY15">
        <v>36.353723311407165</v>
      </c>
      <c r="KZ15">
        <v>32.825056830788213</v>
      </c>
      <c r="LA15">
        <v>27.998351011105171</v>
      </c>
      <c r="LB15">
        <v>34.181896374302639</v>
      </c>
      <c r="LC15">
        <v>25.61531180905061</v>
      </c>
      <c r="LD15">
        <v>27.251026266911964</v>
      </c>
      <c r="LE15">
        <v>36.089479390201134</v>
      </c>
      <c r="LF15">
        <v>15.595960549289227</v>
      </c>
      <c r="LG15">
        <v>17.022923450324029</v>
      </c>
      <c r="LH15">
        <v>36.424395516912348</v>
      </c>
      <c r="LI15">
        <v>23.894317395735264</v>
      </c>
      <c r="LJ15">
        <v>28.354940921970599</v>
      </c>
      <c r="LK15">
        <v>23.727384257710177</v>
      </c>
      <c r="LL15">
        <v>34.880642956175308</v>
      </c>
    </row>
    <row r="16" spans="1:324">
      <c r="A16" s="2">
        <v>0.11458333333333333</v>
      </c>
      <c r="B16">
        <v>40.187838587035131</v>
      </c>
      <c r="C16">
        <v>47.09174109917587</v>
      </c>
      <c r="D16">
        <v>46.154583107833517</v>
      </c>
      <c r="E16">
        <v>48.000673278089167</v>
      </c>
      <c r="F16">
        <v>48.270477693244672</v>
      </c>
      <c r="G16">
        <v>57.464482737500646</v>
      </c>
      <c r="H16">
        <v>48.539593980042028</v>
      </c>
      <c r="I16">
        <v>48.865374349457859</v>
      </c>
      <c r="J16">
        <v>61.570150834971102</v>
      </c>
      <c r="K16">
        <v>46.420470321478604</v>
      </c>
      <c r="L16">
        <v>51.248284241430078</v>
      </c>
      <c r="M16">
        <v>48.184658606679122</v>
      </c>
      <c r="N16">
        <v>48.514745610298348</v>
      </c>
      <c r="O16">
        <v>54.702348386763717</v>
      </c>
      <c r="P16">
        <v>49.980617858994762</v>
      </c>
      <c r="Q16">
        <v>54.310010900212397</v>
      </c>
      <c r="R16">
        <v>38.197730720973553</v>
      </c>
      <c r="S16">
        <v>50.15349199661803</v>
      </c>
      <c r="T16">
        <v>53.401097366077764</v>
      </c>
      <c r="U16">
        <v>55.692546133409849</v>
      </c>
      <c r="V16">
        <v>48.937526109664034</v>
      </c>
      <c r="W16">
        <v>45.409884787428368</v>
      </c>
      <c r="X16">
        <v>50.726179835379654</v>
      </c>
      <c r="Y16">
        <v>50.986338704475557</v>
      </c>
      <c r="Z16">
        <v>53.054019243877192</v>
      </c>
      <c r="AA16">
        <v>52.165340546108702</v>
      </c>
      <c r="AB16">
        <v>47.174302507083844</v>
      </c>
      <c r="AC16">
        <v>47.598876034332676</v>
      </c>
      <c r="AD16">
        <v>44.450516152663212</v>
      </c>
      <c r="AE16">
        <v>45.324416688974026</v>
      </c>
      <c r="AF16">
        <v>55.772262927823178</v>
      </c>
      <c r="AG16">
        <v>47.750638769253555</v>
      </c>
      <c r="AH16">
        <v>49.712781042307071</v>
      </c>
      <c r="AI16">
        <v>53.731973343144759</v>
      </c>
      <c r="AJ16">
        <v>47.406662368968583</v>
      </c>
      <c r="AK16">
        <v>45.370802450640149</v>
      </c>
      <c r="AL16">
        <v>49.097553393444926</v>
      </c>
      <c r="AM16">
        <v>62.739447111733185</v>
      </c>
      <c r="AN16">
        <v>49.027983325988373</v>
      </c>
      <c r="AO16">
        <v>58.093833183709592</v>
      </c>
      <c r="AP16">
        <v>50.687363649371058</v>
      </c>
      <c r="AQ16">
        <v>48.378116634977559</v>
      </c>
      <c r="AR16">
        <v>52.142920738202847</v>
      </c>
      <c r="AS16">
        <v>54.595782517865871</v>
      </c>
      <c r="AT16">
        <v>54.083665002429747</v>
      </c>
      <c r="AU16">
        <v>50.955303370235576</v>
      </c>
      <c r="AV16">
        <v>49.883903058796733</v>
      </c>
      <c r="AW16">
        <v>51.958398336426193</v>
      </c>
      <c r="AX16">
        <v>49.351683998918318</v>
      </c>
      <c r="AY16">
        <v>55.856290046848528</v>
      </c>
      <c r="AZ16">
        <v>54.656677127796605</v>
      </c>
      <c r="BA16">
        <v>59.913221578954264</v>
      </c>
      <c r="BB16">
        <v>59.319408994618719</v>
      </c>
      <c r="BC16">
        <v>58.328942047598574</v>
      </c>
      <c r="BD16">
        <v>47.397706166793355</v>
      </c>
      <c r="BE16">
        <v>49.264040936782465</v>
      </c>
      <c r="BF16">
        <v>52.009390900901835</v>
      </c>
      <c r="BG16">
        <v>51.310239984484291</v>
      </c>
      <c r="BH16">
        <v>62.452052312783294</v>
      </c>
      <c r="BI16">
        <v>51.900215429846284</v>
      </c>
      <c r="BJ16">
        <v>59.456766353565527</v>
      </c>
      <c r="BK16">
        <v>51.554810586402596</v>
      </c>
      <c r="BL16">
        <v>62.072289169898134</v>
      </c>
      <c r="BM16">
        <v>50.773884120230498</v>
      </c>
      <c r="BN16">
        <v>49.125290540428736</v>
      </c>
      <c r="BO16">
        <v>50.024940018117277</v>
      </c>
      <c r="BP16">
        <v>52.750380779201407</v>
      </c>
      <c r="BQ16">
        <v>50.459260740368578</v>
      </c>
      <c r="BR16">
        <v>50.775682972900952</v>
      </c>
      <c r="BS16">
        <v>50.063167058924826</v>
      </c>
      <c r="BT16">
        <v>50.059081786690626</v>
      </c>
      <c r="BU16">
        <v>54.453671915914846</v>
      </c>
      <c r="BV16">
        <v>53.26887054710545</v>
      </c>
      <c r="BW16">
        <v>47.919413284488073</v>
      </c>
      <c r="BX16">
        <v>47.274256083339381</v>
      </c>
      <c r="BY16">
        <v>58.331125027172121</v>
      </c>
      <c r="BZ16">
        <v>50.568410819541043</v>
      </c>
      <c r="CA16">
        <v>60.34969411852942</v>
      </c>
      <c r="CB16">
        <v>52.660790637869127</v>
      </c>
      <c r="CC16">
        <v>67.486314647413877</v>
      </c>
      <c r="CD16">
        <v>56.752981264345522</v>
      </c>
      <c r="CE16">
        <v>54.31371215142083</v>
      </c>
      <c r="CF16">
        <v>53.608469877032064</v>
      </c>
      <c r="CG16">
        <v>55.315769517754937</v>
      </c>
      <c r="CH16">
        <v>47.763272684595094</v>
      </c>
      <c r="CI16">
        <v>50.095915159299942</v>
      </c>
      <c r="CJ16">
        <v>50.439490594784473</v>
      </c>
      <c r="CK16">
        <v>58.686841785357593</v>
      </c>
      <c r="CL16">
        <v>60.270464832917412</v>
      </c>
      <c r="CM16">
        <v>55.085420352725023</v>
      </c>
      <c r="CN16">
        <v>54.360438690108005</v>
      </c>
      <c r="CO16">
        <v>55.013150784310881</v>
      </c>
      <c r="CP16">
        <v>45.79758008471368</v>
      </c>
      <c r="CQ16">
        <v>54.069545398274293</v>
      </c>
      <c r="CR16">
        <v>53.801495979367076</v>
      </c>
      <c r="CS16">
        <v>48.989164229589015</v>
      </c>
      <c r="CT16">
        <v>53.628332759623106</v>
      </c>
      <c r="CU16">
        <v>56.959415200485353</v>
      </c>
      <c r="CV16">
        <v>61.789921574477283</v>
      </c>
      <c r="CW16">
        <v>49.68304937484551</v>
      </c>
      <c r="CX16">
        <v>47.863150816269133</v>
      </c>
      <c r="CY16">
        <v>52.3323691731051</v>
      </c>
      <c r="CZ16">
        <v>52.99355253055505</v>
      </c>
      <c r="DA16">
        <v>61.325812752879166</v>
      </c>
      <c r="DB16">
        <v>53.634765648735836</v>
      </c>
      <c r="DC16">
        <v>56.009433447257344</v>
      </c>
      <c r="DD16">
        <v>64.545750978906383</v>
      </c>
      <c r="DE16">
        <v>54.282570410344704</v>
      </c>
      <c r="DF16">
        <v>53.303955851711407</v>
      </c>
      <c r="DG16">
        <v>56.103440360419633</v>
      </c>
      <c r="DH16">
        <v>56.913023517278461</v>
      </c>
      <c r="DI16">
        <v>55.442586621566406</v>
      </c>
      <c r="DJ16">
        <v>59.463371813689946</v>
      </c>
      <c r="DK16">
        <v>59.031430858325862</v>
      </c>
      <c r="DL16">
        <v>50.125747072239008</v>
      </c>
      <c r="DM16">
        <v>52.022181852319157</v>
      </c>
      <c r="DN16">
        <v>51.594098729411847</v>
      </c>
      <c r="DO16">
        <v>57.23209177856684</v>
      </c>
      <c r="DP16">
        <v>53.364764076257245</v>
      </c>
      <c r="DQ16">
        <v>56.106280059433551</v>
      </c>
      <c r="DR16">
        <v>64.813389645979086</v>
      </c>
      <c r="DS16">
        <v>48.614695617155533</v>
      </c>
      <c r="DT16">
        <v>49.483924542236572</v>
      </c>
      <c r="DU16">
        <v>69.162713488201035</v>
      </c>
      <c r="DV16">
        <v>52.504366134938913</v>
      </c>
      <c r="DW16">
        <v>57.373144892689709</v>
      </c>
      <c r="DX16">
        <v>55.589099764634661</v>
      </c>
      <c r="DY16">
        <v>58.179119214196227</v>
      </c>
      <c r="DZ16">
        <v>54.894646262744217</v>
      </c>
      <c r="EA16">
        <v>57.426689730218548</v>
      </c>
      <c r="EB16">
        <v>60.232625449928989</v>
      </c>
      <c r="EC16">
        <v>54.859637790873094</v>
      </c>
      <c r="ED16">
        <v>53.635181608166761</v>
      </c>
      <c r="EE16">
        <v>61.89755190226348</v>
      </c>
      <c r="EF16">
        <v>57.708273778998773</v>
      </c>
      <c r="EG16">
        <v>56.363276833453014</v>
      </c>
      <c r="EH16">
        <v>52.549340944794984</v>
      </c>
      <c r="EI16">
        <v>61.563214518260224</v>
      </c>
      <c r="EJ16">
        <v>50.470145015630514</v>
      </c>
      <c r="EK16">
        <v>59.487590843007148</v>
      </c>
      <c r="EL16">
        <v>58.178192134573976</v>
      </c>
      <c r="EM16">
        <v>64.585734707029289</v>
      </c>
      <c r="EN16">
        <v>50.968971078321438</v>
      </c>
      <c r="EO16">
        <v>62.552019000511756</v>
      </c>
      <c r="EP16">
        <v>66.90245227070956</v>
      </c>
      <c r="EQ16">
        <v>53.730564140756677</v>
      </c>
      <c r="ER16">
        <v>49.594104447134967</v>
      </c>
      <c r="ES16">
        <v>56.553273261565764</v>
      </c>
      <c r="ET16">
        <v>54.772662397050382</v>
      </c>
      <c r="EU16">
        <v>70.686081199484207</v>
      </c>
      <c r="EV16">
        <v>56.156454132704894</v>
      </c>
      <c r="EW16">
        <v>53.738345130886501</v>
      </c>
      <c r="EX16">
        <v>63.433203787997549</v>
      </c>
      <c r="EY16">
        <v>56.149179406948733</v>
      </c>
      <c r="EZ16">
        <v>48.960397134642996</v>
      </c>
      <c r="FA16">
        <v>52.84482029865795</v>
      </c>
      <c r="FB16">
        <v>55.982081366106193</v>
      </c>
      <c r="FC16">
        <v>57.486898056056667</v>
      </c>
      <c r="FD16">
        <v>61.838837066135547</v>
      </c>
      <c r="FE16">
        <v>61.874554591598688</v>
      </c>
      <c r="FF16">
        <v>48.42218013785984</v>
      </c>
      <c r="FG16">
        <v>48.02485769294961</v>
      </c>
      <c r="FH16">
        <v>52.639486571243467</v>
      </c>
      <c r="FI16">
        <v>51.793369056689357</v>
      </c>
      <c r="FJ16">
        <v>50.455979810102271</v>
      </c>
      <c r="FK16">
        <v>53.179654728575642</v>
      </c>
      <c r="FL16">
        <v>68.048679898145139</v>
      </c>
      <c r="FM16">
        <v>59.183445943910556</v>
      </c>
      <c r="FN16">
        <v>44.640549888932057</v>
      </c>
      <c r="FO16">
        <v>51.575273778800522</v>
      </c>
      <c r="FP16">
        <v>58.175839595800383</v>
      </c>
      <c r="FQ16">
        <v>54.618719435449918</v>
      </c>
      <c r="FR16">
        <v>61.989397995796139</v>
      </c>
      <c r="FS16">
        <v>50.06797226439609</v>
      </c>
      <c r="FT16">
        <v>46.567696750758287</v>
      </c>
      <c r="FU16">
        <v>48.965862987771274</v>
      </c>
      <c r="FV16">
        <v>67.152855939450959</v>
      </c>
      <c r="FW16">
        <v>61.015564699504068</v>
      </c>
      <c r="FX16">
        <v>55.421172815082187</v>
      </c>
      <c r="FY16">
        <v>55.914800681719875</v>
      </c>
      <c r="FZ16">
        <v>58.674585928164184</v>
      </c>
      <c r="GA16">
        <v>59.922404967212131</v>
      </c>
      <c r="GB16">
        <v>62.89382326081644</v>
      </c>
      <c r="GC16">
        <v>56.417577738356144</v>
      </c>
      <c r="GD16">
        <v>64.441643357528989</v>
      </c>
      <c r="GE16">
        <v>53.924104831326261</v>
      </c>
      <c r="GF16">
        <v>46.400623605550457</v>
      </c>
      <c r="GG16">
        <v>51.235587636645576</v>
      </c>
      <c r="GH16">
        <v>52.418123448201108</v>
      </c>
      <c r="GI16">
        <v>46.204203016085572</v>
      </c>
      <c r="GJ16">
        <v>49.143199557548705</v>
      </c>
      <c r="GK16">
        <v>54.006611222826976</v>
      </c>
      <c r="GL16">
        <v>56.316964541573881</v>
      </c>
      <c r="GM16">
        <v>49.519843052113416</v>
      </c>
      <c r="GN16">
        <v>51.830695625175295</v>
      </c>
      <c r="GO16">
        <v>55.91957480518731</v>
      </c>
      <c r="GP16">
        <v>67.666576077904438</v>
      </c>
      <c r="GQ16">
        <v>34.503154130052252</v>
      </c>
      <c r="GR16">
        <v>64.317524049152382</v>
      </c>
      <c r="GS16">
        <v>50.705637689229</v>
      </c>
      <c r="GT16">
        <v>49.215848793409755</v>
      </c>
      <c r="GU16">
        <v>51.264070293265661</v>
      </c>
      <c r="GV16">
        <v>61.264256789718331</v>
      </c>
      <c r="GW16">
        <v>39.176649557052052</v>
      </c>
      <c r="GX16">
        <v>43.080434643664958</v>
      </c>
      <c r="GY16">
        <v>46.565668665487721</v>
      </c>
      <c r="GZ16">
        <v>43.303646566502131</v>
      </c>
      <c r="HA16">
        <v>62.408155424021707</v>
      </c>
      <c r="HB16">
        <v>42.103958663449625</v>
      </c>
      <c r="HC16">
        <v>55.332419039643376</v>
      </c>
      <c r="HD16">
        <v>43.720928271928081</v>
      </c>
      <c r="HE16">
        <v>40.416888909972343</v>
      </c>
      <c r="HF16">
        <v>53.089506029754581</v>
      </c>
      <c r="HG16">
        <v>49.583356625340294</v>
      </c>
      <c r="HH16">
        <v>38.667325300876271</v>
      </c>
      <c r="HI16">
        <v>66.83215149637158</v>
      </c>
      <c r="HJ16">
        <v>44.321007157910138</v>
      </c>
      <c r="HK16">
        <v>34.940977980900357</v>
      </c>
      <c r="HL16">
        <v>51.001094745142822</v>
      </c>
      <c r="HM16">
        <v>53.88032696984228</v>
      </c>
      <c r="HN16">
        <v>48.693614809168267</v>
      </c>
      <c r="HO16">
        <v>55.455993548947639</v>
      </c>
      <c r="HP16">
        <v>63.903736327306227</v>
      </c>
      <c r="HQ16">
        <v>58.685989110644357</v>
      </c>
      <c r="HR16">
        <v>42.457539543115452</v>
      </c>
      <c r="HS16">
        <v>56.787507528485399</v>
      </c>
      <c r="HT16">
        <v>66.051819763931405</v>
      </c>
      <c r="HU16">
        <v>64.599888332116734</v>
      </c>
      <c r="HV16">
        <v>56.752828836633775</v>
      </c>
      <c r="HW16">
        <v>44.507448677941817</v>
      </c>
      <c r="HX16">
        <v>55.062174907409997</v>
      </c>
      <c r="HY16">
        <v>50.502813014181051</v>
      </c>
      <c r="HZ16">
        <v>60.990075937584741</v>
      </c>
      <c r="IA16">
        <v>62.678310205809353</v>
      </c>
      <c r="IB16">
        <v>57.919426061526998</v>
      </c>
      <c r="IC16">
        <v>57.77233955926507</v>
      </c>
      <c r="ID16">
        <v>47.1868500913166</v>
      </c>
      <c r="IE16">
        <v>34.660365863907813</v>
      </c>
      <c r="IF16">
        <v>60.962485430532013</v>
      </c>
      <c r="IG16">
        <v>54.548648898369251</v>
      </c>
      <c r="IH16">
        <v>54.237306959394559</v>
      </c>
      <c r="II16">
        <v>48.891895998580523</v>
      </c>
      <c r="IJ16">
        <v>55.257594213883678</v>
      </c>
      <c r="IK16">
        <v>48.41117184823392</v>
      </c>
      <c r="IL16">
        <v>61.205865880419609</v>
      </c>
      <c r="IM16">
        <v>46.756941013588111</v>
      </c>
      <c r="IN16">
        <v>55.868178497687289</v>
      </c>
      <c r="IO16">
        <v>46.848310751195058</v>
      </c>
      <c r="IP16">
        <v>51.475687899925127</v>
      </c>
      <c r="IQ16">
        <v>38.610089470915071</v>
      </c>
      <c r="IR16">
        <v>42.223109885825401</v>
      </c>
      <c r="IS16">
        <v>30.051230864848304</v>
      </c>
      <c r="IT16">
        <v>60.359539228058658</v>
      </c>
      <c r="IU16">
        <v>52.334829175293159</v>
      </c>
      <c r="IV16">
        <v>52.312952650118689</v>
      </c>
      <c r="IW16">
        <v>57.046445914109675</v>
      </c>
      <c r="IX16">
        <v>43.22177237646094</v>
      </c>
      <c r="IY16">
        <v>39.893954283292885</v>
      </c>
      <c r="IZ16">
        <v>45.796069493404914</v>
      </c>
      <c r="JA16">
        <v>57.933685459410739</v>
      </c>
      <c r="JB16">
        <v>54.832827553819968</v>
      </c>
      <c r="JC16">
        <v>49.222437575472846</v>
      </c>
      <c r="JD16">
        <v>43.888746645489206</v>
      </c>
      <c r="JE16">
        <v>51.887138469786066</v>
      </c>
      <c r="JF16">
        <v>52.115394462892141</v>
      </c>
      <c r="JG16">
        <v>60.196140047324533</v>
      </c>
      <c r="JH16">
        <v>38.186814465503112</v>
      </c>
      <c r="JI16">
        <v>41.634722773961002</v>
      </c>
      <c r="JJ16">
        <v>30.240324141850817</v>
      </c>
      <c r="JK16">
        <v>52.454899255480278</v>
      </c>
      <c r="JL16">
        <v>48.785804517906435</v>
      </c>
      <c r="JM16">
        <v>33.003898923764368</v>
      </c>
      <c r="JN16">
        <v>41.183866045959512</v>
      </c>
      <c r="JO16">
        <v>43.364226995656054</v>
      </c>
      <c r="JP16">
        <v>54.252128203064295</v>
      </c>
      <c r="JQ16">
        <v>43.326762380339225</v>
      </c>
      <c r="JR16">
        <v>52.349540158714547</v>
      </c>
      <c r="JS16">
        <v>49.232647255169454</v>
      </c>
      <c r="JT16">
        <v>60.498383072307639</v>
      </c>
      <c r="JU16">
        <v>51.706849193020005</v>
      </c>
      <c r="JV16">
        <v>60.179193779926209</v>
      </c>
      <c r="JW16">
        <v>44.415880490502765</v>
      </c>
      <c r="JX16">
        <v>51.46563889955187</v>
      </c>
      <c r="JY16">
        <v>43.218964341776456</v>
      </c>
      <c r="JZ16">
        <v>29.908104353794631</v>
      </c>
      <c r="KA16">
        <v>43.812419885451945</v>
      </c>
      <c r="KB16">
        <v>48.427015174027474</v>
      </c>
      <c r="KC16">
        <v>54.242286010370321</v>
      </c>
      <c r="KD16">
        <v>41.38128491218945</v>
      </c>
      <c r="KE16">
        <v>34.761064679783672</v>
      </c>
      <c r="KF16">
        <v>34.765266320727548</v>
      </c>
      <c r="KG16">
        <v>22.633300014443712</v>
      </c>
      <c r="KH16">
        <v>45.307493556184696</v>
      </c>
      <c r="KI16">
        <v>31.108973706980102</v>
      </c>
      <c r="KJ16">
        <v>47.345046744340934</v>
      </c>
      <c r="KK16">
        <v>42.108621086355228</v>
      </c>
      <c r="KL16">
        <v>36.367183573831191</v>
      </c>
      <c r="KM16">
        <v>36.915527647476317</v>
      </c>
      <c r="KN16">
        <v>42.523669076994693</v>
      </c>
      <c r="KO16">
        <v>46.391145895006282</v>
      </c>
      <c r="KP16">
        <v>32.562113572118662</v>
      </c>
      <c r="KQ16">
        <v>44.240642747759424</v>
      </c>
      <c r="KR16">
        <v>33.568836345439294</v>
      </c>
      <c r="KS16">
        <v>31.003085700681964</v>
      </c>
      <c r="KT16">
        <v>34.565759787853281</v>
      </c>
      <c r="KU16">
        <v>47.069168461875407</v>
      </c>
      <c r="KV16">
        <v>28.075394028785418</v>
      </c>
      <c r="KW16">
        <v>27.318799931744092</v>
      </c>
      <c r="KX16">
        <v>30.945651095506985</v>
      </c>
      <c r="KY16">
        <v>36.636778225253281</v>
      </c>
      <c r="KZ16">
        <v>32.85715618820835</v>
      </c>
      <c r="LA16">
        <v>26.666097652119781</v>
      </c>
      <c r="LB16">
        <v>32.581018780885479</v>
      </c>
      <c r="LC16">
        <v>25.097853258220148</v>
      </c>
      <c r="LD16">
        <v>25.992319574976381</v>
      </c>
      <c r="LE16">
        <v>36.58283308568123</v>
      </c>
      <c r="LF16">
        <v>15.324923064062943</v>
      </c>
      <c r="LG16">
        <v>16.420072848352522</v>
      </c>
      <c r="LH16">
        <v>36.336828931879651</v>
      </c>
      <c r="LI16">
        <v>23.782302456850719</v>
      </c>
      <c r="LJ16">
        <v>28.576638173055091</v>
      </c>
      <c r="LK16">
        <v>24.499539063570115</v>
      </c>
      <c r="LL16">
        <v>34.158724152915653</v>
      </c>
    </row>
    <row r="17" spans="1:324">
      <c r="A17" s="2">
        <v>0.125</v>
      </c>
      <c r="B17">
        <v>40.268890168124948</v>
      </c>
      <c r="C17">
        <v>47.176850689869923</v>
      </c>
      <c r="D17">
        <v>46.08426931033874</v>
      </c>
      <c r="E17">
        <v>48.0178150359353</v>
      </c>
      <c r="F17">
        <v>48.353259054417052</v>
      </c>
      <c r="G17">
        <v>57.845368826518623</v>
      </c>
      <c r="H17">
        <v>48.59410630117948</v>
      </c>
      <c r="I17">
        <v>48.882906393308851</v>
      </c>
      <c r="J17">
        <v>62.863523681246079</v>
      </c>
      <c r="K17">
        <v>46.448186878150985</v>
      </c>
      <c r="L17">
        <v>51.338863268167884</v>
      </c>
      <c r="M17">
        <v>48.23145567423132</v>
      </c>
      <c r="N17">
        <v>48.408896354690178</v>
      </c>
      <c r="O17">
        <v>54.703553177127773</v>
      </c>
      <c r="P17">
        <v>50.468924504697235</v>
      </c>
      <c r="Q17">
        <v>54.969527048535738</v>
      </c>
      <c r="R17">
        <v>38.142620316198617</v>
      </c>
      <c r="S17">
        <v>50.721327145516192</v>
      </c>
      <c r="T17">
        <v>53.503791227344756</v>
      </c>
      <c r="U17">
        <v>55.489797123891798</v>
      </c>
      <c r="V17">
        <v>49.081214546756748</v>
      </c>
      <c r="W17">
        <v>45.541439875946331</v>
      </c>
      <c r="X17">
        <v>50.949081731047144</v>
      </c>
      <c r="Y17">
        <v>51.584637451943216</v>
      </c>
      <c r="Z17">
        <v>53.059990195346508</v>
      </c>
      <c r="AA17">
        <v>52.474752205371352</v>
      </c>
      <c r="AB17">
        <v>47.219050503427994</v>
      </c>
      <c r="AC17">
        <v>47.598679695138358</v>
      </c>
      <c r="AD17">
        <v>44.547163993501137</v>
      </c>
      <c r="AE17">
        <v>46.650174511975798</v>
      </c>
      <c r="AF17">
        <v>55.998201318643886</v>
      </c>
      <c r="AG17">
        <v>47.650365023927414</v>
      </c>
      <c r="AH17">
        <v>50.177318202926827</v>
      </c>
      <c r="AI17">
        <v>53.732055621358391</v>
      </c>
      <c r="AJ17">
        <v>48.28229518196158</v>
      </c>
      <c r="AK17">
        <v>45.370875423157692</v>
      </c>
      <c r="AL17">
        <v>49.358948541646107</v>
      </c>
      <c r="AM17">
        <v>62.749332695741749</v>
      </c>
      <c r="AN17">
        <v>49.20616009439717</v>
      </c>
      <c r="AO17">
        <v>59.414829365210053</v>
      </c>
      <c r="AP17">
        <v>50.98050309706003</v>
      </c>
      <c r="AQ17">
        <v>48.423959725829903</v>
      </c>
      <c r="AR17">
        <v>52.848627153428446</v>
      </c>
      <c r="AS17">
        <v>55.693350687805697</v>
      </c>
      <c r="AT17">
        <v>55.879323507417098</v>
      </c>
      <c r="AU17">
        <v>51.134227734669381</v>
      </c>
      <c r="AV17">
        <v>50.247875558581775</v>
      </c>
      <c r="AW17">
        <v>52.957263343285796</v>
      </c>
      <c r="AX17">
        <v>49.357953286462013</v>
      </c>
      <c r="AY17">
        <v>56.133673065377117</v>
      </c>
      <c r="AZ17">
        <v>54.8810426057846</v>
      </c>
      <c r="BA17">
        <v>61.526944907081486</v>
      </c>
      <c r="BB17">
        <v>59.432675000283588</v>
      </c>
      <c r="BC17">
        <v>58.329856555621632</v>
      </c>
      <c r="BD17">
        <v>48.012404629971144</v>
      </c>
      <c r="BE17">
        <v>49.289083270533958</v>
      </c>
      <c r="BF17">
        <v>52.693827282806282</v>
      </c>
      <c r="BG17">
        <v>51.27678171436704</v>
      </c>
      <c r="BH17">
        <v>63.269590977016378</v>
      </c>
      <c r="BI17">
        <v>52.68210987889978</v>
      </c>
      <c r="BJ17">
        <v>60.334468254733224</v>
      </c>
      <c r="BK17">
        <v>52.230942581273766</v>
      </c>
      <c r="BL17">
        <v>62.260275092766719</v>
      </c>
      <c r="BM17">
        <v>51.078908329670476</v>
      </c>
      <c r="BN17">
        <v>49.349120537799109</v>
      </c>
      <c r="BO17">
        <v>50.072680152179352</v>
      </c>
      <c r="BP17">
        <v>52.734798486112346</v>
      </c>
      <c r="BQ17">
        <v>50.640180417127851</v>
      </c>
      <c r="BR17">
        <v>51.008630757598752</v>
      </c>
      <c r="BS17">
        <v>50.071854869960752</v>
      </c>
      <c r="BT17">
        <v>50.292681277017159</v>
      </c>
      <c r="BU17">
        <v>55.111014768278288</v>
      </c>
      <c r="BV17">
        <v>53.583408680604862</v>
      </c>
      <c r="BW17">
        <v>47.916519236426645</v>
      </c>
      <c r="BX17">
        <v>47.236563640682952</v>
      </c>
      <c r="BY17">
        <v>61.09697307265526</v>
      </c>
      <c r="BZ17">
        <v>50.859023259074867</v>
      </c>
      <c r="CA17">
        <v>62.133565266901769</v>
      </c>
      <c r="CB17">
        <v>52.746714062577482</v>
      </c>
      <c r="CC17">
        <v>69.265597518995321</v>
      </c>
      <c r="CD17">
        <v>56.76975976076092</v>
      </c>
      <c r="CE17">
        <v>55.25407006841008</v>
      </c>
      <c r="CF17">
        <v>53.834380505316531</v>
      </c>
      <c r="CG17">
        <v>57.002038698817429</v>
      </c>
      <c r="CH17">
        <v>47.738596323666584</v>
      </c>
      <c r="CI17">
        <v>50.432719512357203</v>
      </c>
      <c r="CJ17">
        <v>51.075557895290942</v>
      </c>
      <c r="CK17">
        <v>59.417421221931662</v>
      </c>
      <c r="CL17">
        <v>60.848708050784467</v>
      </c>
      <c r="CM17">
        <v>54.863952054906676</v>
      </c>
      <c r="CN17">
        <v>54.558683172072485</v>
      </c>
      <c r="CO17">
        <v>56.252665603681237</v>
      </c>
      <c r="CP17">
        <v>46.006321496843974</v>
      </c>
      <c r="CQ17">
        <v>54.11480488902928</v>
      </c>
      <c r="CR17">
        <v>54.483091966552891</v>
      </c>
      <c r="CS17">
        <v>48.969034109846703</v>
      </c>
      <c r="CT17">
        <v>53.040222834993259</v>
      </c>
      <c r="CU17">
        <v>57.461775243019758</v>
      </c>
      <c r="CV17">
        <v>61.886559712068916</v>
      </c>
      <c r="CW17">
        <v>48.622609632013663</v>
      </c>
      <c r="CX17">
        <v>48.146526649429795</v>
      </c>
      <c r="CY17">
        <v>52.389481540510403</v>
      </c>
      <c r="CZ17">
        <v>53.749181555496669</v>
      </c>
      <c r="DA17">
        <v>63.132496955721592</v>
      </c>
      <c r="DB17">
        <v>53.982745253343367</v>
      </c>
      <c r="DC17">
        <v>56.381425793599007</v>
      </c>
      <c r="DD17">
        <v>65.165777985030857</v>
      </c>
      <c r="DE17">
        <v>55.44622530183333</v>
      </c>
      <c r="DF17">
        <v>53.395774789581822</v>
      </c>
      <c r="DG17">
        <v>56.994525151708274</v>
      </c>
      <c r="DH17">
        <v>59.611024449807381</v>
      </c>
      <c r="DI17">
        <v>56.651758542431935</v>
      </c>
      <c r="DJ17">
        <v>61.723334749230652</v>
      </c>
      <c r="DK17">
        <v>60.345337686826838</v>
      </c>
      <c r="DL17">
        <v>50.122950992916024</v>
      </c>
      <c r="DM17">
        <v>53.195034002395047</v>
      </c>
      <c r="DN17">
        <v>52.221892654469549</v>
      </c>
      <c r="DO17">
        <v>57.478711971570263</v>
      </c>
      <c r="DP17">
        <v>53.493357958231478</v>
      </c>
      <c r="DQ17">
        <v>57.018065824730591</v>
      </c>
      <c r="DR17">
        <v>67.875539909989996</v>
      </c>
      <c r="DS17">
        <v>48.735703137602812</v>
      </c>
      <c r="DT17">
        <v>50.054354123351217</v>
      </c>
      <c r="DU17">
        <v>70.67603604204956</v>
      </c>
      <c r="DV17">
        <v>52.588479671410234</v>
      </c>
      <c r="DW17">
        <v>57.847912149195793</v>
      </c>
      <c r="DX17">
        <v>56.16244458563407</v>
      </c>
      <c r="DY17">
        <v>58.607411832848889</v>
      </c>
      <c r="DZ17">
        <v>55.224318103995188</v>
      </c>
      <c r="EA17">
        <v>58.113465153655127</v>
      </c>
      <c r="EB17">
        <v>61.578665977061483</v>
      </c>
      <c r="EC17">
        <v>54.993332735838884</v>
      </c>
      <c r="ED17">
        <v>54.027411835633799</v>
      </c>
      <c r="EE17">
        <v>62.08693692300168</v>
      </c>
      <c r="EF17">
        <v>60.268649941645116</v>
      </c>
      <c r="EG17">
        <v>57.88509587603572</v>
      </c>
      <c r="EH17">
        <v>52.82175647269073</v>
      </c>
      <c r="EI17">
        <v>61.588360914348698</v>
      </c>
      <c r="EJ17">
        <v>50.815994910884115</v>
      </c>
      <c r="EK17">
        <v>61.091333952408618</v>
      </c>
      <c r="EL17">
        <v>58.563483411903221</v>
      </c>
      <c r="EM17">
        <v>66.855529460766292</v>
      </c>
      <c r="EN17">
        <v>50.966221629801836</v>
      </c>
      <c r="EO17">
        <v>63.638551422928003</v>
      </c>
      <c r="EP17">
        <v>69.477394139634015</v>
      </c>
      <c r="EQ17">
        <v>53.87673121979325</v>
      </c>
      <c r="ER17">
        <v>52.392801594858703</v>
      </c>
      <c r="ES17">
        <v>57.382912347088578</v>
      </c>
      <c r="ET17">
        <v>55.968980524536434</v>
      </c>
      <c r="EU17">
        <v>71.174890020373482</v>
      </c>
      <c r="EV17">
        <v>57.887877926874673</v>
      </c>
      <c r="EW17">
        <v>54.132058105805775</v>
      </c>
      <c r="EX17">
        <v>64.027471870562422</v>
      </c>
      <c r="EY17">
        <v>56.999910216045009</v>
      </c>
      <c r="EZ17">
        <v>49.068814773281041</v>
      </c>
      <c r="FA17">
        <v>53.50517325480142</v>
      </c>
      <c r="FB17">
        <v>56.089810610184735</v>
      </c>
      <c r="FC17">
        <v>58.86315968459364</v>
      </c>
      <c r="FD17">
        <v>61.940617489082662</v>
      </c>
      <c r="FE17">
        <v>63.666718887207026</v>
      </c>
      <c r="FF17">
        <v>48.647259478540192</v>
      </c>
      <c r="FG17">
        <v>48.03277286110783</v>
      </c>
      <c r="FH17">
        <v>52.649134793141435</v>
      </c>
      <c r="FI17">
        <v>51.819753415402772</v>
      </c>
      <c r="FJ17">
        <v>50.479091540115775</v>
      </c>
      <c r="FK17">
        <v>54.456708148158363</v>
      </c>
      <c r="FL17">
        <v>69.345464944194092</v>
      </c>
      <c r="FM17">
        <v>60.167860762937188</v>
      </c>
      <c r="FN17">
        <v>45.417182217249156</v>
      </c>
      <c r="FO17">
        <v>51.621700792445232</v>
      </c>
      <c r="FP17">
        <v>58.396270619164127</v>
      </c>
      <c r="FQ17">
        <v>54.629174011375596</v>
      </c>
      <c r="FR17">
        <v>62.007701837069575</v>
      </c>
      <c r="FS17">
        <v>50.709514743921957</v>
      </c>
      <c r="FT17">
        <v>46.698252496291168</v>
      </c>
      <c r="FU17">
        <v>49.169996994512232</v>
      </c>
      <c r="FV17">
        <v>67.096953640770067</v>
      </c>
      <c r="FW17">
        <v>61.157909506188027</v>
      </c>
      <c r="FX17">
        <v>56.102317997167575</v>
      </c>
      <c r="FY17">
        <v>56.507202377238492</v>
      </c>
      <c r="FZ17">
        <v>60.817312210231989</v>
      </c>
      <c r="GA17">
        <v>59.985423249613973</v>
      </c>
      <c r="GB17">
        <v>63.487064732973309</v>
      </c>
      <c r="GC17">
        <v>56.727525794872335</v>
      </c>
      <c r="GD17">
        <v>66.291300769452633</v>
      </c>
      <c r="GE17">
        <v>54.481878182801587</v>
      </c>
      <c r="GF17">
        <v>46.488253916398996</v>
      </c>
      <c r="GG17">
        <v>52.697452389173499</v>
      </c>
      <c r="GH17">
        <v>53.253181731856742</v>
      </c>
      <c r="GI17">
        <v>46.92311379198371</v>
      </c>
      <c r="GJ17">
        <v>49.144730991639314</v>
      </c>
      <c r="GK17">
        <v>54.247065558225167</v>
      </c>
      <c r="GL17">
        <v>56.649974274965018</v>
      </c>
      <c r="GM17">
        <v>49.489464432911667</v>
      </c>
      <c r="GN17">
        <v>53.071723426542789</v>
      </c>
      <c r="GO17">
        <v>57.322966291839386</v>
      </c>
      <c r="GP17">
        <v>69.358571430032313</v>
      </c>
      <c r="GQ17">
        <v>35.217588502831191</v>
      </c>
      <c r="GR17">
        <v>65.475515350839459</v>
      </c>
      <c r="GS17">
        <v>51.052042130829577</v>
      </c>
      <c r="GT17">
        <v>49.247168142775038</v>
      </c>
      <c r="GU17">
        <v>51.568378463749767</v>
      </c>
      <c r="GV17">
        <v>61.401002596900483</v>
      </c>
      <c r="GW17">
        <v>39.170472338400515</v>
      </c>
      <c r="GX17">
        <v>43.532324753547904</v>
      </c>
      <c r="GY17">
        <v>46.814913654932617</v>
      </c>
      <c r="GZ17">
        <v>44.138895071940425</v>
      </c>
      <c r="HA17">
        <v>63.186967227113186</v>
      </c>
      <c r="HB17">
        <v>42.276664129909676</v>
      </c>
      <c r="HC17">
        <v>56.351588273783172</v>
      </c>
      <c r="HD17">
        <v>44.65346233457165</v>
      </c>
      <c r="HE17">
        <v>40.541657809320952</v>
      </c>
      <c r="HF17">
        <v>56.54045325018906</v>
      </c>
      <c r="HG17">
        <v>51.288988669966159</v>
      </c>
      <c r="HH17">
        <v>38.823573922773882</v>
      </c>
      <c r="HI17">
        <v>68.184319357074145</v>
      </c>
      <c r="HJ17">
        <v>47.143925670778927</v>
      </c>
      <c r="HK17">
        <v>34.920215873088125</v>
      </c>
      <c r="HL17">
        <v>52.869437129817776</v>
      </c>
      <c r="HM17">
        <v>56.584141223723158</v>
      </c>
      <c r="HN17">
        <v>49.60419784979436</v>
      </c>
      <c r="HO17">
        <v>55.535112215569697</v>
      </c>
      <c r="HP17">
        <v>65.574645978981977</v>
      </c>
      <c r="HQ17">
        <v>60.838841855256284</v>
      </c>
      <c r="HR17">
        <v>42.83899603834719</v>
      </c>
      <c r="HS17">
        <v>58.575331354327865</v>
      </c>
      <c r="HT17">
        <v>68.139491471600408</v>
      </c>
      <c r="HU17">
        <v>67.717626718951266</v>
      </c>
      <c r="HV17">
        <v>57.578146147777296</v>
      </c>
      <c r="HW17">
        <v>44.830525758507619</v>
      </c>
      <c r="HX17">
        <v>56.676740218283555</v>
      </c>
      <c r="HY17">
        <v>51.451986583728832</v>
      </c>
      <c r="HZ17">
        <v>61.114587158428051</v>
      </c>
      <c r="IA17">
        <v>65.50254201922705</v>
      </c>
      <c r="IB17">
        <v>58.923292837417364</v>
      </c>
      <c r="IC17">
        <v>59.959370345006462</v>
      </c>
      <c r="ID17">
        <v>47.320204652952675</v>
      </c>
      <c r="IE17">
        <v>34.166821716485508</v>
      </c>
      <c r="IF17">
        <v>62.038397805244514</v>
      </c>
      <c r="IG17">
        <v>55.46396828416637</v>
      </c>
      <c r="IH17">
        <v>54.297621704013508</v>
      </c>
      <c r="II17">
        <v>48.940425212232853</v>
      </c>
      <c r="IJ17">
        <v>56.802078208536706</v>
      </c>
      <c r="IK17">
        <v>48.631191322349324</v>
      </c>
      <c r="IL17">
        <v>61.395917443949671</v>
      </c>
      <c r="IM17">
        <v>47.659628355651975</v>
      </c>
      <c r="IN17">
        <v>56.409984507875286</v>
      </c>
      <c r="IO17">
        <v>47.106212728781429</v>
      </c>
      <c r="IP17">
        <v>52.458258885391977</v>
      </c>
      <c r="IQ17">
        <v>37.408532983840374</v>
      </c>
      <c r="IR17">
        <v>41.019423578843877</v>
      </c>
      <c r="IS17">
        <v>30.216190745375741</v>
      </c>
      <c r="IT17">
        <v>61.024241431738815</v>
      </c>
      <c r="IU17">
        <v>52.783443600241164</v>
      </c>
      <c r="IV17">
        <v>53.585386523334058</v>
      </c>
      <c r="IW17">
        <v>58.02044007065674</v>
      </c>
      <c r="IX17">
        <v>43.292259287110305</v>
      </c>
      <c r="IY17">
        <v>39.791653930233664</v>
      </c>
      <c r="IZ17">
        <v>45.940058725581181</v>
      </c>
      <c r="JA17">
        <v>57.879585847720236</v>
      </c>
      <c r="JB17">
        <v>56.21032620340511</v>
      </c>
      <c r="JC17">
        <v>49.315921001502723</v>
      </c>
      <c r="JD17">
        <v>43.956090874792089</v>
      </c>
      <c r="JE17">
        <v>53.164177536542539</v>
      </c>
      <c r="JF17">
        <v>52.119022845870347</v>
      </c>
      <c r="JG17">
        <v>60.444820259934602</v>
      </c>
      <c r="JH17">
        <v>38.113082756029968</v>
      </c>
      <c r="JI17">
        <v>41.592998834587306</v>
      </c>
      <c r="JJ17">
        <v>30.182627750133758</v>
      </c>
      <c r="JK17">
        <v>53.68840562628818</v>
      </c>
      <c r="JL17">
        <v>48.788162840946811</v>
      </c>
      <c r="JM17">
        <v>33.45586343708959</v>
      </c>
      <c r="JN17">
        <v>41.157878479572553</v>
      </c>
      <c r="JO17">
        <v>43.314992798589778</v>
      </c>
      <c r="JP17">
        <v>54.331543143132038</v>
      </c>
      <c r="JQ17">
        <v>43.055693041296237</v>
      </c>
      <c r="JR17">
        <v>52.681110369128795</v>
      </c>
      <c r="JS17">
        <v>49.400022491846443</v>
      </c>
      <c r="JT17">
        <v>63.639853679916634</v>
      </c>
      <c r="JU17">
        <v>51.831288943244054</v>
      </c>
      <c r="JV17">
        <v>62.454382953402273</v>
      </c>
      <c r="JW17">
        <v>46.938283671754718</v>
      </c>
      <c r="JX17">
        <v>53.402866450287362</v>
      </c>
      <c r="JY17">
        <v>44.833588953403407</v>
      </c>
      <c r="JZ17">
        <v>29.909199733593759</v>
      </c>
      <c r="KA17">
        <v>44.057146451624511</v>
      </c>
      <c r="KB17">
        <v>50.269719669365642</v>
      </c>
      <c r="KC17">
        <v>55.610240300107399</v>
      </c>
      <c r="KD17">
        <v>41.842191980676041</v>
      </c>
      <c r="KE17">
        <v>35.46570993509529</v>
      </c>
      <c r="KF17">
        <v>34.9422309141694</v>
      </c>
      <c r="KG17">
        <v>23.197450063860423</v>
      </c>
      <c r="KH17">
        <v>45.305936181621306</v>
      </c>
      <c r="KI17">
        <v>32.17908235198</v>
      </c>
      <c r="KJ17">
        <v>49.04728765881142</v>
      </c>
      <c r="KK17">
        <v>42.095294486861171</v>
      </c>
      <c r="KL17">
        <v>37.123805271736551</v>
      </c>
      <c r="KM17">
        <v>36.914032552987358</v>
      </c>
      <c r="KN17">
        <v>42.572291274950466</v>
      </c>
      <c r="KO17">
        <v>47.002313926740221</v>
      </c>
      <c r="KP17">
        <v>31.33205899851335</v>
      </c>
      <c r="KQ17">
        <v>43.359444424170832</v>
      </c>
      <c r="KR17">
        <v>32.597517460533325</v>
      </c>
      <c r="KS17">
        <v>28.978613337297219</v>
      </c>
      <c r="KT17">
        <v>32.14324906576509</v>
      </c>
      <c r="KU17">
        <v>46.840239911816418</v>
      </c>
      <c r="KV17">
        <v>27.406827799021187</v>
      </c>
      <c r="KW17">
        <v>26.17358973501366</v>
      </c>
      <c r="KX17">
        <v>29.997841730764094</v>
      </c>
      <c r="KY17">
        <v>36.919833139099389</v>
      </c>
      <c r="KZ17">
        <v>32.88925554562848</v>
      </c>
      <c r="LA17">
        <v>25.333844293134387</v>
      </c>
      <c r="LB17">
        <v>30.98014118746832</v>
      </c>
      <c r="LC17">
        <v>24.580394707389686</v>
      </c>
      <c r="LD17">
        <v>24.733612883040799</v>
      </c>
      <c r="LE17">
        <v>37.076186781161326</v>
      </c>
      <c r="LF17">
        <v>15.05388557883666</v>
      </c>
      <c r="LG17">
        <v>15.817222246381011</v>
      </c>
      <c r="LH17">
        <v>36.249262346846947</v>
      </c>
      <c r="LI17">
        <v>23.670287517966166</v>
      </c>
      <c r="LJ17">
        <v>28.798335424139584</v>
      </c>
      <c r="LK17">
        <v>25.271693869430056</v>
      </c>
      <c r="LL17">
        <v>33.436805349655998</v>
      </c>
    </row>
    <row r="18" spans="1:324">
      <c r="A18" s="2">
        <v>0.13541666666666666</v>
      </c>
      <c r="B18">
        <v>41.276282452806015</v>
      </c>
      <c r="C18">
        <v>47.748030406935371</v>
      </c>
      <c r="D18">
        <v>46.2015822642948</v>
      </c>
      <c r="E18">
        <v>48.391751881160559</v>
      </c>
      <c r="F18">
        <v>48.955129587607715</v>
      </c>
      <c r="G18">
        <v>57.841653429813981</v>
      </c>
      <c r="H18">
        <v>49.304136236383158</v>
      </c>
      <c r="I18">
        <v>49.596366203849762</v>
      </c>
      <c r="J18">
        <v>62.924229133348867</v>
      </c>
      <c r="K18">
        <v>46.576627856472221</v>
      </c>
      <c r="L18">
        <v>51.369248888844155</v>
      </c>
      <c r="M18">
        <v>48.51127852329553</v>
      </c>
      <c r="N18">
        <v>49.271124357094891</v>
      </c>
      <c r="O18">
        <v>54.700954879968663</v>
      </c>
      <c r="P18">
        <v>50.473996620665517</v>
      </c>
      <c r="Q18">
        <v>55.604187214941611</v>
      </c>
      <c r="R18">
        <v>38.70498845371241</v>
      </c>
      <c r="S18">
        <v>50.805587946843332</v>
      </c>
      <c r="T18">
        <v>53.410773779301522</v>
      </c>
      <c r="U18">
        <v>55.433392080396821</v>
      </c>
      <c r="V18">
        <v>49.644643333389695</v>
      </c>
      <c r="W18">
        <v>45.542051436987776</v>
      </c>
      <c r="X18">
        <v>51.28486846315019</v>
      </c>
      <c r="Y18">
        <v>53.775750563961878</v>
      </c>
      <c r="Z18">
        <v>53.148376824370644</v>
      </c>
      <c r="AA18">
        <v>52.665635232854093</v>
      </c>
      <c r="AB18">
        <v>47.512852643677419</v>
      </c>
      <c r="AC18">
        <v>47.653102159032812</v>
      </c>
      <c r="AD18">
        <v>44.714335513417375</v>
      </c>
      <c r="AE18">
        <v>47.187124870093655</v>
      </c>
      <c r="AF18">
        <v>57.146773468630933</v>
      </c>
      <c r="AG18">
        <v>47.634582890454865</v>
      </c>
      <c r="AH18">
        <v>50.208744851498338</v>
      </c>
      <c r="AI18">
        <v>54.192062055721259</v>
      </c>
      <c r="AJ18">
        <v>49.608788548405222</v>
      </c>
      <c r="AK18">
        <v>46.098553990278958</v>
      </c>
      <c r="AL18">
        <v>50.451811322098969</v>
      </c>
      <c r="AM18">
        <v>62.960482514109955</v>
      </c>
      <c r="AN18">
        <v>51.244221177083467</v>
      </c>
      <c r="AO18">
        <v>61.239530027615196</v>
      </c>
      <c r="AP18">
        <v>51.206622952303675</v>
      </c>
      <c r="AQ18">
        <v>48.417311609629287</v>
      </c>
      <c r="AR18">
        <v>53.421184187039387</v>
      </c>
      <c r="AS18">
        <v>56.193645232105304</v>
      </c>
      <c r="AT18">
        <v>55.915088343549904</v>
      </c>
      <c r="AU18">
        <v>51.244819629652852</v>
      </c>
      <c r="AV18">
        <v>50.368914169059479</v>
      </c>
      <c r="AW18">
        <v>53.070825883937417</v>
      </c>
      <c r="AX18">
        <v>49.85579416964007</v>
      </c>
      <c r="AY18">
        <v>55.921822326706966</v>
      </c>
      <c r="AZ18">
        <v>55.09323300960083</v>
      </c>
      <c r="BA18">
        <v>62.413574069105252</v>
      </c>
      <c r="BB18">
        <v>59.885281391425167</v>
      </c>
      <c r="BC18">
        <v>59.054455027890057</v>
      </c>
      <c r="BD18">
        <v>48.250564722354845</v>
      </c>
      <c r="BE18">
        <v>49.488439360349162</v>
      </c>
      <c r="BF18">
        <v>56.397493206384851</v>
      </c>
      <c r="BG18">
        <v>51.532797626720196</v>
      </c>
      <c r="BH18">
        <v>64.477430638347769</v>
      </c>
      <c r="BI18">
        <v>53.157369275399219</v>
      </c>
      <c r="BJ18">
        <v>60.531963837077683</v>
      </c>
      <c r="BK18">
        <v>52.276085583618155</v>
      </c>
      <c r="BL18">
        <v>62.390335751862288</v>
      </c>
      <c r="BM18">
        <v>51.078109414418499</v>
      </c>
      <c r="BN18">
        <v>49.351647161591011</v>
      </c>
      <c r="BO18">
        <v>49.924416916958762</v>
      </c>
      <c r="BP18">
        <v>52.781664217347782</v>
      </c>
      <c r="BQ18">
        <v>50.653422785575877</v>
      </c>
      <c r="BR18">
        <v>51.249136570847853</v>
      </c>
      <c r="BS18">
        <v>50.769669414950194</v>
      </c>
      <c r="BT18">
        <v>50.193779057658347</v>
      </c>
      <c r="BU18">
        <v>55.117573002817934</v>
      </c>
      <c r="BV18">
        <v>53.63027329210064</v>
      </c>
      <c r="BW18">
        <v>50.824726492038494</v>
      </c>
      <c r="BX18">
        <v>47.293064122626085</v>
      </c>
      <c r="BY18">
        <v>61.898033598386988</v>
      </c>
      <c r="BZ18">
        <v>52.164686452970287</v>
      </c>
      <c r="CA18">
        <v>63.133899488422024</v>
      </c>
      <c r="CB18">
        <v>52.874292916903165</v>
      </c>
      <c r="CC18">
        <v>69.280914366126652</v>
      </c>
      <c r="CD18">
        <v>58.266951209297517</v>
      </c>
      <c r="CE18">
        <v>56.954314602240366</v>
      </c>
      <c r="CF18">
        <v>57.23232822775303</v>
      </c>
      <c r="CG18">
        <v>58.635527744736336</v>
      </c>
      <c r="CH18">
        <v>47.760126035874762</v>
      </c>
      <c r="CI18">
        <v>50.49694073002884</v>
      </c>
      <c r="CJ18">
        <v>52.241525829741775</v>
      </c>
      <c r="CK18">
        <v>60.048733900257105</v>
      </c>
      <c r="CL18">
        <v>61.333614516054297</v>
      </c>
      <c r="CM18">
        <v>55.682024328579395</v>
      </c>
      <c r="CN18">
        <v>55.196999463505961</v>
      </c>
      <c r="CO18">
        <v>56.700806328149554</v>
      </c>
      <c r="CP18">
        <v>46.264418576922282</v>
      </c>
      <c r="CQ18">
        <v>56.980458574742087</v>
      </c>
      <c r="CR18">
        <v>56.424790882532207</v>
      </c>
      <c r="CS18">
        <v>48.768612798007425</v>
      </c>
      <c r="CT18">
        <v>53.44096959801518</v>
      </c>
      <c r="CU18">
        <v>57.443849510478529</v>
      </c>
      <c r="CV18">
        <v>63.239447869846359</v>
      </c>
      <c r="CW18">
        <v>49.707414524790892</v>
      </c>
      <c r="CX18">
        <v>48.926597483304604</v>
      </c>
      <c r="CY18">
        <v>53.091519400698438</v>
      </c>
      <c r="CZ18">
        <v>54.512985257564125</v>
      </c>
      <c r="DA18">
        <v>62.651387321971114</v>
      </c>
      <c r="DB18">
        <v>54.046679303825883</v>
      </c>
      <c r="DC18">
        <v>57.27701663231646</v>
      </c>
      <c r="DD18">
        <v>65.906389162699071</v>
      </c>
      <c r="DE18">
        <v>57.928749528780237</v>
      </c>
      <c r="DF18">
        <v>54.95617328745972</v>
      </c>
      <c r="DG18">
        <v>57.076631154505925</v>
      </c>
      <c r="DH18">
        <v>59.709822042339454</v>
      </c>
      <c r="DI18">
        <v>57.014165235330964</v>
      </c>
      <c r="DJ18">
        <v>61.702472420092306</v>
      </c>
      <c r="DK18">
        <v>60.80430872691862</v>
      </c>
      <c r="DL18">
        <v>50.305623971379518</v>
      </c>
      <c r="DM18">
        <v>53.517876321091514</v>
      </c>
      <c r="DN18">
        <v>55.681105735887989</v>
      </c>
      <c r="DO18">
        <v>58.102675698457311</v>
      </c>
      <c r="DP18">
        <v>54.112022959906184</v>
      </c>
      <c r="DQ18">
        <v>59.143293647970246</v>
      </c>
      <c r="DR18">
        <v>68.060781689589035</v>
      </c>
      <c r="DS18">
        <v>52.460733697007626</v>
      </c>
      <c r="DT18">
        <v>51.521301014407776</v>
      </c>
      <c r="DU18">
        <v>71.690952072791731</v>
      </c>
      <c r="DV18">
        <v>53.197867400358952</v>
      </c>
      <c r="DW18">
        <v>58.209720834602408</v>
      </c>
      <c r="DX18">
        <v>56.808696966050547</v>
      </c>
      <c r="DY18">
        <v>58.371961717886656</v>
      </c>
      <c r="DZ18">
        <v>55.730120452588324</v>
      </c>
      <c r="EA18">
        <v>58.35059650180925</v>
      </c>
      <c r="EB18">
        <v>62.05028159978648</v>
      </c>
      <c r="EC18">
        <v>57.388756666478535</v>
      </c>
      <c r="ED18">
        <v>54.073752941374629</v>
      </c>
      <c r="EE18">
        <v>62.219334851463444</v>
      </c>
      <c r="EF18">
        <v>61.139131676220188</v>
      </c>
      <c r="EG18">
        <v>58.431323403099647</v>
      </c>
      <c r="EH18">
        <v>53.495296658289064</v>
      </c>
      <c r="EI18">
        <v>61.591126567851326</v>
      </c>
      <c r="EJ18">
        <v>52.549658832871401</v>
      </c>
      <c r="EK18">
        <v>63.47744770907768</v>
      </c>
      <c r="EL18">
        <v>59.69117200144585</v>
      </c>
      <c r="EM18">
        <v>67.4012276151077</v>
      </c>
      <c r="EN18">
        <v>50.956018766054036</v>
      </c>
      <c r="EO18">
        <v>64.943799440579213</v>
      </c>
      <c r="EP18">
        <v>69.485109033273162</v>
      </c>
      <c r="EQ18">
        <v>55.093666257474318</v>
      </c>
      <c r="ER18">
        <v>52.759852478131414</v>
      </c>
      <c r="ES18">
        <v>57.633735117978539</v>
      </c>
      <c r="ET18">
        <v>56.347198753157741</v>
      </c>
      <c r="EU18">
        <v>72.58223724412089</v>
      </c>
      <c r="EV18">
        <v>60.897335352406742</v>
      </c>
      <c r="EW18">
        <v>54.061154623254239</v>
      </c>
      <c r="EX18">
        <v>64.438065468054162</v>
      </c>
      <c r="EY18">
        <v>58.248384766256905</v>
      </c>
      <c r="EZ18">
        <v>49.282544775279419</v>
      </c>
      <c r="FA18">
        <v>54.15627439381224</v>
      </c>
      <c r="FB18">
        <v>56.046058247135974</v>
      </c>
      <c r="FC18">
        <v>59.457284019743064</v>
      </c>
      <c r="FD18">
        <v>62.404338954622482</v>
      </c>
      <c r="FE18">
        <v>65.906933891271905</v>
      </c>
      <c r="FF18">
        <v>48.682526962196746</v>
      </c>
      <c r="FG18">
        <v>47.92318514416656</v>
      </c>
      <c r="FH18">
        <v>52.628776797959119</v>
      </c>
      <c r="FI18">
        <v>51.783676207380495</v>
      </c>
      <c r="FJ18">
        <v>51.425170634407529</v>
      </c>
      <c r="FK18">
        <v>55.571650603572508</v>
      </c>
      <c r="FL18">
        <v>70.00373769269298</v>
      </c>
      <c r="FM18">
        <v>62.068998456115025</v>
      </c>
      <c r="FN18">
        <v>45.512539996946074</v>
      </c>
      <c r="FO18">
        <v>51.650924633398233</v>
      </c>
      <c r="FP18">
        <v>59.600077544624163</v>
      </c>
      <c r="FQ18">
        <v>55.138852594386059</v>
      </c>
      <c r="FR18">
        <v>62.014671876074111</v>
      </c>
      <c r="FS18">
        <v>51.961806572750433</v>
      </c>
      <c r="FT18">
        <v>47.719292322841156</v>
      </c>
      <c r="FU18">
        <v>49.443986775628275</v>
      </c>
      <c r="FV18">
        <v>68.473291756647114</v>
      </c>
      <c r="FW18">
        <v>61.222966628489132</v>
      </c>
      <c r="FX18">
        <v>57.43827792471906</v>
      </c>
      <c r="FY18">
        <v>56.941410136192033</v>
      </c>
      <c r="FZ18">
        <v>61.2561925203388</v>
      </c>
      <c r="GA18">
        <v>60.493157583883814</v>
      </c>
      <c r="GB18">
        <v>63.468861408968735</v>
      </c>
      <c r="GC18">
        <v>56.788484696834438</v>
      </c>
      <c r="GD18">
        <v>66.312966456910857</v>
      </c>
      <c r="GE18">
        <v>55.039144100936426</v>
      </c>
      <c r="GF18">
        <v>48.379552090048207</v>
      </c>
      <c r="GG18">
        <v>52.997534507125167</v>
      </c>
      <c r="GH18">
        <v>53.456654102758797</v>
      </c>
      <c r="GI18">
        <v>46.968133808604364</v>
      </c>
      <c r="GJ18">
        <v>50.956699609941538</v>
      </c>
      <c r="GK18">
        <v>57.933432606740475</v>
      </c>
      <c r="GL18">
        <v>57.805041409610837</v>
      </c>
      <c r="GM18">
        <v>49.490142114493793</v>
      </c>
      <c r="GN18">
        <v>54.376432428040552</v>
      </c>
      <c r="GO18">
        <v>58.687110957208709</v>
      </c>
      <c r="GP18">
        <v>70.069147469982937</v>
      </c>
      <c r="GQ18">
        <v>35.480968002094038</v>
      </c>
      <c r="GR18">
        <v>65.991957452950757</v>
      </c>
      <c r="GS18">
        <v>51.906530898925269</v>
      </c>
      <c r="GT18">
        <v>49.973122484844588</v>
      </c>
      <c r="GU18">
        <v>51.643480793838037</v>
      </c>
      <c r="GV18">
        <v>61.456406090367707</v>
      </c>
      <c r="GW18">
        <v>39.880509700711698</v>
      </c>
      <c r="GX18">
        <v>44.102714840143925</v>
      </c>
      <c r="GY18">
        <v>47.782610170084439</v>
      </c>
      <c r="GZ18">
        <v>45.238786767449838</v>
      </c>
      <c r="HA18">
        <v>63.256832952614374</v>
      </c>
      <c r="HB18">
        <v>43.334179156218511</v>
      </c>
      <c r="HC18">
        <v>56.475186729818155</v>
      </c>
      <c r="HD18">
        <v>46.790269080632072</v>
      </c>
      <c r="HE18">
        <v>41.93205569717481</v>
      </c>
      <c r="HF18">
        <v>56.619850819113232</v>
      </c>
      <c r="HG18">
        <v>56.19878996682187</v>
      </c>
      <c r="HH18">
        <v>39.417270562966969</v>
      </c>
      <c r="HI18">
        <v>69.071583567326442</v>
      </c>
      <c r="HJ18">
        <v>50.426494417706621</v>
      </c>
      <c r="HK18">
        <v>35.870601703034566</v>
      </c>
      <c r="HL18">
        <v>53.095468105667102</v>
      </c>
      <c r="HM18">
        <v>59.482957247327775</v>
      </c>
      <c r="HN18">
        <v>50.932013886878735</v>
      </c>
      <c r="HO18">
        <v>56.059019116327818</v>
      </c>
      <c r="HP18">
        <v>65.559310126841325</v>
      </c>
      <c r="HQ18">
        <v>61.329989697172309</v>
      </c>
      <c r="HR18">
        <v>43.162420083830646</v>
      </c>
      <c r="HS18">
        <v>59.156541322795263</v>
      </c>
      <c r="HT18">
        <v>68.252872972791906</v>
      </c>
      <c r="HU18">
        <v>68.12174740714309</v>
      </c>
      <c r="HV18">
        <v>59.312209426466254</v>
      </c>
      <c r="HW18">
        <v>48.843139949035901</v>
      </c>
      <c r="HX18">
        <v>57.376988294167404</v>
      </c>
      <c r="HY18">
        <v>52.978472387588305</v>
      </c>
      <c r="HZ18">
        <v>62.359259694882176</v>
      </c>
      <c r="IA18">
        <v>65.722318859132855</v>
      </c>
      <c r="IB18">
        <v>59.643890740857501</v>
      </c>
      <c r="IC18">
        <v>60.904504056578922</v>
      </c>
      <c r="ID18">
        <v>48.162793880580935</v>
      </c>
      <c r="IE18">
        <v>33.602016902937258</v>
      </c>
      <c r="IF18">
        <v>63.814740328163225</v>
      </c>
      <c r="IG18">
        <v>56.397506126667828</v>
      </c>
      <c r="IH18">
        <v>54.228668620438022</v>
      </c>
      <c r="II18">
        <v>48.909052151446815</v>
      </c>
      <c r="IJ18">
        <v>56.736691481138692</v>
      </c>
      <c r="IK18">
        <v>48.898986565888471</v>
      </c>
      <c r="IL18">
        <v>61.714917831880427</v>
      </c>
      <c r="IM18">
        <v>49.795870947093547</v>
      </c>
      <c r="IN18">
        <v>56.638247246494849</v>
      </c>
      <c r="IO18">
        <v>47.672967655211281</v>
      </c>
      <c r="IP18">
        <v>52.48373698484189</v>
      </c>
      <c r="IQ18">
        <v>37.01910372970459</v>
      </c>
      <c r="IR18">
        <v>39.679829465048897</v>
      </c>
      <c r="IS18">
        <v>30.242336725395624</v>
      </c>
      <c r="IT18">
        <v>61.132992104962113</v>
      </c>
      <c r="IU18">
        <v>53.577099654091377</v>
      </c>
      <c r="IV18">
        <v>56.008745819269166</v>
      </c>
      <c r="IW18">
        <v>61.099051744430199</v>
      </c>
      <c r="IX18">
        <v>44.137249306667549</v>
      </c>
      <c r="IY18">
        <v>38.932685425329375</v>
      </c>
      <c r="IZ18">
        <v>46.110877969189161</v>
      </c>
      <c r="JA18">
        <v>59.55740301670393</v>
      </c>
      <c r="JB18">
        <v>56.884258608186052</v>
      </c>
      <c r="JC18">
        <v>50.492501234551625</v>
      </c>
      <c r="JD18">
        <v>44.536499599690032</v>
      </c>
      <c r="JE18">
        <v>54.729155965700556</v>
      </c>
      <c r="JF18">
        <v>52.115028519462058</v>
      </c>
      <c r="JG18">
        <v>60.811631726882048</v>
      </c>
      <c r="JH18">
        <v>37.80526960371752</v>
      </c>
      <c r="JI18">
        <v>42.044089352029246</v>
      </c>
      <c r="JJ18">
        <v>30.125252472154138</v>
      </c>
      <c r="JK18">
        <v>54.011171729490968</v>
      </c>
      <c r="JL18">
        <v>48.688765991343814</v>
      </c>
      <c r="JM18">
        <v>36.72668577390764</v>
      </c>
      <c r="JN18">
        <v>41.382307400580018</v>
      </c>
      <c r="JO18">
        <v>43.762970219068066</v>
      </c>
      <c r="JP18">
        <v>56.309175294747185</v>
      </c>
      <c r="JQ18">
        <v>43.077821535145816</v>
      </c>
      <c r="JR18">
        <v>52.777284791325108</v>
      </c>
      <c r="JS18">
        <v>50.019594278167574</v>
      </c>
      <c r="JT18">
        <v>65.099532216437836</v>
      </c>
      <c r="JU18">
        <v>52.051390074161453</v>
      </c>
      <c r="JV18">
        <v>63.193607894859177</v>
      </c>
      <c r="JW18">
        <v>47.729504545486506</v>
      </c>
      <c r="JX18">
        <v>53.617351460196382</v>
      </c>
      <c r="JY18">
        <v>44.897166920144272</v>
      </c>
      <c r="JZ18">
        <v>30.344372255911576</v>
      </c>
      <c r="KA18">
        <v>44.126579560828219</v>
      </c>
      <c r="KB18">
        <v>52.094687531681551</v>
      </c>
      <c r="KC18">
        <v>56.998661469648383</v>
      </c>
      <c r="KD18">
        <v>41.878140907312009</v>
      </c>
      <c r="KE18">
        <v>35.718066694172066</v>
      </c>
      <c r="KF18">
        <v>35.499974367883325</v>
      </c>
      <c r="KG18">
        <v>23.181440238802818</v>
      </c>
      <c r="KH18">
        <v>45.469652437115641</v>
      </c>
      <c r="KI18">
        <v>33.47410055919233</v>
      </c>
      <c r="KJ18">
        <v>49.868324867543585</v>
      </c>
      <c r="KK18">
        <v>42.108888488277685</v>
      </c>
      <c r="KL18">
        <v>37.082378137703834</v>
      </c>
      <c r="KM18">
        <v>36.882215579776826</v>
      </c>
      <c r="KN18">
        <v>42.823759636032136</v>
      </c>
      <c r="KO18">
        <v>47.114999301978919</v>
      </c>
      <c r="KP18">
        <v>31.225206738667605</v>
      </c>
      <c r="KQ18">
        <v>43.022066678089615</v>
      </c>
      <c r="KR18">
        <v>31.961598611678689</v>
      </c>
      <c r="KS18">
        <v>28.60086500074059</v>
      </c>
      <c r="KT18">
        <v>31.159230476062334</v>
      </c>
      <c r="KU18">
        <v>47.036182093054713</v>
      </c>
      <c r="KV18">
        <v>27.146103884484813</v>
      </c>
      <c r="KW18">
        <v>26.033524080647844</v>
      </c>
      <c r="KX18">
        <v>29.997841737682773</v>
      </c>
      <c r="KY18">
        <v>37.6591140147206</v>
      </c>
      <c r="KZ18">
        <v>32.903390769745904</v>
      </c>
      <c r="LA18">
        <v>25.644548235854227</v>
      </c>
      <c r="LB18">
        <v>30.946822602888709</v>
      </c>
      <c r="LC18">
        <v>24.86766670306567</v>
      </c>
      <c r="LD18">
        <v>25.0929092289925</v>
      </c>
      <c r="LE18">
        <v>37.225976899236301</v>
      </c>
      <c r="LF18">
        <v>15.193892292019095</v>
      </c>
      <c r="LG18">
        <v>15.943830244153531</v>
      </c>
      <c r="LH18">
        <v>36.323940446772667</v>
      </c>
      <c r="LI18">
        <v>23.733116994141632</v>
      </c>
      <c r="LJ18">
        <v>30.429255049171257</v>
      </c>
      <c r="LK18">
        <v>25.650540441723969</v>
      </c>
      <c r="LL18">
        <v>34.29022906425903</v>
      </c>
    </row>
    <row r="19" spans="1:324">
      <c r="A19" s="2">
        <v>0.14583333333333334</v>
      </c>
      <c r="B19">
        <v>42.283674737487082</v>
      </c>
      <c r="C19">
        <v>48.319210124000811</v>
      </c>
      <c r="D19">
        <v>46.318895218250873</v>
      </c>
      <c r="E19">
        <v>48.765688726385818</v>
      </c>
      <c r="F19">
        <v>49.557000120798378</v>
      </c>
      <c r="G19">
        <v>57.837938033109332</v>
      </c>
      <c r="H19">
        <v>50.014166171586837</v>
      </c>
      <c r="I19">
        <v>50.309826014390673</v>
      </c>
      <c r="J19">
        <v>62.98493458545164</v>
      </c>
      <c r="K19">
        <v>46.705068834793465</v>
      </c>
      <c r="L19">
        <v>51.399634509520425</v>
      </c>
      <c r="M19">
        <v>48.791101372359734</v>
      </c>
      <c r="N19">
        <v>50.133352359499604</v>
      </c>
      <c r="O19">
        <v>54.698356582809538</v>
      </c>
      <c r="P19">
        <v>50.479068736633792</v>
      </c>
      <c r="Q19">
        <v>56.238847381347476</v>
      </c>
      <c r="R19">
        <v>39.267356591226203</v>
      </c>
      <c r="S19">
        <v>50.889848748170472</v>
      </c>
      <c r="T19">
        <v>53.317756331258295</v>
      </c>
      <c r="U19">
        <v>55.376987036901845</v>
      </c>
      <c r="V19">
        <v>50.208072120022642</v>
      </c>
      <c r="W19">
        <v>45.542662998029222</v>
      </c>
      <c r="X19">
        <v>51.620655195253221</v>
      </c>
      <c r="Y19">
        <v>55.966863675980541</v>
      </c>
      <c r="Z19">
        <v>53.236763453394772</v>
      </c>
      <c r="AA19">
        <v>52.856518260336841</v>
      </c>
      <c r="AB19">
        <v>47.806654783926845</v>
      </c>
      <c r="AC19">
        <v>47.707524622927266</v>
      </c>
      <c r="AD19">
        <v>44.881507033333619</v>
      </c>
      <c r="AE19">
        <v>47.724075228211511</v>
      </c>
      <c r="AF19">
        <v>58.295345618617965</v>
      </c>
      <c r="AG19">
        <v>47.618800756982331</v>
      </c>
      <c r="AH19">
        <v>50.240171500069835</v>
      </c>
      <c r="AI19">
        <v>54.65206849008414</v>
      </c>
      <c r="AJ19">
        <v>50.935281914848858</v>
      </c>
      <c r="AK19">
        <v>46.826232557400225</v>
      </c>
      <c r="AL19">
        <v>51.544674102551838</v>
      </c>
      <c r="AM19">
        <v>63.171632332478168</v>
      </c>
      <c r="AN19">
        <v>53.282282259769751</v>
      </c>
      <c r="AO19">
        <v>63.064230690020324</v>
      </c>
      <c r="AP19">
        <v>51.432742807547321</v>
      </c>
      <c r="AQ19">
        <v>48.410663493428657</v>
      </c>
      <c r="AR19">
        <v>53.993741220650335</v>
      </c>
      <c r="AS19">
        <v>56.69393977640491</v>
      </c>
      <c r="AT19">
        <v>55.95085317968271</v>
      </c>
      <c r="AU19">
        <v>51.355411524636317</v>
      </c>
      <c r="AV19">
        <v>50.489952779537184</v>
      </c>
      <c r="AW19">
        <v>53.184388424589031</v>
      </c>
      <c r="AX19">
        <v>50.35363505281812</v>
      </c>
      <c r="AY19">
        <v>55.709971588036822</v>
      </c>
      <c r="AZ19">
        <v>55.305423413417053</v>
      </c>
      <c r="BA19">
        <v>63.300203231129025</v>
      </c>
      <c r="BB19">
        <v>60.337887782566746</v>
      </c>
      <c r="BC19">
        <v>59.779053500158497</v>
      </c>
      <c r="BD19">
        <v>48.488724814738546</v>
      </c>
      <c r="BE19">
        <v>49.687795450164366</v>
      </c>
      <c r="BF19">
        <v>60.10115912996342</v>
      </c>
      <c r="BG19">
        <v>51.788813539073359</v>
      </c>
      <c r="BH19">
        <v>65.685270299679161</v>
      </c>
      <c r="BI19">
        <v>53.632628671898658</v>
      </c>
      <c r="BJ19">
        <v>60.729459419422142</v>
      </c>
      <c r="BK19">
        <v>52.321228585962537</v>
      </c>
      <c r="BL19">
        <v>62.520396410957844</v>
      </c>
      <c r="BM19">
        <v>51.077310499166515</v>
      </c>
      <c r="BN19">
        <v>49.354173785382912</v>
      </c>
      <c r="BO19">
        <v>49.776153681738165</v>
      </c>
      <c r="BP19">
        <v>52.828529948583217</v>
      </c>
      <c r="BQ19">
        <v>50.666665154023903</v>
      </c>
      <c r="BR19">
        <v>51.489642384096953</v>
      </c>
      <c r="BS19">
        <v>51.467483959939635</v>
      </c>
      <c r="BT19">
        <v>50.094876838299548</v>
      </c>
      <c r="BU19">
        <v>55.124131237357588</v>
      </c>
      <c r="BV19">
        <v>53.677137903596432</v>
      </c>
      <c r="BW19">
        <v>53.73293374765035</v>
      </c>
      <c r="BX19">
        <v>47.34956460456921</v>
      </c>
      <c r="BY19">
        <v>62.699094124118723</v>
      </c>
      <c r="BZ19">
        <v>53.470349646865692</v>
      </c>
      <c r="CA19">
        <v>64.134233709942265</v>
      </c>
      <c r="CB19">
        <v>53.001871771228835</v>
      </c>
      <c r="CC19">
        <v>69.296231213257983</v>
      </c>
      <c r="CD19">
        <v>59.764142657834135</v>
      </c>
      <c r="CE19">
        <v>58.654559136070667</v>
      </c>
      <c r="CF19">
        <v>60.630275950189535</v>
      </c>
      <c r="CG19">
        <v>60.269016790655257</v>
      </c>
      <c r="CH19">
        <v>47.781655748082933</v>
      </c>
      <c r="CI19">
        <v>50.561161947700484</v>
      </c>
      <c r="CJ19">
        <v>53.407493764192608</v>
      </c>
      <c r="CK19">
        <v>60.680046578582548</v>
      </c>
      <c r="CL19">
        <v>61.818520981324113</v>
      </c>
      <c r="CM19">
        <v>56.500096602252107</v>
      </c>
      <c r="CN19">
        <v>55.835315754939451</v>
      </c>
      <c r="CO19">
        <v>57.148947052617871</v>
      </c>
      <c r="CP19">
        <v>46.522515657000589</v>
      </c>
      <c r="CQ19">
        <v>59.846112260454916</v>
      </c>
      <c r="CR19">
        <v>58.366489798511523</v>
      </c>
      <c r="CS19">
        <v>48.568191486168146</v>
      </c>
      <c r="CT19">
        <v>53.841716361037093</v>
      </c>
      <c r="CU19">
        <v>57.425923777937292</v>
      </c>
      <c r="CV19">
        <v>64.592336027623801</v>
      </c>
      <c r="CW19">
        <v>50.79221941756812</v>
      </c>
      <c r="CX19">
        <v>49.706668317179421</v>
      </c>
      <c r="CY19">
        <v>53.793557260886473</v>
      </c>
      <c r="CZ19">
        <v>55.276788959631588</v>
      </c>
      <c r="DA19">
        <v>62.170277688220629</v>
      </c>
      <c r="DB19">
        <v>54.110613354308406</v>
      </c>
      <c r="DC19">
        <v>58.172607471033913</v>
      </c>
      <c r="DD19">
        <v>66.647000340367313</v>
      </c>
      <c r="DE19">
        <v>60.411273755727152</v>
      </c>
      <c r="DF19">
        <v>56.516571785337625</v>
      </c>
      <c r="DG19">
        <v>57.158737157303577</v>
      </c>
      <c r="DH19">
        <v>59.808619634871526</v>
      </c>
      <c r="DI19">
        <v>57.376571928229986</v>
      </c>
      <c r="DJ19">
        <v>61.681610090953974</v>
      </c>
      <c r="DK19">
        <v>61.26327976701041</v>
      </c>
      <c r="DL19">
        <v>50.488296949843011</v>
      </c>
      <c r="DM19">
        <v>53.840718639787966</v>
      </c>
      <c r="DN19">
        <v>59.140318817306436</v>
      </c>
      <c r="DO19">
        <v>58.726639425344366</v>
      </c>
      <c r="DP19">
        <v>54.730687961580905</v>
      </c>
      <c r="DQ19">
        <v>61.268521471209908</v>
      </c>
      <c r="DR19">
        <v>68.246023469188074</v>
      </c>
      <c r="DS19">
        <v>56.185764256412462</v>
      </c>
      <c r="DT19">
        <v>52.98824790546432</v>
      </c>
      <c r="DU19">
        <v>72.705868103533902</v>
      </c>
      <c r="DV19">
        <v>53.80725512930767</v>
      </c>
      <c r="DW19">
        <v>58.571529520009015</v>
      </c>
      <c r="DX19">
        <v>57.454949346467025</v>
      </c>
      <c r="DY19">
        <v>58.136511602924429</v>
      </c>
      <c r="DZ19">
        <v>56.235922801181474</v>
      </c>
      <c r="EA19">
        <v>58.587727849963379</v>
      </c>
      <c r="EB19">
        <v>62.521897222511463</v>
      </c>
      <c r="EC19">
        <v>59.784180597118187</v>
      </c>
      <c r="ED19">
        <v>54.120094047115458</v>
      </c>
      <c r="EE19">
        <v>62.351732779925214</v>
      </c>
      <c r="EF19">
        <v>62.009613410795247</v>
      </c>
      <c r="EG19">
        <v>58.977550930163581</v>
      </c>
      <c r="EH19">
        <v>54.168836843887405</v>
      </c>
      <c r="EI19">
        <v>61.59389222135394</v>
      </c>
      <c r="EJ19">
        <v>54.283322754858681</v>
      </c>
      <c r="EK19">
        <v>65.863561465746756</v>
      </c>
      <c r="EL19">
        <v>60.818860590988479</v>
      </c>
      <c r="EM19">
        <v>67.946925769449109</v>
      </c>
      <c r="EN19">
        <v>50.945815902306244</v>
      </c>
      <c r="EO19">
        <v>66.249047458230422</v>
      </c>
      <c r="EP19">
        <v>69.49282392691228</v>
      </c>
      <c r="EQ19">
        <v>56.310601295155379</v>
      </c>
      <c r="ER19">
        <v>53.126903361404118</v>
      </c>
      <c r="ES19">
        <v>57.884557888868493</v>
      </c>
      <c r="ET19">
        <v>56.725416981779048</v>
      </c>
      <c r="EU19">
        <v>73.989584467868312</v>
      </c>
      <c r="EV19">
        <v>63.906792777938826</v>
      </c>
      <c r="EW19">
        <v>53.990251140702696</v>
      </c>
      <c r="EX19">
        <v>64.848659065545903</v>
      </c>
      <c r="EY19">
        <v>59.496859316468786</v>
      </c>
      <c r="EZ19">
        <v>49.496274777277804</v>
      </c>
      <c r="FA19">
        <v>54.807375532823052</v>
      </c>
      <c r="FB19">
        <v>56.002305884087228</v>
      </c>
      <c r="FC19">
        <v>60.051408354892487</v>
      </c>
      <c r="FD19">
        <v>62.868060420162294</v>
      </c>
      <c r="FE19">
        <v>68.147148895336798</v>
      </c>
      <c r="FF19">
        <v>48.717794445853301</v>
      </c>
      <c r="FG19">
        <v>47.813597427225289</v>
      </c>
      <c r="FH19">
        <v>52.608418802776796</v>
      </c>
      <c r="FI19">
        <v>51.747598999358203</v>
      </c>
      <c r="FJ19">
        <v>52.371249728699283</v>
      </c>
      <c r="FK19">
        <v>56.686593058986645</v>
      </c>
      <c r="FL19">
        <v>70.662010441191882</v>
      </c>
      <c r="FM19">
        <v>63.970136149292863</v>
      </c>
      <c r="FN19">
        <v>45.607897776643007</v>
      </c>
      <c r="FO19">
        <v>51.680148474351221</v>
      </c>
      <c r="FP19">
        <v>60.803884470084199</v>
      </c>
      <c r="FQ19">
        <v>55.648531177396521</v>
      </c>
      <c r="FR19">
        <v>62.021641915078661</v>
      </c>
      <c r="FS19">
        <v>53.214098401578909</v>
      </c>
      <c r="FT19">
        <v>48.740332149391143</v>
      </c>
      <c r="FU19">
        <v>49.717976556744318</v>
      </c>
      <c r="FV19">
        <v>69.84962987252419</v>
      </c>
      <c r="FW19">
        <v>61.288023750790238</v>
      </c>
      <c r="FX19">
        <v>58.774237852270538</v>
      </c>
      <c r="FY19">
        <v>57.37561789514556</v>
      </c>
      <c r="FZ19">
        <v>61.695072830445611</v>
      </c>
      <c r="GA19">
        <v>61.000891918153663</v>
      </c>
      <c r="GB19">
        <v>63.450658084964161</v>
      </c>
      <c r="GC19">
        <v>56.849443598796526</v>
      </c>
      <c r="GD19">
        <v>66.334632144369095</v>
      </c>
      <c r="GE19">
        <v>55.596410019071264</v>
      </c>
      <c r="GF19">
        <v>50.270850263697419</v>
      </c>
      <c r="GG19">
        <v>53.297616625076842</v>
      </c>
      <c r="GH19">
        <v>53.660126473660853</v>
      </c>
      <c r="GI19">
        <v>47.013153825225018</v>
      </c>
      <c r="GJ19">
        <v>52.768668228243754</v>
      </c>
      <c r="GK19">
        <v>61.61979965525579</v>
      </c>
      <c r="GL19">
        <v>58.960108544256663</v>
      </c>
      <c r="GM19">
        <v>49.490819796075932</v>
      </c>
      <c r="GN19">
        <v>55.681141429538322</v>
      </c>
      <c r="GO19">
        <v>60.051255622578047</v>
      </c>
      <c r="GP19">
        <v>70.779723509933575</v>
      </c>
      <c r="GQ19">
        <v>35.744347501356891</v>
      </c>
      <c r="GR19">
        <v>66.50839955506207</v>
      </c>
      <c r="GS19">
        <v>52.761019667020946</v>
      </c>
      <c r="GT19">
        <v>50.69907682691413</v>
      </c>
      <c r="GU19">
        <v>51.718583123926315</v>
      </c>
      <c r="GV19">
        <v>61.511809583834939</v>
      </c>
      <c r="GW19">
        <v>40.590547063022875</v>
      </c>
      <c r="GX19">
        <v>44.673104926739953</v>
      </c>
      <c r="GY19">
        <v>48.750306685236261</v>
      </c>
      <c r="GZ19">
        <v>46.338678462959265</v>
      </c>
      <c r="HA19">
        <v>63.326698678115562</v>
      </c>
      <c r="HB19">
        <v>44.391694182527345</v>
      </c>
      <c r="HC19">
        <v>56.598785185853139</v>
      </c>
      <c r="HD19">
        <v>48.927075826692494</v>
      </c>
      <c r="HE19">
        <v>43.322453585028668</v>
      </c>
      <c r="HF19">
        <v>56.69924838803739</v>
      </c>
      <c r="HG19">
        <v>61.108591263677589</v>
      </c>
      <c r="HH19">
        <v>40.010967203160057</v>
      </c>
      <c r="HI19">
        <v>69.95884777757874</v>
      </c>
      <c r="HJ19">
        <v>53.709063164634337</v>
      </c>
      <c r="HK19">
        <v>36.820987532981015</v>
      </c>
      <c r="HL19">
        <v>53.321499081516421</v>
      </c>
      <c r="HM19">
        <v>62.381773270932399</v>
      </c>
      <c r="HN19">
        <v>52.259829923963117</v>
      </c>
      <c r="HO19">
        <v>56.582926017085938</v>
      </c>
      <c r="HP19">
        <v>65.543974274700673</v>
      </c>
      <c r="HQ19">
        <v>61.821137539088326</v>
      </c>
      <c r="HR19">
        <v>43.48584412931411</v>
      </c>
      <c r="HS19">
        <v>59.737751291262654</v>
      </c>
      <c r="HT19">
        <v>68.366254473983417</v>
      </c>
      <c r="HU19">
        <v>68.525868095334914</v>
      </c>
      <c r="HV19">
        <v>61.046272705155204</v>
      </c>
      <c r="HW19">
        <v>52.855754139564183</v>
      </c>
      <c r="HX19">
        <v>58.077236370051253</v>
      </c>
      <c r="HY19">
        <v>54.504958191447784</v>
      </c>
      <c r="HZ19">
        <v>63.603932231336309</v>
      </c>
      <c r="IA19">
        <v>65.942095699038632</v>
      </c>
      <c r="IB19">
        <v>60.364488644297637</v>
      </c>
      <c r="IC19">
        <v>61.849637768151389</v>
      </c>
      <c r="ID19">
        <v>49.005383108209188</v>
      </c>
      <c r="IE19">
        <v>33.037212089389001</v>
      </c>
      <c r="IF19">
        <v>65.591082851081921</v>
      </c>
      <c r="IG19">
        <v>57.331043969169272</v>
      </c>
      <c r="IH19">
        <v>54.159715536862542</v>
      </c>
      <c r="II19">
        <v>48.877679090660777</v>
      </c>
      <c r="IJ19">
        <v>56.671304753740671</v>
      </c>
      <c r="IK19">
        <v>49.166781809427611</v>
      </c>
      <c r="IL19">
        <v>62.033918219811184</v>
      </c>
      <c r="IM19">
        <v>51.932113538535113</v>
      </c>
      <c r="IN19">
        <v>56.866509985114398</v>
      </c>
      <c r="IO19">
        <v>48.239722581641139</v>
      </c>
      <c r="IP19">
        <v>52.509215084291817</v>
      </c>
      <c r="IQ19">
        <v>36.62967447556882</v>
      </c>
      <c r="IR19">
        <v>38.340235351253916</v>
      </c>
      <c r="IS19">
        <v>30.268482705415504</v>
      </c>
      <c r="IT19">
        <v>61.241742778185412</v>
      </c>
      <c r="IU19">
        <v>54.370755707941591</v>
      </c>
      <c r="IV19">
        <v>58.432105115204273</v>
      </c>
      <c r="IW19">
        <v>64.17766341820365</v>
      </c>
      <c r="IX19">
        <v>44.982239326224786</v>
      </c>
      <c r="IY19">
        <v>38.07371692042507</v>
      </c>
      <c r="IZ19">
        <v>46.281697212797141</v>
      </c>
      <c r="JA19">
        <v>61.235220185687616</v>
      </c>
      <c r="JB19">
        <v>57.558191012966994</v>
      </c>
      <c r="JC19">
        <v>51.669081467600527</v>
      </c>
      <c r="JD19">
        <v>45.116908324587982</v>
      </c>
      <c r="JE19">
        <v>56.294134394858567</v>
      </c>
      <c r="JF19">
        <v>52.111034193053761</v>
      </c>
      <c r="JG19">
        <v>61.17844319382948</v>
      </c>
      <c r="JH19">
        <v>37.497456451405057</v>
      </c>
      <c r="JI19">
        <v>42.495179869471187</v>
      </c>
      <c r="JJ19">
        <v>30.067877194174507</v>
      </c>
      <c r="JK19">
        <v>54.333937832693756</v>
      </c>
      <c r="JL19">
        <v>48.589369141740818</v>
      </c>
      <c r="JM19">
        <v>39.99750811072569</v>
      </c>
      <c r="JN19">
        <v>41.606736321587476</v>
      </c>
      <c r="JO19">
        <v>44.210947639546369</v>
      </c>
      <c r="JP19">
        <v>58.286807446362332</v>
      </c>
      <c r="JQ19">
        <v>43.099950028995394</v>
      </c>
      <c r="JR19">
        <v>52.873459213521436</v>
      </c>
      <c r="JS19">
        <v>50.639166064488705</v>
      </c>
      <c r="JT19">
        <v>66.559210752959018</v>
      </c>
      <c r="JU19">
        <v>52.271491205078846</v>
      </c>
      <c r="JV19">
        <v>63.932832836316095</v>
      </c>
      <c r="JW19">
        <v>48.52072541921828</v>
      </c>
      <c r="JX19">
        <v>53.831836470105394</v>
      </c>
      <c r="JY19">
        <v>44.960744886885131</v>
      </c>
      <c r="JZ19">
        <v>30.779544778229393</v>
      </c>
      <c r="KA19">
        <v>44.196012670031926</v>
      </c>
      <c r="KB19">
        <v>53.919655393997473</v>
      </c>
      <c r="KC19">
        <v>58.387082639189352</v>
      </c>
      <c r="KD19">
        <v>41.914089833947976</v>
      </c>
      <c r="KE19">
        <v>35.970423453248834</v>
      </c>
      <c r="KF19">
        <v>36.057717821597237</v>
      </c>
      <c r="KG19">
        <v>23.165430413745213</v>
      </c>
      <c r="KH19">
        <v>45.63336869260997</v>
      </c>
      <c r="KI19">
        <v>34.769118766404659</v>
      </c>
      <c r="KJ19">
        <v>50.689362076275742</v>
      </c>
      <c r="KK19">
        <v>42.1224824896942</v>
      </c>
      <c r="KL19">
        <v>37.040951003671111</v>
      </c>
      <c r="KM19">
        <v>36.850398606566287</v>
      </c>
      <c r="KN19">
        <v>43.075227997113799</v>
      </c>
      <c r="KO19">
        <v>47.227684677217624</v>
      </c>
      <c r="KP19">
        <v>31.118354478821857</v>
      </c>
      <c r="KQ19">
        <v>42.684688932008392</v>
      </c>
      <c r="KR19">
        <v>31.325679762824052</v>
      </c>
      <c r="KS19">
        <v>28.223116664183959</v>
      </c>
      <c r="KT19">
        <v>30.17521188635958</v>
      </c>
      <c r="KU19">
        <v>47.232124274293014</v>
      </c>
      <c r="KV19">
        <v>26.885379969948438</v>
      </c>
      <c r="KW19">
        <v>25.893458426282034</v>
      </c>
      <c r="KX19">
        <v>29.997841744601448</v>
      </c>
      <c r="KY19">
        <v>38.398394890341827</v>
      </c>
      <c r="KZ19">
        <v>32.917525993863322</v>
      </c>
      <c r="LA19">
        <v>25.955252178574064</v>
      </c>
      <c r="LB19">
        <v>30.913504018309101</v>
      </c>
      <c r="LC19">
        <v>25.154938698741653</v>
      </c>
      <c r="LD19">
        <v>25.452205574944198</v>
      </c>
      <c r="LE19">
        <v>37.375767017311261</v>
      </c>
      <c r="LF19">
        <v>15.333899005201534</v>
      </c>
      <c r="LG19">
        <v>16.070438241926052</v>
      </c>
      <c r="LH19">
        <v>36.39861854669838</v>
      </c>
      <c r="LI19">
        <v>23.795946470317098</v>
      </c>
      <c r="LJ19">
        <v>32.060174674202933</v>
      </c>
      <c r="LK19">
        <v>26.029387014017878</v>
      </c>
      <c r="LL19">
        <v>35.143652778862062</v>
      </c>
    </row>
    <row r="20" spans="1:324">
      <c r="A20" s="2">
        <v>0.15625</v>
      </c>
      <c r="B20">
        <v>43.29106702216815</v>
      </c>
      <c r="C20">
        <v>48.890389841066259</v>
      </c>
      <c r="D20">
        <v>46.436208172206946</v>
      </c>
      <c r="E20">
        <v>49.13962557161107</v>
      </c>
      <c r="F20">
        <v>50.158870653989041</v>
      </c>
      <c r="G20">
        <v>57.834222636404697</v>
      </c>
      <c r="H20">
        <v>50.724196106790522</v>
      </c>
      <c r="I20">
        <v>51.023285824931591</v>
      </c>
      <c r="J20">
        <v>63.045640037554428</v>
      </c>
      <c r="K20">
        <v>46.833509813114702</v>
      </c>
      <c r="L20">
        <v>51.430020130196702</v>
      </c>
      <c r="M20">
        <v>49.070924221423944</v>
      </c>
      <c r="N20">
        <v>50.995580361904317</v>
      </c>
      <c r="O20">
        <v>54.695758285650427</v>
      </c>
      <c r="P20">
        <v>50.484140852602067</v>
      </c>
      <c r="Q20">
        <v>56.873507547753356</v>
      </c>
      <c r="R20">
        <v>39.829724728739997</v>
      </c>
      <c r="S20">
        <v>50.974109549497612</v>
      </c>
      <c r="T20">
        <v>53.224738883215068</v>
      </c>
      <c r="U20">
        <v>55.320581993406861</v>
      </c>
      <c r="V20">
        <v>50.771500906655589</v>
      </c>
      <c r="W20">
        <v>45.543274559070667</v>
      </c>
      <c r="X20">
        <v>51.956441927356266</v>
      </c>
      <c r="Y20">
        <v>58.157976787999189</v>
      </c>
      <c r="Z20">
        <v>53.325150082418894</v>
      </c>
      <c r="AA20">
        <v>53.047401287819582</v>
      </c>
      <c r="AB20">
        <v>48.100456924176271</v>
      </c>
      <c r="AC20">
        <v>47.761947086821721</v>
      </c>
      <c r="AD20">
        <v>45.048678553249871</v>
      </c>
      <c r="AE20">
        <v>48.261025586329367</v>
      </c>
      <c r="AF20">
        <v>59.443917768605012</v>
      </c>
      <c r="AG20">
        <v>47.60301862350979</v>
      </c>
      <c r="AH20">
        <v>50.271598148641331</v>
      </c>
      <c r="AI20">
        <v>55.112074924447015</v>
      </c>
      <c r="AJ20">
        <v>52.2617752812925</v>
      </c>
      <c r="AK20">
        <v>47.553911124521491</v>
      </c>
      <c r="AL20">
        <v>52.637536883004692</v>
      </c>
      <c r="AM20">
        <v>63.382782150846367</v>
      </c>
      <c r="AN20">
        <v>55.320343342456042</v>
      </c>
      <c r="AO20">
        <v>64.888931352425473</v>
      </c>
      <c r="AP20">
        <v>51.658862662790966</v>
      </c>
      <c r="AQ20">
        <v>48.404015377228042</v>
      </c>
      <c r="AR20">
        <v>54.566298254261277</v>
      </c>
      <c r="AS20">
        <v>57.194234320704517</v>
      </c>
      <c r="AT20">
        <v>55.986618015815523</v>
      </c>
      <c r="AU20">
        <v>51.466003419619788</v>
      </c>
      <c r="AV20">
        <v>50.610991390014888</v>
      </c>
      <c r="AW20">
        <v>53.297950965240645</v>
      </c>
      <c r="AX20">
        <v>50.851475935996177</v>
      </c>
      <c r="AY20">
        <v>55.498120849366671</v>
      </c>
      <c r="AZ20">
        <v>55.517613817233283</v>
      </c>
      <c r="BA20">
        <v>64.186832393152784</v>
      </c>
      <c r="BB20">
        <v>60.790494173708325</v>
      </c>
      <c r="BC20">
        <v>60.503651972426937</v>
      </c>
      <c r="BD20">
        <v>48.726884907122248</v>
      </c>
      <c r="BE20">
        <v>49.88715153997957</v>
      </c>
      <c r="BF20">
        <v>63.80482505354199</v>
      </c>
      <c r="BG20">
        <v>52.044829451426516</v>
      </c>
      <c r="BH20">
        <v>66.893109961010538</v>
      </c>
      <c r="BI20">
        <v>54.107888068398097</v>
      </c>
      <c r="BJ20">
        <v>60.926955001766615</v>
      </c>
      <c r="BK20">
        <v>52.366371588306926</v>
      </c>
      <c r="BL20">
        <v>62.650457070053406</v>
      </c>
      <c r="BM20">
        <v>51.076511583914531</v>
      </c>
      <c r="BN20">
        <v>49.35670040917482</v>
      </c>
      <c r="BO20">
        <v>49.627890446517583</v>
      </c>
      <c r="BP20">
        <v>52.875395679818652</v>
      </c>
      <c r="BQ20">
        <v>50.679907522471936</v>
      </c>
      <c r="BR20">
        <v>51.730148197346047</v>
      </c>
      <c r="BS20">
        <v>52.165298504929083</v>
      </c>
      <c r="BT20">
        <v>49.995974618940735</v>
      </c>
      <c r="BU20">
        <v>55.13068947189722</v>
      </c>
      <c r="BV20">
        <v>53.724002515092216</v>
      </c>
      <c r="BW20">
        <v>56.641141003262206</v>
      </c>
      <c r="BX20">
        <v>47.406065086512335</v>
      </c>
      <c r="BY20">
        <v>63.500154649850444</v>
      </c>
      <c r="BZ20">
        <v>54.776012840761112</v>
      </c>
      <c r="CA20">
        <v>65.134567931462527</v>
      </c>
      <c r="CB20">
        <v>53.129450625554497</v>
      </c>
      <c r="CC20">
        <v>69.311548060389313</v>
      </c>
      <c r="CD20">
        <v>61.26133410637074</v>
      </c>
      <c r="CE20">
        <v>60.35480366990096</v>
      </c>
      <c r="CF20">
        <v>64.028223672626055</v>
      </c>
      <c r="CG20">
        <v>61.902505836574164</v>
      </c>
      <c r="CH20">
        <v>47.803185460291104</v>
      </c>
      <c r="CI20">
        <v>50.625383165372128</v>
      </c>
      <c r="CJ20">
        <v>54.573461698643442</v>
      </c>
      <c r="CK20">
        <v>61.311359256907998</v>
      </c>
      <c r="CL20">
        <v>62.303427446593936</v>
      </c>
      <c r="CM20">
        <v>57.318168875924812</v>
      </c>
      <c r="CN20">
        <v>56.473632046372927</v>
      </c>
      <c r="CO20">
        <v>57.597087777086188</v>
      </c>
      <c r="CP20">
        <v>46.780612737078897</v>
      </c>
      <c r="CQ20">
        <v>62.711765946167723</v>
      </c>
      <c r="CR20">
        <v>60.308188714490846</v>
      </c>
      <c r="CS20">
        <v>48.367770174328868</v>
      </c>
      <c r="CT20">
        <v>54.242463124059007</v>
      </c>
      <c r="CU20">
        <v>57.407998045396063</v>
      </c>
      <c r="CV20">
        <v>65.945224185401244</v>
      </c>
      <c r="CW20">
        <v>51.877024310345362</v>
      </c>
      <c r="CX20">
        <v>50.486739151054238</v>
      </c>
      <c r="CY20">
        <v>54.495595121074508</v>
      </c>
      <c r="CZ20">
        <v>56.040592661699044</v>
      </c>
      <c r="DA20">
        <v>61.689168054470159</v>
      </c>
      <c r="DB20">
        <v>54.174547404790928</v>
      </c>
      <c r="DC20">
        <v>59.068198309751367</v>
      </c>
      <c r="DD20">
        <v>67.387611518035527</v>
      </c>
      <c r="DE20">
        <v>62.893797982674073</v>
      </c>
      <c r="DF20">
        <v>58.076970283215516</v>
      </c>
      <c r="DG20">
        <v>57.240843160101214</v>
      </c>
      <c r="DH20">
        <v>59.907417227403585</v>
      </c>
      <c r="DI20">
        <v>57.738978621129014</v>
      </c>
      <c r="DJ20">
        <v>61.660747761815628</v>
      </c>
      <c r="DK20">
        <v>61.722250807102192</v>
      </c>
      <c r="DL20">
        <v>50.670969928306498</v>
      </c>
      <c r="DM20">
        <v>54.163560958484425</v>
      </c>
      <c r="DN20">
        <v>62.599531898724877</v>
      </c>
      <c r="DO20">
        <v>59.350603152231415</v>
      </c>
      <c r="DP20">
        <v>55.349352963255612</v>
      </c>
      <c r="DQ20">
        <v>63.393749294449563</v>
      </c>
      <c r="DR20">
        <v>68.431265248787113</v>
      </c>
      <c r="DS20">
        <v>59.910794815817283</v>
      </c>
      <c r="DT20">
        <v>54.455194796520878</v>
      </c>
      <c r="DU20">
        <v>73.720784134276073</v>
      </c>
      <c r="DV20">
        <v>54.416642858256388</v>
      </c>
      <c r="DW20">
        <v>58.933338205415637</v>
      </c>
      <c r="DX20">
        <v>58.101201726883517</v>
      </c>
      <c r="DY20">
        <v>57.901061487962195</v>
      </c>
      <c r="DZ20">
        <v>56.741725149774609</v>
      </c>
      <c r="EA20">
        <v>58.824859198117508</v>
      </c>
      <c r="EB20">
        <v>62.993512845236452</v>
      </c>
      <c r="EC20">
        <v>62.179604527757853</v>
      </c>
      <c r="ED20">
        <v>54.166435152856273</v>
      </c>
      <c r="EE20">
        <v>62.484130708386978</v>
      </c>
      <c r="EF20">
        <v>62.880095145370319</v>
      </c>
      <c r="EG20">
        <v>59.5237784572275</v>
      </c>
      <c r="EH20">
        <v>54.842377029485739</v>
      </c>
      <c r="EI20">
        <v>61.596657874856568</v>
      </c>
      <c r="EJ20">
        <v>56.016986676845967</v>
      </c>
      <c r="EK20">
        <v>68.249675222415831</v>
      </c>
      <c r="EL20">
        <v>61.946549180531122</v>
      </c>
      <c r="EM20">
        <v>68.492623923790518</v>
      </c>
      <c r="EN20">
        <v>50.935613038558451</v>
      </c>
      <c r="EO20">
        <v>67.554295475881631</v>
      </c>
      <c r="EP20">
        <v>69.500538820551427</v>
      </c>
      <c r="EQ20">
        <v>57.527536332836448</v>
      </c>
      <c r="ER20">
        <v>53.493954244676829</v>
      </c>
      <c r="ES20">
        <v>58.135380659758447</v>
      </c>
      <c r="ET20">
        <v>57.103635210400356</v>
      </c>
      <c r="EU20">
        <v>75.39693169161572</v>
      </c>
      <c r="EV20">
        <v>66.916250203470909</v>
      </c>
      <c r="EW20">
        <v>53.919347658151153</v>
      </c>
      <c r="EX20">
        <v>65.259252663037643</v>
      </c>
      <c r="EY20">
        <v>60.745333866680674</v>
      </c>
      <c r="EZ20">
        <v>49.71000477927619</v>
      </c>
      <c r="FA20">
        <v>55.458476671833864</v>
      </c>
      <c r="FB20">
        <v>55.958553521038468</v>
      </c>
      <c r="FC20">
        <v>60.645532690041911</v>
      </c>
      <c r="FD20">
        <v>63.331781885702107</v>
      </c>
      <c r="FE20">
        <v>70.387363899401663</v>
      </c>
      <c r="FF20">
        <v>48.753061929509855</v>
      </c>
      <c r="FG20">
        <v>47.704009710284019</v>
      </c>
      <c r="FH20">
        <v>52.588060807594466</v>
      </c>
      <c r="FI20">
        <v>51.711521791335926</v>
      </c>
      <c r="FJ20">
        <v>53.31732882299103</v>
      </c>
      <c r="FK20">
        <v>57.80153551440079</v>
      </c>
      <c r="FL20">
        <v>71.320283189690798</v>
      </c>
      <c r="FM20">
        <v>65.8712738424707</v>
      </c>
      <c r="FN20">
        <v>45.703255556339933</v>
      </c>
      <c r="FO20">
        <v>51.709372315304222</v>
      </c>
      <c r="FP20">
        <v>62.007691395544235</v>
      </c>
      <c r="FQ20">
        <v>56.15820976040699</v>
      </c>
      <c r="FR20">
        <v>62.028611954083189</v>
      </c>
      <c r="FS20">
        <v>54.466390230407384</v>
      </c>
      <c r="FT20">
        <v>49.761371975941131</v>
      </c>
      <c r="FU20">
        <v>49.991966337860354</v>
      </c>
      <c r="FV20">
        <v>71.225967988401251</v>
      </c>
      <c r="FW20">
        <v>61.353080873091358</v>
      </c>
      <c r="FX20">
        <v>60.110197779822009</v>
      </c>
      <c r="FY20">
        <v>57.8098256540991</v>
      </c>
      <c r="FZ20">
        <v>62.133953140552421</v>
      </c>
      <c r="GA20">
        <v>61.508626252423504</v>
      </c>
      <c r="GB20">
        <v>63.432454760959594</v>
      </c>
      <c r="GC20">
        <v>56.910402500758622</v>
      </c>
      <c r="GD20">
        <v>66.356297831827334</v>
      </c>
      <c r="GE20">
        <v>56.153675937206117</v>
      </c>
      <c r="GF20">
        <v>52.16214843734663</v>
      </c>
      <c r="GG20">
        <v>53.597698743028502</v>
      </c>
      <c r="GH20">
        <v>53.863598844562901</v>
      </c>
      <c r="GI20">
        <v>47.058173841845672</v>
      </c>
      <c r="GJ20">
        <v>54.580636846545985</v>
      </c>
      <c r="GK20">
        <v>65.306166703771098</v>
      </c>
      <c r="GL20">
        <v>60.115175678902496</v>
      </c>
      <c r="GM20">
        <v>49.491497477658058</v>
      </c>
      <c r="GN20">
        <v>56.985850431036077</v>
      </c>
      <c r="GO20">
        <v>61.415400287947378</v>
      </c>
      <c r="GP20">
        <v>71.490299549884199</v>
      </c>
      <c r="GQ20">
        <v>36.007727000619738</v>
      </c>
      <c r="GR20">
        <v>67.024841657173369</v>
      </c>
      <c r="GS20">
        <v>53.615508435116638</v>
      </c>
      <c r="GT20">
        <v>51.425031168983672</v>
      </c>
      <c r="GU20">
        <v>51.793685454014586</v>
      </c>
      <c r="GV20">
        <v>61.567213077302164</v>
      </c>
      <c r="GW20">
        <v>41.300584425334058</v>
      </c>
      <c r="GX20">
        <v>45.243495013335981</v>
      </c>
      <c r="GY20">
        <v>49.718003200388083</v>
      </c>
      <c r="GZ20">
        <v>47.438570158468679</v>
      </c>
      <c r="HA20">
        <v>63.39656440361675</v>
      </c>
      <c r="HB20">
        <v>45.449209208836173</v>
      </c>
      <c r="HC20">
        <v>56.722383641888122</v>
      </c>
      <c r="HD20">
        <v>51.063882572752917</v>
      </c>
      <c r="HE20">
        <v>44.712851472882527</v>
      </c>
      <c r="HF20">
        <v>56.778645956961554</v>
      </c>
      <c r="HG20">
        <v>66.0183925605333</v>
      </c>
      <c r="HH20">
        <v>40.604663843353151</v>
      </c>
      <c r="HI20">
        <v>70.846111987831051</v>
      </c>
      <c r="HJ20">
        <v>56.991631911562038</v>
      </c>
      <c r="HK20">
        <v>37.771373362927456</v>
      </c>
      <c r="HL20">
        <v>53.547530057365748</v>
      </c>
      <c r="HM20">
        <v>65.280589294537023</v>
      </c>
      <c r="HN20">
        <v>53.587645961047485</v>
      </c>
      <c r="HO20">
        <v>57.106832917844052</v>
      </c>
      <c r="HP20">
        <v>65.528638422560022</v>
      </c>
      <c r="HQ20">
        <v>62.312285381004358</v>
      </c>
      <c r="HR20">
        <v>43.809268174797566</v>
      </c>
      <c r="HS20">
        <v>60.318961259730052</v>
      </c>
      <c r="HT20">
        <v>68.479635975174915</v>
      </c>
      <c r="HU20">
        <v>68.929988783526738</v>
      </c>
      <c r="HV20">
        <v>62.780335983844168</v>
      </c>
      <c r="HW20">
        <v>56.868368330092459</v>
      </c>
      <c r="HX20">
        <v>58.777484445935102</v>
      </c>
      <c r="HY20">
        <v>56.031443995307257</v>
      </c>
      <c r="HZ20">
        <v>64.848604767790434</v>
      </c>
      <c r="IA20">
        <v>66.161872538944436</v>
      </c>
      <c r="IB20">
        <v>61.085086547737774</v>
      </c>
      <c r="IC20">
        <v>62.794771479723842</v>
      </c>
      <c r="ID20">
        <v>49.84797233583744</v>
      </c>
      <c r="IE20">
        <v>32.472407275840752</v>
      </c>
      <c r="IF20">
        <v>67.367425374000632</v>
      </c>
      <c r="IG20">
        <v>58.264581811670737</v>
      </c>
      <c r="IH20">
        <v>54.090762453287063</v>
      </c>
      <c r="II20">
        <v>48.846306029874739</v>
      </c>
      <c r="IJ20">
        <v>56.605918026342657</v>
      </c>
      <c r="IK20">
        <v>49.434577052966759</v>
      </c>
      <c r="IL20">
        <v>62.352918607741948</v>
      </c>
      <c r="IM20">
        <v>54.068356129976692</v>
      </c>
      <c r="IN20">
        <v>57.094772723733954</v>
      </c>
      <c r="IO20">
        <v>48.806477508070984</v>
      </c>
      <c r="IP20">
        <v>52.53469318374173</v>
      </c>
      <c r="IQ20">
        <v>36.240245221433035</v>
      </c>
      <c r="IR20">
        <v>37.000641237458929</v>
      </c>
      <c r="IS20">
        <v>30.294628685435391</v>
      </c>
      <c r="IT20">
        <v>61.350493451408717</v>
      </c>
      <c r="IU20">
        <v>55.164411761791804</v>
      </c>
      <c r="IV20">
        <v>60.855464411139373</v>
      </c>
      <c r="IW20">
        <v>67.256275091977116</v>
      </c>
      <c r="IX20">
        <v>45.827229345782015</v>
      </c>
      <c r="IY20">
        <v>37.214748415520781</v>
      </c>
      <c r="IZ20">
        <v>46.452516456405121</v>
      </c>
      <c r="JA20">
        <v>62.913037354671303</v>
      </c>
      <c r="JB20">
        <v>58.232123417747935</v>
      </c>
      <c r="JC20">
        <v>52.84566170064943</v>
      </c>
      <c r="JD20">
        <v>45.697317049485918</v>
      </c>
      <c r="JE20">
        <v>57.859112824016584</v>
      </c>
      <c r="JF20">
        <v>52.107039866645479</v>
      </c>
      <c r="JG20">
        <v>61.545254660776926</v>
      </c>
      <c r="JH20">
        <v>37.189643299092609</v>
      </c>
      <c r="JI20">
        <v>42.946270386913127</v>
      </c>
      <c r="JJ20">
        <v>30.010501916194887</v>
      </c>
      <c r="JK20">
        <v>54.65670393589653</v>
      </c>
      <c r="JL20">
        <v>48.489972292137828</v>
      </c>
      <c r="JM20">
        <v>43.26833044754374</v>
      </c>
      <c r="JN20">
        <v>41.831165242594935</v>
      </c>
      <c r="JO20">
        <v>44.658925060024657</v>
      </c>
      <c r="JP20">
        <v>60.264439597977479</v>
      </c>
      <c r="JQ20">
        <v>43.12207852284498</v>
      </c>
      <c r="JR20">
        <v>52.969633635717756</v>
      </c>
      <c r="JS20">
        <v>51.258737850809837</v>
      </c>
      <c r="JT20">
        <v>68.018889289480214</v>
      </c>
      <c r="JU20">
        <v>52.491592335996231</v>
      </c>
      <c r="JV20">
        <v>64.672057777773006</v>
      </c>
      <c r="JW20">
        <v>49.311946292950054</v>
      </c>
      <c r="JX20">
        <v>54.04632148001442</v>
      </c>
      <c r="JY20">
        <v>45.024322853625989</v>
      </c>
      <c r="JZ20">
        <v>31.21471730054721</v>
      </c>
      <c r="KA20">
        <v>44.265445779235634</v>
      </c>
      <c r="KB20">
        <v>55.744623256313389</v>
      </c>
      <c r="KC20">
        <v>59.775503808730321</v>
      </c>
      <c r="KD20">
        <v>41.950038760583951</v>
      </c>
      <c r="KE20">
        <v>36.22278021232561</v>
      </c>
      <c r="KF20">
        <v>36.615461275311148</v>
      </c>
      <c r="KG20">
        <v>23.149420588687608</v>
      </c>
      <c r="KH20">
        <v>45.797084948104299</v>
      </c>
      <c r="KI20">
        <v>36.064136973616989</v>
      </c>
      <c r="KJ20">
        <v>51.510399285007907</v>
      </c>
      <c r="KK20">
        <v>42.136076491110714</v>
      </c>
      <c r="KL20">
        <v>36.999523869638395</v>
      </c>
      <c r="KM20">
        <v>36.818581633355748</v>
      </c>
      <c r="KN20">
        <v>43.32669635819547</v>
      </c>
      <c r="KO20">
        <v>47.340370052456322</v>
      </c>
      <c r="KP20">
        <v>31.011502218976108</v>
      </c>
      <c r="KQ20">
        <v>42.347311185927168</v>
      </c>
      <c r="KR20">
        <v>30.689760913969412</v>
      </c>
      <c r="KS20">
        <v>27.84536832762733</v>
      </c>
      <c r="KT20">
        <v>29.19119329665682</v>
      </c>
      <c r="KU20">
        <v>47.428066455531308</v>
      </c>
      <c r="KV20">
        <v>26.624656055412071</v>
      </c>
      <c r="KW20">
        <v>25.753392771916218</v>
      </c>
      <c r="KX20">
        <v>29.997841751520127</v>
      </c>
      <c r="KY20">
        <v>39.137675765963046</v>
      </c>
      <c r="KZ20">
        <v>32.931661217980746</v>
      </c>
      <c r="LA20">
        <v>26.265956121293897</v>
      </c>
      <c r="LB20">
        <v>30.880185433729491</v>
      </c>
      <c r="LC20">
        <v>25.442210694417636</v>
      </c>
      <c r="LD20">
        <v>25.8115019208959</v>
      </c>
      <c r="LE20">
        <v>37.525557135386229</v>
      </c>
      <c r="LF20">
        <v>15.473905718383969</v>
      </c>
      <c r="LG20">
        <v>16.197046239698572</v>
      </c>
      <c r="LH20">
        <v>36.473296646624092</v>
      </c>
      <c r="LI20">
        <v>23.85877594649256</v>
      </c>
      <c r="LJ20">
        <v>33.691094299234607</v>
      </c>
      <c r="LK20">
        <v>26.408233586311798</v>
      </c>
      <c r="LL20">
        <v>35.997076493465094</v>
      </c>
    </row>
    <row r="21" spans="1:324">
      <c r="A21" s="2">
        <v>0.16666666666666666</v>
      </c>
      <c r="B21">
        <v>44.29845930684921</v>
      </c>
      <c r="C21">
        <v>49.4615695581317</v>
      </c>
      <c r="D21">
        <v>46.553521126163005</v>
      </c>
      <c r="E21">
        <v>49.513562416836329</v>
      </c>
      <c r="F21">
        <v>50.760741187179704</v>
      </c>
      <c r="G21">
        <v>57.830507239700047</v>
      </c>
      <c r="H21">
        <v>51.434226041994201</v>
      </c>
      <c r="I21">
        <v>51.736745635472495</v>
      </c>
      <c r="J21">
        <v>63.106345489657201</v>
      </c>
      <c r="K21">
        <v>46.961950791435939</v>
      </c>
      <c r="L21">
        <v>51.460405750872972</v>
      </c>
      <c r="M21">
        <v>49.350747070488154</v>
      </c>
      <c r="N21">
        <v>51.857808364309037</v>
      </c>
      <c r="O21">
        <v>54.693159988491303</v>
      </c>
      <c r="P21">
        <v>50.489212968570349</v>
      </c>
      <c r="Q21">
        <v>57.508167714159228</v>
      </c>
      <c r="R21">
        <v>40.39209286625379</v>
      </c>
      <c r="S21">
        <v>51.058370350824745</v>
      </c>
      <c r="T21">
        <v>53.131721435171833</v>
      </c>
      <c r="U21">
        <v>55.264176949911885</v>
      </c>
      <c r="V21">
        <v>51.334929693288544</v>
      </c>
      <c r="W21">
        <v>45.543886120112106</v>
      </c>
      <c r="X21">
        <v>52.292228659459305</v>
      </c>
      <c r="Y21">
        <v>60.349089900017852</v>
      </c>
      <c r="Z21">
        <v>53.413536711443022</v>
      </c>
      <c r="AA21">
        <v>53.238284315302323</v>
      </c>
      <c r="AB21">
        <v>48.394259064425697</v>
      </c>
      <c r="AC21">
        <v>47.816369550716175</v>
      </c>
      <c r="AD21">
        <v>45.215850073166116</v>
      </c>
      <c r="AE21">
        <v>48.797975944447231</v>
      </c>
      <c r="AF21">
        <v>60.592489918592051</v>
      </c>
      <c r="AG21">
        <v>47.587236490037256</v>
      </c>
      <c r="AH21">
        <v>50.303024797212842</v>
      </c>
      <c r="AI21">
        <v>55.572081358809896</v>
      </c>
      <c r="AJ21">
        <v>53.588268647736129</v>
      </c>
      <c r="AK21">
        <v>48.281589691642765</v>
      </c>
      <c r="AL21">
        <v>53.730399663457561</v>
      </c>
      <c r="AM21">
        <v>63.59393196921458</v>
      </c>
      <c r="AN21">
        <v>57.358404425142325</v>
      </c>
      <c r="AO21">
        <v>66.713632014830608</v>
      </c>
      <c r="AP21">
        <v>51.884982518034619</v>
      </c>
      <c r="AQ21">
        <v>48.397367261027412</v>
      </c>
      <c r="AR21">
        <v>55.138855287872218</v>
      </c>
      <c r="AS21">
        <v>57.694528865004123</v>
      </c>
      <c r="AT21">
        <v>56.022382851948329</v>
      </c>
      <c r="AU21">
        <v>51.576595314603267</v>
      </c>
      <c r="AV21">
        <v>50.7320300004926</v>
      </c>
      <c r="AW21">
        <v>53.411513505892266</v>
      </c>
      <c r="AX21">
        <v>51.349316819174227</v>
      </c>
      <c r="AY21">
        <v>55.28627011069652</v>
      </c>
      <c r="AZ21">
        <v>55.72980422104952</v>
      </c>
      <c r="BA21">
        <v>65.07346155517655</v>
      </c>
      <c r="BB21">
        <v>61.243100564849911</v>
      </c>
      <c r="BC21">
        <v>61.228250444695369</v>
      </c>
      <c r="BD21">
        <v>48.965044999505949</v>
      </c>
      <c r="BE21">
        <v>50.086507629794781</v>
      </c>
      <c r="BF21">
        <v>67.508490977120559</v>
      </c>
      <c r="BG21">
        <v>52.300845363779672</v>
      </c>
      <c r="BH21">
        <v>68.100949622341943</v>
      </c>
      <c r="BI21">
        <v>54.583147464897536</v>
      </c>
      <c r="BJ21">
        <v>61.124450584111074</v>
      </c>
      <c r="BK21">
        <v>52.411514590651315</v>
      </c>
      <c r="BL21">
        <v>62.780517729148961</v>
      </c>
      <c r="BM21">
        <v>51.075712668662554</v>
      </c>
      <c r="BN21">
        <v>49.359227032966722</v>
      </c>
      <c r="BO21">
        <v>49.479627211296986</v>
      </c>
      <c r="BP21">
        <v>52.922261411054095</v>
      </c>
      <c r="BQ21">
        <v>50.693149890919962</v>
      </c>
      <c r="BR21">
        <v>51.970654010595148</v>
      </c>
      <c r="BS21">
        <v>52.86311304991851</v>
      </c>
      <c r="BT21">
        <v>49.89707239958193</v>
      </c>
      <c r="BU21">
        <v>55.137247706436867</v>
      </c>
      <c r="BV21">
        <v>53.770867126587994</v>
      </c>
      <c r="BW21">
        <v>59.549348258874055</v>
      </c>
      <c r="BX21">
        <v>47.462565568455467</v>
      </c>
      <c r="BY21">
        <v>64.301215175582186</v>
      </c>
      <c r="BZ21">
        <v>56.081676034656525</v>
      </c>
      <c r="CA21">
        <v>66.134902152982775</v>
      </c>
      <c r="CB21">
        <v>53.257029479880167</v>
      </c>
      <c r="CC21">
        <v>69.326864907520658</v>
      </c>
      <c r="CD21">
        <v>62.758525554907351</v>
      </c>
      <c r="CE21">
        <v>62.055048203731261</v>
      </c>
      <c r="CF21">
        <v>67.426171395062553</v>
      </c>
      <c r="CG21">
        <v>63.535994882493071</v>
      </c>
      <c r="CH21">
        <v>47.824715172499275</v>
      </c>
      <c r="CI21">
        <v>50.689604383043765</v>
      </c>
      <c r="CJ21">
        <v>55.739429633094275</v>
      </c>
      <c r="CK21">
        <v>61.942671935233442</v>
      </c>
      <c r="CL21">
        <v>62.788333911863766</v>
      </c>
      <c r="CM21">
        <v>58.136241149597524</v>
      </c>
      <c r="CN21">
        <v>57.111948337806417</v>
      </c>
      <c r="CO21">
        <v>58.04522850155449</v>
      </c>
      <c r="CP21">
        <v>47.038709817157205</v>
      </c>
      <c r="CQ21">
        <v>65.577419631880531</v>
      </c>
      <c r="CR21">
        <v>62.249887630470162</v>
      </c>
      <c r="CS21">
        <v>48.16734886248959</v>
      </c>
      <c r="CT21">
        <v>54.643209887080936</v>
      </c>
      <c r="CU21">
        <v>57.390072312854819</v>
      </c>
      <c r="CV21">
        <v>67.298112343178687</v>
      </c>
      <c r="CW21">
        <v>52.961829203122591</v>
      </c>
      <c r="CX21">
        <v>51.266809984929047</v>
      </c>
      <c r="CY21">
        <v>55.197632981262544</v>
      </c>
      <c r="CZ21">
        <v>56.8043963637665</v>
      </c>
      <c r="DA21">
        <v>61.208058420719681</v>
      </c>
      <c r="DB21">
        <v>54.238481455273451</v>
      </c>
      <c r="DC21">
        <v>59.96378914846882</v>
      </c>
      <c r="DD21">
        <v>68.128222695703755</v>
      </c>
      <c r="DE21">
        <v>65.376322209620994</v>
      </c>
      <c r="DF21">
        <v>59.637368781093429</v>
      </c>
      <c r="DG21">
        <v>57.322949162898865</v>
      </c>
      <c r="DH21">
        <v>60.006214819935657</v>
      </c>
      <c r="DI21">
        <v>58.10138531402805</v>
      </c>
      <c r="DJ21">
        <v>61.639885432677282</v>
      </c>
      <c r="DK21">
        <v>62.181221847193967</v>
      </c>
      <c r="DL21">
        <v>50.853642906769991</v>
      </c>
      <c r="DM21">
        <v>54.486403277180884</v>
      </c>
      <c r="DN21">
        <v>66.058744980143317</v>
      </c>
      <c r="DO21">
        <v>59.97456687911847</v>
      </c>
      <c r="DP21">
        <v>55.968017964930326</v>
      </c>
      <c r="DQ21">
        <v>65.518977117689218</v>
      </c>
      <c r="DR21">
        <v>68.616507028386152</v>
      </c>
      <c r="DS21">
        <v>63.635825375222112</v>
      </c>
      <c r="DT21">
        <v>55.922141687577437</v>
      </c>
      <c r="DU21">
        <v>74.735700165018244</v>
      </c>
      <c r="DV21">
        <v>55.026030587205106</v>
      </c>
      <c r="DW21">
        <v>59.295146890822252</v>
      </c>
      <c r="DX21">
        <v>58.747454107299994</v>
      </c>
      <c r="DY21">
        <v>57.665611372999969</v>
      </c>
      <c r="DZ21">
        <v>57.247527498367752</v>
      </c>
      <c r="EA21">
        <v>59.061990546271637</v>
      </c>
      <c r="EB21">
        <v>63.465128467961435</v>
      </c>
      <c r="EC21">
        <v>64.575028458397497</v>
      </c>
      <c r="ED21">
        <v>54.212776258597103</v>
      </c>
      <c r="EE21">
        <v>62.616528636848749</v>
      </c>
      <c r="EF21">
        <v>63.750576879945378</v>
      </c>
      <c r="EG21">
        <v>60.070005984291427</v>
      </c>
      <c r="EH21">
        <v>55.515917215084073</v>
      </c>
      <c r="EI21">
        <v>61.599423528359182</v>
      </c>
      <c r="EJ21">
        <v>57.750650598833246</v>
      </c>
      <c r="EK21">
        <v>70.635788979084893</v>
      </c>
      <c r="EL21">
        <v>63.074237770073751</v>
      </c>
      <c r="EM21">
        <v>69.038322078131927</v>
      </c>
      <c r="EN21">
        <v>50.925410174810651</v>
      </c>
      <c r="EO21">
        <v>68.859543493532854</v>
      </c>
      <c r="EP21">
        <v>69.508253714190545</v>
      </c>
      <c r="EQ21">
        <v>58.744471370517523</v>
      </c>
      <c r="ER21">
        <v>53.861005127949547</v>
      </c>
      <c r="ES21">
        <v>58.386203430648401</v>
      </c>
      <c r="ET21">
        <v>57.481853439021656</v>
      </c>
      <c r="EU21">
        <v>76.804278915363142</v>
      </c>
      <c r="EV21">
        <v>69.925707629002972</v>
      </c>
      <c r="EW21">
        <v>53.848444175599617</v>
      </c>
      <c r="EX21">
        <v>65.669846260529397</v>
      </c>
      <c r="EY21">
        <v>61.993808416892556</v>
      </c>
      <c r="EZ21">
        <v>49.923734781274568</v>
      </c>
      <c r="FA21">
        <v>56.109577810844677</v>
      </c>
      <c r="FB21">
        <v>55.914801157989714</v>
      </c>
      <c r="FC21">
        <v>61.239657025191335</v>
      </c>
      <c r="FD21">
        <v>63.795503351241919</v>
      </c>
      <c r="FE21">
        <v>72.627578903466556</v>
      </c>
      <c r="FF21">
        <v>48.788329413166416</v>
      </c>
      <c r="FG21">
        <v>47.594421993342749</v>
      </c>
      <c r="FH21">
        <v>52.567702812412143</v>
      </c>
      <c r="FI21">
        <v>51.675444583313642</v>
      </c>
      <c r="FJ21">
        <v>54.263407917282791</v>
      </c>
      <c r="FK21">
        <v>58.916477969814935</v>
      </c>
      <c r="FL21">
        <v>71.978555938189686</v>
      </c>
      <c r="FM21">
        <v>67.772411535648544</v>
      </c>
      <c r="FN21">
        <v>45.798613336036865</v>
      </c>
      <c r="FO21">
        <v>51.738596156257209</v>
      </c>
      <c r="FP21">
        <v>63.211498321004271</v>
      </c>
      <c r="FQ21">
        <v>56.667888343417438</v>
      </c>
      <c r="FR21">
        <v>62.035581993087725</v>
      </c>
      <c r="FS21">
        <v>55.71868205923586</v>
      </c>
      <c r="FT21">
        <v>50.782411802491119</v>
      </c>
      <c r="FU21">
        <v>50.265956118976398</v>
      </c>
      <c r="FV21">
        <v>72.602306104278313</v>
      </c>
      <c r="FW21">
        <v>61.418137995392463</v>
      </c>
      <c r="FX21">
        <v>61.446157707373494</v>
      </c>
      <c r="FY21">
        <v>58.244033413052634</v>
      </c>
      <c r="FZ21">
        <v>62.572833450659232</v>
      </c>
      <c r="GA21">
        <v>62.016360586693352</v>
      </c>
      <c r="GB21">
        <v>63.414251436955034</v>
      </c>
      <c r="GC21">
        <v>56.971361402720717</v>
      </c>
      <c r="GD21">
        <v>66.377963519285572</v>
      </c>
      <c r="GE21">
        <v>56.710941855340955</v>
      </c>
      <c r="GF21">
        <v>54.053446610995834</v>
      </c>
      <c r="GG21">
        <v>53.897780860980177</v>
      </c>
      <c r="GH21">
        <v>54.067071215464956</v>
      </c>
      <c r="GI21">
        <v>47.103193858466327</v>
      </c>
      <c r="GJ21">
        <v>56.392605464848202</v>
      </c>
      <c r="GK21">
        <v>68.99253375228642</v>
      </c>
      <c r="GL21">
        <v>61.270242813548315</v>
      </c>
      <c r="GM21">
        <v>49.49217515924019</v>
      </c>
      <c r="GN21">
        <v>58.29055943253384</v>
      </c>
      <c r="GO21">
        <v>62.779544953316702</v>
      </c>
      <c r="GP21">
        <v>72.200875589834823</v>
      </c>
      <c r="GQ21">
        <v>36.271106499882585</v>
      </c>
      <c r="GR21">
        <v>67.541283759284681</v>
      </c>
      <c r="GS21">
        <v>54.469997203212323</v>
      </c>
      <c r="GT21">
        <v>52.150985511053229</v>
      </c>
      <c r="GU21">
        <v>51.868787784102857</v>
      </c>
      <c r="GV21">
        <v>61.622616570769402</v>
      </c>
      <c r="GW21">
        <v>42.010621787645235</v>
      </c>
      <c r="GX21">
        <v>45.813885099932001</v>
      </c>
      <c r="GY21">
        <v>50.685699715539911</v>
      </c>
      <c r="GZ21">
        <v>48.538461853978099</v>
      </c>
      <c r="HA21">
        <v>63.466430129117938</v>
      </c>
      <c r="HB21">
        <v>46.506724235145008</v>
      </c>
      <c r="HC21">
        <v>56.845982097923105</v>
      </c>
      <c r="HD21">
        <v>53.200689318813339</v>
      </c>
      <c r="HE21">
        <v>46.103249360736385</v>
      </c>
      <c r="HF21">
        <v>56.858043525885726</v>
      </c>
      <c r="HG21">
        <v>70.928193857389005</v>
      </c>
      <c r="HH21">
        <v>41.198360483546239</v>
      </c>
      <c r="HI21">
        <v>71.733376198083334</v>
      </c>
      <c r="HJ21">
        <v>60.274200658489733</v>
      </c>
      <c r="HK21">
        <v>38.721759192873897</v>
      </c>
      <c r="HL21">
        <v>53.773561033215074</v>
      </c>
      <c r="HM21">
        <v>68.179405318141647</v>
      </c>
      <c r="HN21">
        <v>54.915461998131853</v>
      </c>
      <c r="HO21">
        <v>57.630739818602159</v>
      </c>
      <c r="HP21">
        <v>65.51330257041937</v>
      </c>
      <c r="HQ21">
        <v>62.80343322292039</v>
      </c>
      <c r="HR21">
        <v>44.132692220281022</v>
      </c>
      <c r="HS21">
        <v>60.900171228197465</v>
      </c>
      <c r="HT21">
        <v>68.593017476366413</v>
      </c>
      <c r="HU21">
        <v>69.334109471718563</v>
      </c>
      <c r="HV21">
        <v>64.514399262533118</v>
      </c>
      <c r="HW21">
        <v>60.880982520620741</v>
      </c>
      <c r="HX21">
        <v>59.47773252181895</v>
      </c>
      <c r="HY21">
        <v>57.557929799166729</v>
      </c>
      <c r="HZ21">
        <v>66.09327730424458</v>
      </c>
      <c r="IA21">
        <v>66.381649378850227</v>
      </c>
      <c r="IB21">
        <v>61.80568445117791</v>
      </c>
      <c r="IC21">
        <v>63.739905191296302</v>
      </c>
      <c r="ID21">
        <v>50.690561563465693</v>
      </c>
      <c r="IE21">
        <v>31.907602462292495</v>
      </c>
      <c r="IF21">
        <v>69.143767896919329</v>
      </c>
      <c r="IG21">
        <v>59.198119654172181</v>
      </c>
      <c r="IH21">
        <v>54.021809369711569</v>
      </c>
      <c r="II21">
        <v>48.814932969088701</v>
      </c>
      <c r="IJ21">
        <v>56.540531298944643</v>
      </c>
      <c r="IK21">
        <v>49.702372296505899</v>
      </c>
      <c r="IL21">
        <v>62.671918995672698</v>
      </c>
      <c r="IM21">
        <v>56.204598721418257</v>
      </c>
      <c r="IN21">
        <v>57.323035462353516</v>
      </c>
      <c r="IO21">
        <v>49.373232434500842</v>
      </c>
      <c r="IP21">
        <v>52.56017128319165</v>
      </c>
      <c r="IQ21">
        <v>35.850815967297258</v>
      </c>
      <c r="IR21">
        <v>35.661047123663948</v>
      </c>
      <c r="IS21">
        <v>30.320774665455275</v>
      </c>
      <c r="IT21">
        <v>61.459244124632029</v>
      </c>
      <c r="IU21">
        <v>55.958067815642018</v>
      </c>
      <c r="IV21">
        <v>63.27882370707448</v>
      </c>
      <c r="IW21">
        <v>70.334886765750568</v>
      </c>
      <c r="IX21">
        <v>46.672219365339252</v>
      </c>
      <c r="IY21">
        <v>36.355779910616484</v>
      </c>
      <c r="IZ21">
        <v>46.623335700013101</v>
      </c>
      <c r="JA21">
        <v>64.590854523654997</v>
      </c>
      <c r="JB21">
        <v>58.906055822528877</v>
      </c>
      <c r="JC21">
        <v>54.022241933698318</v>
      </c>
      <c r="JD21">
        <v>46.27772577438386</v>
      </c>
      <c r="JE21">
        <v>59.424091253174609</v>
      </c>
      <c r="JF21">
        <v>52.10304554023719</v>
      </c>
      <c r="JG21">
        <v>61.912066127724373</v>
      </c>
      <c r="JH21">
        <v>36.88183014678016</v>
      </c>
      <c r="JI21">
        <v>43.397360904355068</v>
      </c>
      <c r="JJ21">
        <v>29.953126638215259</v>
      </c>
      <c r="JK21">
        <v>54.979470039099319</v>
      </c>
      <c r="JL21">
        <v>48.390575442534832</v>
      </c>
      <c r="JM21">
        <v>46.539152784361796</v>
      </c>
      <c r="JN21">
        <v>42.0555941636024</v>
      </c>
      <c r="JO21">
        <v>45.106902480502953</v>
      </c>
      <c r="JP21">
        <v>62.242071749592618</v>
      </c>
      <c r="JQ21">
        <v>43.144207016694558</v>
      </c>
      <c r="JR21">
        <v>53.065808057914069</v>
      </c>
      <c r="JS21">
        <v>51.878309637130975</v>
      </c>
      <c r="JT21">
        <v>69.478567826001409</v>
      </c>
      <c r="JU21">
        <v>52.71169346691363</v>
      </c>
      <c r="JV21">
        <v>65.411282719229916</v>
      </c>
      <c r="JW21">
        <v>50.103167166681843</v>
      </c>
      <c r="JX21">
        <v>54.260806489923439</v>
      </c>
      <c r="JY21">
        <v>45.087900820366855</v>
      </c>
      <c r="JZ21">
        <v>31.649889822865031</v>
      </c>
      <c r="KA21">
        <v>44.334878888439349</v>
      </c>
      <c r="KB21">
        <v>57.569591118629297</v>
      </c>
      <c r="KC21">
        <v>61.163924978271304</v>
      </c>
      <c r="KD21">
        <v>41.985987687219918</v>
      </c>
      <c r="KE21">
        <v>36.475136971402378</v>
      </c>
      <c r="KF21">
        <v>37.173204729025066</v>
      </c>
      <c r="KG21">
        <v>23.133410763630003</v>
      </c>
      <c r="KH21">
        <v>45.960801203598628</v>
      </c>
      <c r="KI21">
        <v>37.359155180829319</v>
      </c>
      <c r="KJ21">
        <v>52.331436493740071</v>
      </c>
      <c r="KK21">
        <v>42.149670492527221</v>
      </c>
      <c r="KL21">
        <v>36.958096735605679</v>
      </c>
      <c r="KM21">
        <v>36.786764660145217</v>
      </c>
      <c r="KN21">
        <v>43.578164719277147</v>
      </c>
      <c r="KO21">
        <v>47.45305542769502</v>
      </c>
      <c r="KP21">
        <v>30.904649959130364</v>
      </c>
      <c r="KQ21">
        <v>42.009933439845952</v>
      </c>
      <c r="KR21">
        <v>30.053842065114775</v>
      </c>
      <c r="KS21">
        <v>27.467619991070698</v>
      </c>
      <c r="KT21">
        <v>28.20717470695406</v>
      </c>
      <c r="KU21">
        <v>47.624008636769602</v>
      </c>
      <c r="KV21">
        <v>26.363932140875697</v>
      </c>
      <c r="KW21">
        <v>25.613327117550408</v>
      </c>
      <c r="KX21">
        <v>29.997841758438806</v>
      </c>
      <c r="KY21">
        <v>39.876956641584265</v>
      </c>
      <c r="KZ21">
        <v>32.945796442098171</v>
      </c>
      <c r="LA21">
        <v>26.576660064013737</v>
      </c>
      <c r="LB21">
        <v>30.846866849149883</v>
      </c>
      <c r="LC21">
        <v>25.729482690093619</v>
      </c>
      <c r="LD21">
        <v>26.170798266847601</v>
      </c>
      <c r="LE21">
        <v>37.675347253461197</v>
      </c>
      <c r="LF21">
        <v>15.613912431566405</v>
      </c>
      <c r="LG21">
        <v>16.323654237471096</v>
      </c>
      <c r="LH21">
        <v>36.547974746549805</v>
      </c>
      <c r="LI21">
        <v>23.921605422668023</v>
      </c>
      <c r="LJ21">
        <v>35.32201392426628</v>
      </c>
      <c r="LK21">
        <v>26.787080158605711</v>
      </c>
      <c r="LL21">
        <v>36.850500208068127</v>
      </c>
    </row>
    <row r="22" spans="1:324">
      <c r="A22" s="2">
        <v>0.17708333333333334</v>
      </c>
      <c r="B22">
        <v>44.33067069731937</v>
      </c>
      <c r="C22">
        <v>49.295771960536698</v>
      </c>
      <c r="D22">
        <v>46.37789564222124</v>
      </c>
      <c r="E22">
        <v>49.569617825368759</v>
      </c>
      <c r="F22">
        <v>49.983319339036385</v>
      </c>
      <c r="G22">
        <v>58.09986694343926</v>
      </c>
      <c r="H22">
        <v>52.425984470721062</v>
      </c>
      <c r="I22">
        <v>51.491641075922381</v>
      </c>
      <c r="J22">
        <v>62.996835864794321</v>
      </c>
      <c r="K22">
        <v>47.090668679234589</v>
      </c>
      <c r="L22">
        <v>51.611013709755845</v>
      </c>
      <c r="M22">
        <v>49.37147420874151</v>
      </c>
      <c r="N22">
        <v>52.091822120720757</v>
      </c>
      <c r="O22">
        <v>55.95977632837095</v>
      </c>
      <c r="P22">
        <v>49.271549416873185</v>
      </c>
      <c r="Q22">
        <v>57.762871798741557</v>
      </c>
      <c r="R22">
        <v>40.358334725488199</v>
      </c>
      <c r="S22">
        <v>51.089146467192066</v>
      </c>
      <c r="T22">
        <v>53.426925433033453</v>
      </c>
      <c r="U22">
        <v>57.676219983980047</v>
      </c>
      <c r="V22">
        <v>52.441800550658854</v>
      </c>
      <c r="W22">
        <v>45.450256491061275</v>
      </c>
      <c r="X22">
        <v>51.400827922292095</v>
      </c>
      <c r="Y22">
        <v>60.441313164926896</v>
      </c>
      <c r="Z22">
        <v>54.977417426970632</v>
      </c>
      <c r="AA22">
        <v>53.40064546059152</v>
      </c>
      <c r="AB22">
        <v>48.61308745241432</v>
      </c>
      <c r="AC22">
        <v>47.83970162032255</v>
      </c>
      <c r="AD22">
        <v>45.588747221886308</v>
      </c>
      <c r="AE22">
        <v>47.612285358213491</v>
      </c>
      <c r="AF22">
        <v>61.543521036417758</v>
      </c>
      <c r="AG22">
        <v>48.225196027972601</v>
      </c>
      <c r="AH22">
        <v>51.406048531259081</v>
      </c>
      <c r="AI22">
        <v>55.78592850335324</v>
      </c>
      <c r="AJ22">
        <v>53.531555225178273</v>
      </c>
      <c r="AK22">
        <v>47.386593297071961</v>
      </c>
      <c r="AL22">
        <v>54.25001695353923</v>
      </c>
      <c r="AM22">
        <v>64.992623755082079</v>
      </c>
      <c r="AN22">
        <v>57.4979672380735</v>
      </c>
      <c r="AO22">
        <v>67.729421685013818</v>
      </c>
      <c r="AP22">
        <v>52.042775652995182</v>
      </c>
      <c r="AQ22">
        <v>48.370556069374906</v>
      </c>
      <c r="AR22">
        <v>55.722381168482663</v>
      </c>
      <c r="AS22">
        <v>59.072671248615087</v>
      </c>
      <c r="AT22">
        <v>56.026967857343607</v>
      </c>
      <c r="AU22">
        <v>51.830878632824088</v>
      </c>
      <c r="AV22">
        <v>50.742223017350028</v>
      </c>
      <c r="AW22">
        <v>53.465954046686022</v>
      </c>
      <c r="AX22">
        <v>51.544725881196293</v>
      </c>
      <c r="AY22">
        <v>56.128583662151854</v>
      </c>
      <c r="AZ22">
        <v>56.950153775461537</v>
      </c>
      <c r="BA22">
        <v>66.86026910385246</v>
      </c>
      <c r="BB22">
        <v>61.475641779225747</v>
      </c>
      <c r="BC22">
        <v>61.698855633712867</v>
      </c>
      <c r="BD22">
        <v>48.951645084505437</v>
      </c>
      <c r="BE22">
        <v>50.679936307676883</v>
      </c>
      <c r="BF22">
        <v>67.877027054540321</v>
      </c>
      <c r="BG22">
        <v>52.190109106960222</v>
      </c>
      <c r="BH22">
        <v>68.092744634532067</v>
      </c>
      <c r="BI22">
        <v>54.888279357891484</v>
      </c>
      <c r="BJ22">
        <v>61.682794923735308</v>
      </c>
      <c r="BK22">
        <v>52.690960338037982</v>
      </c>
      <c r="BL22">
        <v>63.464542702183621</v>
      </c>
      <c r="BM22">
        <v>51.852433295175373</v>
      </c>
      <c r="BN22">
        <v>49.94153479150259</v>
      </c>
      <c r="BO22">
        <v>49.665703969366497</v>
      </c>
      <c r="BP22">
        <v>56.488768996375157</v>
      </c>
      <c r="BQ22">
        <v>51.180568065774153</v>
      </c>
      <c r="BR22">
        <v>52.155815880046305</v>
      </c>
      <c r="BS22">
        <v>52.920429817079992</v>
      </c>
      <c r="BT22">
        <v>50.792536838710063</v>
      </c>
      <c r="BU22">
        <v>55.210898277774831</v>
      </c>
      <c r="BV22">
        <v>55.85144981483144</v>
      </c>
      <c r="BW22">
        <v>60.281858136524605</v>
      </c>
      <c r="BX22">
        <v>47.903911182110377</v>
      </c>
      <c r="BY22">
        <v>64.255411357436188</v>
      </c>
      <c r="BZ22">
        <v>57.686155265949353</v>
      </c>
      <c r="CA22">
        <v>66.823111031663927</v>
      </c>
      <c r="CB22">
        <v>54.060835404745433</v>
      </c>
      <c r="CC22">
        <v>70.015390493631969</v>
      </c>
      <c r="CD22">
        <v>64.150745357459485</v>
      </c>
      <c r="CE22">
        <v>62.097792351833334</v>
      </c>
      <c r="CF22">
        <v>67.941901719481393</v>
      </c>
      <c r="CG22">
        <v>64.589775453659854</v>
      </c>
      <c r="CH22">
        <v>48.463210425852232</v>
      </c>
      <c r="CI22">
        <v>50.77949654557456</v>
      </c>
      <c r="CJ22">
        <v>56.059294948977062</v>
      </c>
      <c r="CK22">
        <v>62.286036145630533</v>
      </c>
      <c r="CL22">
        <v>63.276007682216367</v>
      </c>
      <c r="CM22">
        <v>58.761769660568007</v>
      </c>
      <c r="CN22">
        <v>57.122861710054586</v>
      </c>
      <c r="CO22">
        <v>58.70293212514305</v>
      </c>
      <c r="CP22">
        <v>47.454651218561921</v>
      </c>
      <c r="CQ22">
        <v>66.089407205080533</v>
      </c>
      <c r="CR22">
        <v>61.862977984129998</v>
      </c>
      <c r="CS22">
        <v>48.117841303581535</v>
      </c>
      <c r="CT22">
        <v>53.679018697474724</v>
      </c>
      <c r="CU22">
        <v>59.435036701940213</v>
      </c>
      <c r="CV22">
        <v>67.891680696961345</v>
      </c>
      <c r="CW22">
        <v>56.542218605637494</v>
      </c>
      <c r="CX22">
        <v>51.817296148194728</v>
      </c>
      <c r="CY22">
        <v>55.463552639331716</v>
      </c>
      <c r="CZ22">
        <v>58.033459344613483</v>
      </c>
      <c r="DA22">
        <v>62.836744744779764</v>
      </c>
      <c r="DB22">
        <v>54.207034388122295</v>
      </c>
      <c r="DC22">
        <v>60.073980438136914</v>
      </c>
      <c r="DD22">
        <v>68.431162305313023</v>
      </c>
      <c r="DE22">
        <v>65.568857137307958</v>
      </c>
      <c r="DF22">
        <v>61.257883475876724</v>
      </c>
      <c r="DG22">
        <v>60.513075013852017</v>
      </c>
      <c r="DH22">
        <v>59.937426634652262</v>
      </c>
      <c r="DI22">
        <v>58.824473675849205</v>
      </c>
      <c r="DJ22">
        <v>63.138564315180062</v>
      </c>
      <c r="DK22">
        <v>63.305026593515969</v>
      </c>
      <c r="DL22">
        <v>52.958776182299616</v>
      </c>
      <c r="DM22">
        <v>55.134283929368678</v>
      </c>
      <c r="DN22">
        <v>66.190381711102006</v>
      </c>
      <c r="DO22">
        <v>60.037128988990446</v>
      </c>
      <c r="DP22">
        <v>56.065143883316161</v>
      </c>
      <c r="DQ22">
        <v>66.107459647401697</v>
      </c>
      <c r="DR22">
        <v>71.10784430206985</v>
      </c>
      <c r="DS22">
        <v>63.654529275929143</v>
      </c>
      <c r="DT22">
        <v>56.832485326084694</v>
      </c>
      <c r="DU22">
        <v>75.518152719740357</v>
      </c>
      <c r="DV22">
        <v>59.026887291912317</v>
      </c>
      <c r="DW22">
        <v>59.614360224435586</v>
      </c>
      <c r="DX22">
        <v>58.693405162188434</v>
      </c>
      <c r="DY22">
        <v>57.544925912848882</v>
      </c>
      <c r="DZ22">
        <v>56.591103625030676</v>
      </c>
      <c r="EA22">
        <v>61.225536991969967</v>
      </c>
      <c r="EB22">
        <v>64.574037243466961</v>
      </c>
      <c r="EC22">
        <v>64.706614737966191</v>
      </c>
      <c r="ED22">
        <v>54.404484273339264</v>
      </c>
      <c r="EE22">
        <v>62.960710245345432</v>
      </c>
      <c r="EF22">
        <v>63.807423978830151</v>
      </c>
      <c r="EG22">
        <v>60.189328053778013</v>
      </c>
      <c r="EH22">
        <v>55.639165251665943</v>
      </c>
      <c r="EI22">
        <v>61.959948876444798</v>
      </c>
      <c r="EJ22">
        <v>57.736116337419482</v>
      </c>
      <c r="EK22">
        <v>71.154167049024991</v>
      </c>
      <c r="EL22">
        <v>66.702235864225557</v>
      </c>
      <c r="EM22">
        <v>69.037906455373815</v>
      </c>
      <c r="EN22">
        <v>51.641984037303679</v>
      </c>
      <c r="EO22">
        <v>69.891900886525761</v>
      </c>
      <c r="EP22">
        <v>71.133270619552619</v>
      </c>
      <c r="EQ22">
        <v>58.937159921045279</v>
      </c>
      <c r="ER22">
        <v>54.701515894493141</v>
      </c>
      <c r="ES22">
        <v>58.637245915477067</v>
      </c>
      <c r="ET22">
        <v>58.096555913807663</v>
      </c>
      <c r="EU22">
        <v>77.108187467137071</v>
      </c>
      <c r="EV22">
        <v>70.324564171241846</v>
      </c>
      <c r="EW22">
        <v>54.998381431605161</v>
      </c>
      <c r="EX22">
        <v>66.634480206165804</v>
      </c>
      <c r="EY22">
        <v>63.775138214329658</v>
      </c>
      <c r="EZ22">
        <v>50.01718529021278</v>
      </c>
      <c r="FA22">
        <v>56.691143994359948</v>
      </c>
      <c r="FB22">
        <v>56.504449182778174</v>
      </c>
      <c r="FC22">
        <v>62.966137755208557</v>
      </c>
      <c r="FD22">
        <v>63.884221275085089</v>
      </c>
      <c r="FE22">
        <v>73.235359949523144</v>
      </c>
      <c r="FF22">
        <v>50.492290344075954</v>
      </c>
      <c r="FG22">
        <v>47.597173734707262</v>
      </c>
      <c r="FH22">
        <v>53.399564000700003</v>
      </c>
      <c r="FI22">
        <v>54.138398036207278</v>
      </c>
      <c r="FJ22">
        <v>55.231187981874655</v>
      </c>
      <c r="FK22">
        <v>60.436250177486535</v>
      </c>
      <c r="FL22">
        <v>72.132322909615894</v>
      </c>
      <c r="FM22">
        <v>68.583762641267569</v>
      </c>
      <c r="FN22">
        <v>45.772172951344331</v>
      </c>
      <c r="FO22">
        <v>52.302253221373164</v>
      </c>
      <c r="FP22">
        <v>63.284812105474785</v>
      </c>
      <c r="FQ22">
        <v>56.662416852254843</v>
      </c>
      <c r="FR22">
        <v>62.379272085262663</v>
      </c>
      <c r="FS22">
        <v>57.612364683425412</v>
      </c>
      <c r="FT22">
        <v>51.019722312408966</v>
      </c>
      <c r="FU22">
        <v>50.554921711815801</v>
      </c>
      <c r="FV22">
        <v>72.440546206125688</v>
      </c>
      <c r="FW22">
        <v>62.336110028414609</v>
      </c>
      <c r="FX22">
        <v>61.468854499393174</v>
      </c>
      <c r="FY22">
        <v>58.577646161047412</v>
      </c>
      <c r="FZ22">
        <v>62.591183619058583</v>
      </c>
      <c r="GA22">
        <v>62.619594611403315</v>
      </c>
      <c r="GB22">
        <v>63.525337314041494</v>
      </c>
      <c r="GC22">
        <v>60.690214222199209</v>
      </c>
      <c r="GD22">
        <v>69.044178657506308</v>
      </c>
      <c r="GE22">
        <v>59.45729477071113</v>
      </c>
      <c r="GF22">
        <v>54.062323852752229</v>
      </c>
      <c r="GG22">
        <v>54.022503642023921</v>
      </c>
      <c r="GH22">
        <v>55.265506973435166</v>
      </c>
      <c r="GI22">
        <v>47.200353191278673</v>
      </c>
      <c r="GJ22">
        <v>56.602904498594967</v>
      </c>
      <c r="GK22">
        <v>69.191150984481197</v>
      </c>
      <c r="GL22">
        <v>62.584920786124123</v>
      </c>
      <c r="GM22">
        <v>49.504315194761404</v>
      </c>
      <c r="GN22">
        <v>58.530150122366514</v>
      </c>
      <c r="GO22">
        <v>64.912460183474664</v>
      </c>
      <c r="GP22">
        <v>72.556011733025031</v>
      </c>
      <c r="GQ22">
        <v>36.251312694967751</v>
      </c>
      <c r="GR22">
        <v>68.134872019693887</v>
      </c>
      <c r="GS22">
        <v>56.352699500855707</v>
      </c>
      <c r="GT22">
        <v>52.158239540130808</v>
      </c>
      <c r="GU22">
        <v>52.016846924408284</v>
      </c>
      <c r="GV22">
        <v>61.785572965192898</v>
      </c>
      <c r="GW22">
        <v>43.280077292812017</v>
      </c>
      <c r="GX22">
        <v>47.631475314942477</v>
      </c>
      <c r="GY22">
        <v>50.689743957584916</v>
      </c>
      <c r="GZ22">
        <v>48.887069955811015</v>
      </c>
      <c r="HA22">
        <v>66.007580834039743</v>
      </c>
      <c r="HB22">
        <v>46.486171298200347</v>
      </c>
      <c r="HC22">
        <v>57.373722831317139</v>
      </c>
      <c r="HD22">
        <v>54.118720347105615</v>
      </c>
      <c r="HE22">
        <v>46.836549460490225</v>
      </c>
      <c r="HF22">
        <v>59.848131058810758</v>
      </c>
      <c r="HG22">
        <v>71.396120214364529</v>
      </c>
      <c r="HH22">
        <v>42.771415038691693</v>
      </c>
      <c r="HI22">
        <v>70.45106060487619</v>
      </c>
      <c r="HJ22">
        <v>62.075738178020501</v>
      </c>
      <c r="HK22">
        <v>38.850029342501799</v>
      </c>
      <c r="HL22">
        <v>54.559253695050302</v>
      </c>
      <c r="HM22">
        <v>68.779309633801176</v>
      </c>
      <c r="HN22">
        <v>56.89258081207565</v>
      </c>
      <c r="HO22">
        <v>57.86804890612914</v>
      </c>
      <c r="HP22">
        <v>66.711143695644509</v>
      </c>
      <c r="HQ22">
        <v>62.840458114713705</v>
      </c>
      <c r="HR22">
        <v>44.641208449087699</v>
      </c>
      <c r="HS22">
        <v>62.433322948493597</v>
      </c>
      <c r="HT22">
        <v>68.732029255237364</v>
      </c>
      <c r="HU22">
        <v>69.516523755314196</v>
      </c>
      <c r="HV22">
        <v>64.627140069545248</v>
      </c>
      <c r="HW22">
        <v>62.830772665620692</v>
      </c>
      <c r="HX22">
        <v>59.717771962469541</v>
      </c>
      <c r="HY22">
        <v>58.450313974370559</v>
      </c>
      <c r="HZ22">
        <v>67.02159855775939</v>
      </c>
      <c r="IA22">
        <v>67.051023201261842</v>
      </c>
      <c r="IB22">
        <v>62.161996614559541</v>
      </c>
      <c r="IC22">
        <v>65.481665015900774</v>
      </c>
      <c r="ID22">
        <v>51.685511024440551</v>
      </c>
      <c r="IE22">
        <v>30.757284056772512</v>
      </c>
      <c r="IF22">
        <v>69.228185100730371</v>
      </c>
      <c r="IG22">
        <v>59.360449564902353</v>
      </c>
      <c r="IH22">
        <v>54.175979445052711</v>
      </c>
      <c r="II22">
        <v>48.744614793923375</v>
      </c>
      <c r="IJ22">
        <v>58.250374544921598</v>
      </c>
      <c r="IK22">
        <v>49.45086020720202</v>
      </c>
      <c r="IL22">
        <v>62.688624920290998</v>
      </c>
      <c r="IM22">
        <v>54.633472425727824</v>
      </c>
      <c r="IN22">
        <v>58.271293698863325</v>
      </c>
      <c r="IO22">
        <v>49.562003180253825</v>
      </c>
      <c r="IP22">
        <v>53.011992709339722</v>
      </c>
      <c r="IQ22">
        <v>36.048739646910938</v>
      </c>
      <c r="IR22">
        <v>35.504735666596801</v>
      </c>
      <c r="IS22">
        <v>31.328195445205608</v>
      </c>
      <c r="IT22">
        <v>62.090245666101524</v>
      </c>
      <c r="IU22">
        <v>55.92468036233339</v>
      </c>
      <c r="IV22">
        <v>63.859129274499011</v>
      </c>
      <c r="IW22">
        <v>70.343314017173782</v>
      </c>
      <c r="IX22">
        <v>46.727742876586277</v>
      </c>
      <c r="IY22">
        <v>35.237487808073432</v>
      </c>
      <c r="IZ22">
        <v>46.621464056672707</v>
      </c>
      <c r="JA22">
        <v>64.631776484444828</v>
      </c>
      <c r="JB22">
        <v>59.091217773060713</v>
      </c>
      <c r="JC22">
        <v>54.259257926119268</v>
      </c>
      <c r="JD22">
        <v>46.276332866921358</v>
      </c>
      <c r="JE22">
        <v>59.950526545194279</v>
      </c>
      <c r="JF22">
        <v>53.579584305894194</v>
      </c>
      <c r="JG22">
        <v>63.823145463062019</v>
      </c>
      <c r="JH22">
        <v>36.894151402647232</v>
      </c>
      <c r="JI22">
        <v>42.880375138912697</v>
      </c>
      <c r="JJ22">
        <v>29.531648407112847</v>
      </c>
      <c r="JK22">
        <v>55.971921094083562</v>
      </c>
      <c r="JL22">
        <v>49.270163994062052</v>
      </c>
      <c r="JM22">
        <v>46.575838018460459</v>
      </c>
      <c r="JN22">
        <v>42.298508191012871</v>
      </c>
      <c r="JO22">
        <v>45.953928909547969</v>
      </c>
      <c r="JP22">
        <v>63.954125868844734</v>
      </c>
      <c r="JQ22">
        <v>44.216351590336316</v>
      </c>
      <c r="JR22">
        <v>53.827097953281779</v>
      </c>
      <c r="JS22">
        <v>54.303504390700276</v>
      </c>
      <c r="JT22">
        <v>69.995464043815076</v>
      </c>
      <c r="JU22">
        <v>52.430402717327773</v>
      </c>
      <c r="JV22">
        <v>65.179633888600975</v>
      </c>
      <c r="JW22">
        <v>49.912326869994175</v>
      </c>
      <c r="JX22">
        <v>55.135432990706093</v>
      </c>
      <c r="JY22">
        <v>45.221811732451066</v>
      </c>
      <c r="JZ22">
        <v>31.286572521294467</v>
      </c>
      <c r="KA22">
        <v>45.371603909165607</v>
      </c>
      <c r="KB22">
        <v>57.563772500932181</v>
      </c>
      <c r="KC22">
        <v>61.564799220902003</v>
      </c>
      <c r="KD22">
        <v>42.226697793012768</v>
      </c>
      <c r="KE22">
        <v>36.461770344307965</v>
      </c>
      <c r="KF22">
        <v>37.409129036871825</v>
      </c>
      <c r="KG22">
        <v>23.303908145902689</v>
      </c>
      <c r="KH22">
        <v>45.9945153201012</v>
      </c>
      <c r="KI22">
        <v>37.353296152438354</v>
      </c>
      <c r="KJ22">
        <v>52.142729636958578</v>
      </c>
      <c r="KK22">
        <v>42.507527296525879</v>
      </c>
      <c r="KL22">
        <v>36.980166867553393</v>
      </c>
      <c r="KM22">
        <v>37.452728161878419</v>
      </c>
      <c r="KN22">
        <v>44.742160968068262</v>
      </c>
      <c r="KO22">
        <v>47.590771987132669</v>
      </c>
      <c r="KP22">
        <v>30.869803742085441</v>
      </c>
      <c r="KQ22">
        <v>42.124986223969266</v>
      </c>
      <c r="KR22">
        <v>29.698537517690443</v>
      </c>
      <c r="KS22">
        <v>27.243153729955736</v>
      </c>
      <c r="KT22">
        <v>27.823596311983259</v>
      </c>
      <c r="KU22">
        <v>47.746258578691396</v>
      </c>
      <c r="KV22">
        <v>25.933943336920869</v>
      </c>
      <c r="KW22">
        <v>24.698764712674521</v>
      </c>
      <c r="KX22">
        <v>29.931301737400975</v>
      </c>
      <c r="KY22">
        <v>40.704684923066928</v>
      </c>
      <c r="KZ22">
        <v>33.13472573094343</v>
      </c>
      <c r="LA22">
        <v>26.73440843806884</v>
      </c>
      <c r="LB22">
        <v>31.127650947091706</v>
      </c>
      <c r="LC22">
        <v>26.33532510201378</v>
      </c>
      <c r="LD22">
        <v>27.223252425176849</v>
      </c>
      <c r="LE22">
        <v>37.939117332372803</v>
      </c>
      <c r="LF22">
        <v>15.748139790427967</v>
      </c>
      <c r="LG22">
        <v>16.622963883821093</v>
      </c>
      <c r="LH22">
        <v>36.938434495529748</v>
      </c>
      <c r="LI22">
        <v>24.341869888548764</v>
      </c>
      <c r="LJ22">
        <v>34.921762948821353</v>
      </c>
      <c r="LK22">
        <v>26.657687402783619</v>
      </c>
      <c r="LL22">
        <v>37.012596164059723</v>
      </c>
    </row>
    <row r="23" spans="1:324">
      <c r="A23" s="2">
        <v>0.1875</v>
      </c>
      <c r="B23">
        <v>44.362882087789522</v>
      </c>
      <c r="C23">
        <v>49.129974362941702</v>
      </c>
      <c r="D23">
        <v>46.202270158279468</v>
      </c>
      <c r="E23">
        <v>49.625673233901196</v>
      </c>
      <c r="F23">
        <v>49.205897490893058</v>
      </c>
      <c r="G23">
        <v>58.369226647178472</v>
      </c>
      <c r="H23">
        <v>53.417742899447909</v>
      </c>
      <c r="I23">
        <v>51.246536516372259</v>
      </c>
      <c r="J23">
        <v>62.88732623993144</v>
      </c>
      <c r="K23">
        <v>47.219386567033247</v>
      </c>
      <c r="L23">
        <v>51.761621668638711</v>
      </c>
      <c r="M23">
        <v>49.392201346994867</v>
      </c>
      <c r="N23">
        <v>52.325835877132477</v>
      </c>
      <c r="O23">
        <v>57.226392668250583</v>
      </c>
      <c r="P23">
        <v>48.053885865176035</v>
      </c>
      <c r="Q23">
        <v>58.017575883323886</v>
      </c>
      <c r="R23">
        <v>40.324576584722607</v>
      </c>
      <c r="S23">
        <v>51.119922583559386</v>
      </c>
      <c r="T23">
        <v>53.722129430895073</v>
      </c>
      <c r="U23">
        <v>60.088263018048202</v>
      </c>
      <c r="V23">
        <v>53.548671408029165</v>
      </c>
      <c r="W23">
        <v>45.356626862010451</v>
      </c>
      <c r="X23">
        <v>50.509427185124878</v>
      </c>
      <c r="Y23">
        <v>60.533536429835934</v>
      </c>
      <c r="Z23">
        <v>56.541298142498235</v>
      </c>
      <c r="AA23">
        <v>53.563006605880716</v>
      </c>
      <c r="AB23">
        <v>48.831915840402949</v>
      </c>
      <c r="AC23">
        <v>47.863033689928933</v>
      </c>
      <c r="AD23">
        <v>45.961644370606507</v>
      </c>
      <c r="AE23">
        <v>46.426594771979758</v>
      </c>
      <c r="AF23">
        <v>62.494552154243458</v>
      </c>
      <c r="AG23">
        <v>48.863155565907945</v>
      </c>
      <c r="AH23">
        <v>52.509072265305313</v>
      </c>
      <c r="AI23">
        <v>55.999775647896591</v>
      </c>
      <c r="AJ23">
        <v>53.474841802620418</v>
      </c>
      <c r="AK23">
        <v>46.491596902501158</v>
      </c>
      <c r="AL23">
        <v>54.769634243620899</v>
      </c>
      <c r="AM23">
        <v>66.391315540949591</v>
      </c>
      <c r="AN23">
        <v>57.637530051004674</v>
      </c>
      <c r="AO23">
        <v>68.745211355197029</v>
      </c>
      <c r="AP23">
        <v>52.200568787955739</v>
      </c>
      <c r="AQ23">
        <v>48.343744877722401</v>
      </c>
      <c r="AR23">
        <v>56.305907049093094</v>
      </c>
      <c r="AS23">
        <v>60.450813632226051</v>
      </c>
      <c r="AT23">
        <v>56.031552862738884</v>
      </c>
      <c r="AU23">
        <v>52.085161951044917</v>
      </c>
      <c r="AV23">
        <v>50.752416034207464</v>
      </c>
      <c r="AW23">
        <v>53.520394587479778</v>
      </c>
      <c r="AX23">
        <v>51.740134943218344</v>
      </c>
      <c r="AY23">
        <v>56.970897213607188</v>
      </c>
      <c r="AZ23">
        <v>58.170503329873554</v>
      </c>
      <c r="BA23">
        <v>68.647076652528384</v>
      </c>
      <c r="BB23">
        <v>61.708182993601596</v>
      </c>
      <c r="BC23">
        <v>62.169460822730358</v>
      </c>
      <c r="BD23">
        <v>48.938245169504917</v>
      </c>
      <c r="BE23">
        <v>51.273364985558985</v>
      </c>
      <c r="BF23">
        <v>68.245563131960097</v>
      </c>
      <c r="BG23">
        <v>52.079372850140757</v>
      </c>
      <c r="BH23">
        <v>68.084539646722178</v>
      </c>
      <c r="BI23">
        <v>55.193411250885433</v>
      </c>
      <c r="BJ23">
        <v>62.241139263359536</v>
      </c>
      <c r="BK23">
        <v>52.970406085424656</v>
      </c>
      <c r="BL23">
        <v>64.148567675218288</v>
      </c>
      <c r="BM23">
        <v>52.629153921688193</v>
      </c>
      <c r="BN23">
        <v>50.523842550038452</v>
      </c>
      <c r="BO23">
        <v>49.851780727436008</v>
      </c>
      <c r="BP23">
        <v>60.055276581696205</v>
      </c>
      <c r="BQ23">
        <v>51.667986240628331</v>
      </c>
      <c r="BR23">
        <v>52.340977749497469</v>
      </c>
      <c r="BS23">
        <v>52.97774658424148</v>
      </c>
      <c r="BT23">
        <v>51.688001277838204</v>
      </c>
      <c r="BU23">
        <v>55.284548849112795</v>
      </c>
      <c r="BV23">
        <v>57.932032503074865</v>
      </c>
      <c r="BW23">
        <v>61.014368014175147</v>
      </c>
      <c r="BX23">
        <v>48.345256795765295</v>
      </c>
      <c r="BY23">
        <v>64.209607539290204</v>
      </c>
      <c r="BZ23">
        <v>59.290634497242181</v>
      </c>
      <c r="CA23">
        <v>67.51131991034508</v>
      </c>
      <c r="CB23">
        <v>54.864641329610699</v>
      </c>
      <c r="CC23">
        <v>70.703916079743266</v>
      </c>
      <c r="CD23">
        <v>65.542965160011619</v>
      </c>
      <c r="CE23">
        <v>62.140536499935408</v>
      </c>
      <c r="CF23">
        <v>68.457632043900219</v>
      </c>
      <c r="CG23">
        <v>65.643556024826623</v>
      </c>
      <c r="CH23">
        <v>49.101705679205182</v>
      </c>
      <c r="CI23">
        <v>50.869388708105369</v>
      </c>
      <c r="CJ23">
        <v>56.379160264859856</v>
      </c>
      <c r="CK23">
        <v>62.629400356027624</v>
      </c>
      <c r="CL23">
        <v>63.763681452568974</v>
      </c>
      <c r="CM23">
        <v>59.38729817153849</v>
      </c>
      <c r="CN23">
        <v>57.133775082302748</v>
      </c>
      <c r="CO23">
        <v>59.360635748731603</v>
      </c>
      <c r="CP23">
        <v>47.870592619966637</v>
      </c>
      <c r="CQ23">
        <v>66.601394778280522</v>
      </c>
      <c r="CR23">
        <v>61.47606833778984</v>
      </c>
      <c r="CS23">
        <v>48.068333744673488</v>
      </c>
      <c r="CT23">
        <v>52.714827507868527</v>
      </c>
      <c r="CU23">
        <v>61.480001091025599</v>
      </c>
      <c r="CV23">
        <v>68.485249050744031</v>
      </c>
      <c r="CW23">
        <v>60.122608008152383</v>
      </c>
      <c r="CX23">
        <v>52.367782311460402</v>
      </c>
      <c r="CY23">
        <v>55.729472297400889</v>
      </c>
      <c r="CZ23">
        <v>59.262522325460473</v>
      </c>
      <c r="DA23">
        <v>64.465431068839848</v>
      </c>
      <c r="DB23">
        <v>54.175587320971147</v>
      </c>
      <c r="DC23">
        <v>60.184171727805008</v>
      </c>
      <c r="DD23">
        <v>68.734101914922277</v>
      </c>
      <c r="DE23">
        <v>65.761392064994951</v>
      </c>
      <c r="DF23">
        <v>62.87839817066002</v>
      </c>
      <c r="DG23">
        <v>63.703200864805183</v>
      </c>
      <c r="DH23">
        <v>59.868638449368859</v>
      </c>
      <c r="DI23">
        <v>59.547562037670367</v>
      </c>
      <c r="DJ23">
        <v>64.637243197682849</v>
      </c>
      <c r="DK23">
        <v>64.428831339837956</v>
      </c>
      <c r="DL23">
        <v>55.063909457829254</v>
      </c>
      <c r="DM23">
        <v>55.782164581556479</v>
      </c>
      <c r="DN23">
        <v>66.32201844206071</v>
      </c>
      <c r="DO23">
        <v>60.099691098862436</v>
      </c>
      <c r="DP23">
        <v>56.162269801701981</v>
      </c>
      <c r="DQ23">
        <v>66.695942177114176</v>
      </c>
      <c r="DR23">
        <v>73.599181575753533</v>
      </c>
      <c r="DS23">
        <v>63.673233176636188</v>
      </c>
      <c r="DT23">
        <v>57.742828964591958</v>
      </c>
      <c r="DU23">
        <v>76.300605274462441</v>
      </c>
      <c r="DV23">
        <v>63.027743996619542</v>
      </c>
      <c r="DW23">
        <v>59.933573558048934</v>
      </c>
      <c r="DX23">
        <v>58.639356217076866</v>
      </c>
      <c r="DY23">
        <v>57.424240452697802</v>
      </c>
      <c r="DZ23">
        <v>55.934679751693601</v>
      </c>
      <c r="EA23">
        <v>63.389083437668283</v>
      </c>
      <c r="EB23">
        <v>65.682946018972501</v>
      </c>
      <c r="EC23">
        <v>64.838201017534871</v>
      </c>
      <c r="ED23">
        <v>54.596192288081419</v>
      </c>
      <c r="EE23">
        <v>63.304891853842129</v>
      </c>
      <c r="EF23">
        <v>63.864271077714918</v>
      </c>
      <c r="EG23">
        <v>60.308650123264599</v>
      </c>
      <c r="EH23">
        <v>55.762413288247799</v>
      </c>
      <c r="EI23">
        <v>62.320474224530393</v>
      </c>
      <c r="EJ23">
        <v>57.72158207600571</v>
      </c>
      <c r="EK23">
        <v>71.672545118965076</v>
      </c>
      <c r="EL23">
        <v>70.330233958377363</v>
      </c>
      <c r="EM23">
        <v>69.037490832615703</v>
      </c>
      <c r="EN23">
        <v>52.358557899796686</v>
      </c>
      <c r="EO23">
        <v>70.924258279518682</v>
      </c>
      <c r="EP23">
        <v>72.758287524914664</v>
      </c>
      <c r="EQ23">
        <v>59.129848471573027</v>
      </c>
      <c r="ER23">
        <v>55.542026661036729</v>
      </c>
      <c r="ES23">
        <v>58.88828840030574</v>
      </c>
      <c r="ET23">
        <v>58.711258388593663</v>
      </c>
      <c r="EU23">
        <v>77.412096018911001</v>
      </c>
      <c r="EV23">
        <v>70.723420713480706</v>
      </c>
      <c r="EW23">
        <v>56.148318687610733</v>
      </c>
      <c r="EX23">
        <v>67.599114151802212</v>
      </c>
      <c r="EY23">
        <v>65.556468011766754</v>
      </c>
      <c r="EZ23">
        <v>50.110635799150991</v>
      </c>
      <c r="FA23">
        <v>57.272710177875226</v>
      </c>
      <c r="FB23">
        <v>57.094097207566641</v>
      </c>
      <c r="FC23">
        <v>64.692618485225779</v>
      </c>
      <c r="FD23">
        <v>63.972939198928259</v>
      </c>
      <c r="FE23">
        <v>73.843140995579716</v>
      </c>
      <c r="FF23">
        <v>52.196251274985492</v>
      </c>
      <c r="FG23">
        <v>47.599925476071782</v>
      </c>
      <c r="FH23">
        <v>54.231425188987849</v>
      </c>
      <c r="FI23">
        <v>56.601351489100907</v>
      </c>
      <c r="FJ23">
        <v>56.198968046466518</v>
      </c>
      <c r="FK23">
        <v>61.956022385158143</v>
      </c>
      <c r="FL23">
        <v>72.286089881042102</v>
      </c>
      <c r="FM23">
        <v>69.395113746886608</v>
      </c>
      <c r="FN23">
        <v>45.745732566651789</v>
      </c>
      <c r="FO23">
        <v>52.865910286489125</v>
      </c>
      <c r="FP23">
        <v>63.358125889945292</v>
      </c>
      <c r="FQ23">
        <v>56.656945361092234</v>
      </c>
      <c r="FR23">
        <v>62.722962177437601</v>
      </c>
      <c r="FS23">
        <v>59.506047307614963</v>
      </c>
      <c r="FT23">
        <v>51.257032822326813</v>
      </c>
      <c r="FU23">
        <v>50.843887304655212</v>
      </c>
      <c r="FV23">
        <v>72.27878630797305</v>
      </c>
      <c r="FW23">
        <v>63.254082061436762</v>
      </c>
      <c r="FX23">
        <v>61.491551291412847</v>
      </c>
      <c r="FY23">
        <v>58.911258909042203</v>
      </c>
      <c r="FZ23">
        <v>62.609533787457927</v>
      </c>
      <c r="GA23">
        <v>63.222828636113277</v>
      </c>
      <c r="GB23">
        <v>63.636423191127975</v>
      </c>
      <c r="GC23">
        <v>64.409067041677687</v>
      </c>
      <c r="GD23">
        <v>71.710393795727043</v>
      </c>
      <c r="GE23">
        <v>62.203647686081297</v>
      </c>
      <c r="GF23">
        <v>54.071201094508616</v>
      </c>
      <c r="GG23">
        <v>54.147226423067671</v>
      </c>
      <c r="GH23">
        <v>56.463942731405382</v>
      </c>
      <c r="GI23">
        <v>47.297512524091019</v>
      </c>
      <c r="GJ23">
        <v>56.813203532341717</v>
      </c>
      <c r="GK23">
        <v>69.389768216675989</v>
      </c>
      <c r="GL23">
        <v>63.899598758699923</v>
      </c>
      <c r="GM23">
        <v>49.516455230282617</v>
      </c>
      <c r="GN23">
        <v>58.769740812199188</v>
      </c>
      <c r="GO23">
        <v>67.045375413632627</v>
      </c>
      <c r="GP23">
        <v>72.911147876215225</v>
      </c>
      <c r="GQ23">
        <v>36.231518890052925</v>
      </c>
      <c r="GR23">
        <v>68.728460280103093</v>
      </c>
      <c r="GS23">
        <v>58.235401798499083</v>
      </c>
      <c r="GT23">
        <v>52.165493569208401</v>
      </c>
      <c r="GU23">
        <v>52.164906064713719</v>
      </c>
      <c r="GV23">
        <v>61.948529359616394</v>
      </c>
      <c r="GW23">
        <v>44.549532797978806</v>
      </c>
      <c r="GX23">
        <v>49.449065529952954</v>
      </c>
      <c r="GY23">
        <v>50.693788199629921</v>
      </c>
      <c r="GZ23">
        <v>49.235678057643923</v>
      </c>
      <c r="HA23">
        <v>68.548731538961547</v>
      </c>
      <c r="HB23">
        <v>46.465618361255679</v>
      </c>
      <c r="HC23">
        <v>57.901463564711165</v>
      </c>
      <c r="HD23">
        <v>55.036751375397884</v>
      </c>
      <c r="HE23">
        <v>47.569849560244073</v>
      </c>
      <c r="HF23">
        <v>62.838218591735803</v>
      </c>
      <c r="HG23">
        <v>71.864046571340054</v>
      </c>
      <c r="HH23">
        <v>44.34446959383714</v>
      </c>
      <c r="HI23">
        <v>69.168745011669031</v>
      </c>
      <c r="HJ23">
        <v>63.877275697551262</v>
      </c>
      <c r="HK23">
        <v>38.9782994921297</v>
      </c>
      <c r="HL23">
        <v>55.344946356885544</v>
      </c>
      <c r="HM23">
        <v>69.379213949460706</v>
      </c>
      <c r="HN23">
        <v>58.869699626019454</v>
      </c>
      <c r="HO23">
        <v>58.105357993656092</v>
      </c>
      <c r="HP23">
        <v>67.908984820869648</v>
      </c>
      <c r="HQ23">
        <v>62.877483006507035</v>
      </c>
      <c r="HR23">
        <v>45.149724677894376</v>
      </c>
      <c r="HS23">
        <v>63.966474668789736</v>
      </c>
      <c r="HT23">
        <v>68.871041034108316</v>
      </c>
      <c r="HU23">
        <v>69.69893803890983</v>
      </c>
      <c r="HV23">
        <v>64.739880876557379</v>
      </c>
      <c r="HW23">
        <v>64.780562810620637</v>
      </c>
      <c r="HX23">
        <v>59.957811403120139</v>
      </c>
      <c r="HY23">
        <v>59.342698149574382</v>
      </c>
      <c r="HZ23">
        <v>67.949919811274214</v>
      </c>
      <c r="IA23">
        <v>67.720397023673456</v>
      </c>
      <c r="IB23">
        <v>62.518308777941186</v>
      </c>
      <c r="IC23">
        <v>67.223424840505231</v>
      </c>
      <c r="ID23">
        <v>52.680460485415423</v>
      </c>
      <c r="IE23">
        <v>29.60696565125253</v>
      </c>
      <c r="IF23">
        <v>69.3126023045414</v>
      </c>
      <c r="IG23">
        <v>59.522779475632525</v>
      </c>
      <c r="IH23">
        <v>54.330149520393853</v>
      </c>
      <c r="II23">
        <v>48.674296618758049</v>
      </c>
      <c r="IJ23">
        <v>59.960217790898561</v>
      </c>
      <c r="IK23">
        <v>49.19934811789814</v>
      </c>
      <c r="IL23">
        <v>62.705330844909312</v>
      </c>
      <c r="IM23">
        <v>53.062346130037383</v>
      </c>
      <c r="IN23">
        <v>59.219551935373133</v>
      </c>
      <c r="IO23">
        <v>49.750773926006801</v>
      </c>
      <c r="IP23">
        <v>53.46381413548778</v>
      </c>
      <c r="IQ23">
        <v>36.246663326524626</v>
      </c>
      <c r="IR23">
        <v>35.348424209529661</v>
      </c>
      <c r="IS23">
        <v>32.335616224955949</v>
      </c>
      <c r="IT23">
        <v>62.721247207571011</v>
      </c>
      <c r="IU23">
        <v>55.891292909024763</v>
      </c>
      <c r="IV23">
        <v>64.439434841923543</v>
      </c>
      <c r="IW23">
        <v>70.35174126859701</v>
      </c>
      <c r="IX23">
        <v>46.783266387833287</v>
      </c>
      <c r="IY23">
        <v>34.119195705530373</v>
      </c>
      <c r="IZ23">
        <v>46.619592413332313</v>
      </c>
      <c r="JA23">
        <v>64.672698445234658</v>
      </c>
      <c r="JB23">
        <v>59.276379723592548</v>
      </c>
      <c r="JC23">
        <v>54.496273918540204</v>
      </c>
      <c r="JD23">
        <v>46.274939959458862</v>
      </c>
      <c r="JE23">
        <v>60.476961837213956</v>
      </c>
      <c r="JF23">
        <v>55.056123071551191</v>
      </c>
      <c r="JG23">
        <v>65.73422479839968</v>
      </c>
      <c r="JH23">
        <v>36.906472658514296</v>
      </c>
      <c r="JI23">
        <v>42.363389373470334</v>
      </c>
      <c r="JJ23">
        <v>29.110170176010435</v>
      </c>
      <c r="JK23">
        <v>56.96437214906782</v>
      </c>
      <c r="JL23">
        <v>50.149752545589266</v>
      </c>
      <c r="JM23">
        <v>46.612523252559129</v>
      </c>
      <c r="JN23">
        <v>42.541422218423342</v>
      </c>
      <c r="JO23">
        <v>46.800955338592978</v>
      </c>
      <c r="JP23">
        <v>65.666179988096857</v>
      </c>
      <c r="JQ23">
        <v>45.288496163978081</v>
      </c>
      <c r="JR23">
        <v>54.588387848649482</v>
      </c>
      <c r="JS23">
        <v>56.728699144269584</v>
      </c>
      <c r="JT23">
        <v>70.512360261628743</v>
      </c>
      <c r="JU23">
        <v>52.149111967741916</v>
      </c>
      <c r="JV23">
        <v>64.947985057972033</v>
      </c>
      <c r="JW23">
        <v>49.721486573306507</v>
      </c>
      <c r="JX23">
        <v>56.010059491488754</v>
      </c>
      <c r="JY23">
        <v>45.355722644535284</v>
      </c>
      <c r="JZ23">
        <v>30.923255219723906</v>
      </c>
      <c r="KA23">
        <v>46.408328929891859</v>
      </c>
      <c r="KB23">
        <v>57.557953883235065</v>
      </c>
      <c r="KC23">
        <v>61.965673463532696</v>
      </c>
      <c r="KD23">
        <v>42.467407898805618</v>
      </c>
      <c r="KE23">
        <v>36.448403717213544</v>
      </c>
      <c r="KF23">
        <v>37.64505334471859</v>
      </c>
      <c r="KG23">
        <v>23.474405528175375</v>
      </c>
      <c r="KH23">
        <v>46.02822943660378</v>
      </c>
      <c r="KI23">
        <v>37.347437124047389</v>
      </c>
      <c r="KJ23">
        <v>51.954022780177084</v>
      </c>
      <c r="KK23">
        <v>42.865384100524544</v>
      </c>
      <c r="KL23">
        <v>37.0022369995011</v>
      </c>
      <c r="KM23">
        <v>38.118691663611614</v>
      </c>
      <c r="KN23">
        <v>45.906157216859391</v>
      </c>
      <c r="KO23">
        <v>47.728488546570311</v>
      </c>
      <c r="KP23">
        <v>30.834957525040522</v>
      </c>
      <c r="KQ23">
        <v>42.240039008092587</v>
      </c>
      <c r="KR23">
        <v>29.343232970266104</v>
      </c>
      <c r="KS23">
        <v>27.018687468840767</v>
      </c>
      <c r="KT23">
        <v>27.440017917012462</v>
      </c>
      <c r="KU23">
        <v>47.86850852061319</v>
      </c>
      <c r="KV23">
        <v>25.503954532966038</v>
      </c>
      <c r="KW23">
        <v>23.78420230779863</v>
      </c>
      <c r="KX23">
        <v>29.864761716363148</v>
      </c>
      <c r="KY23">
        <v>41.532413204549599</v>
      </c>
      <c r="KZ23">
        <v>33.323655019788703</v>
      </c>
      <c r="LA23">
        <v>26.892156812123936</v>
      </c>
      <c r="LB23">
        <v>31.408435045033531</v>
      </c>
      <c r="LC23">
        <v>26.941167513933941</v>
      </c>
      <c r="LD23">
        <v>28.275706583506103</v>
      </c>
      <c r="LE23">
        <v>38.202887411284408</v>
      </c>
      <c r="LF23">
        <v>15.882367149289527</v>
      </c>
      <c r="LG23">
        <v>16.922273530171097</v>
      </c>
      <c r="LH23">
        <v>37.328894244509691</v>
      </c>
      <c r="LI23">
        <v>24.762134354429499</v>
      </c>
      <c r="LJ23">
        <v>34.521511973376434</v>
      </c>
      <c r="LK23">
        <v>26.52829464696153</v>
      </c>
      <c r="LL23">
        <v>37.174692120051319</v>
      </c>
    </row>
    <row r="24" spans="1:324">
      <c r="A24" s="2">
        <v>0.19791666666666666</v>
      </c>
      <c r="B24">
        <v>44.395093478259682</v>
      </c>
      <c r="C24">
        <v>48.964176765346707</v>
      </c>
      <c r="D24">
        <v>46.026644674337703</v>
      </c>
      <c r="E24">
        <v>49.681728642433619</v>
      </c>
      <c r="F24">
        <v>48.428475642749731</v>
      </c>
      <c r="G24">
        <v>58.63858635091767</v>
      </c>
      <c r="H24">
        <v>54.409501328174755</v>
      </c>
      <c r="I24">
        <v>51.001431956822145</v>
      </c>
      <c r="J24">
        <v>62.777816615068559</v>
      </c>
      <c r="K24">
        <v>47.348104454831898</v>
      </c>
      <c r="L24">
        <v>51.912229627521583</v>
      </c>
      <c r="M24">
        <v>49.41292848524823</v>
      </c>
      <c r="N24">
        <v>52.559849633544196</v>
      </c>
      <c r="O24">
        <v>58.493009008130215</v>
      </c>
      <c r="P24">
        <v>46.836222313478871</v>
      </c>
      <c r="Q24">
        <v>58.272279967906215</v>
      </c>
      <c r="R24">
        <v>40.290818443957015</v>
      </c>
      <c r="S24">
        <v>51.1506986999267</v>
      </c>
      <c r="T24">
        <v>54.017333428756707</v>
      </c>
      <c r="U24">
        <v>62.500306052116365</v>
      </c>
      <c r="V24">
        <v>54.655542265399482</v>
      </c>
      <c r="W24">
        <v>45.26299723295962</v>
      </c>
      <c r="X24">
        <v>49.618026447957661</v>
      </c>
      <c r="Y24">
        <v>60.625759694744964</v>
      </c>
      <c r="Z24">
        <v>58.105178858025852</v>
      </c>
      <c r="AA24">
        <v>53.725367751169927</v>
      </c>
      <c r="AB24">
        <v>49.050744228391586</v>
      </c>
      <c r="AC24">
        <v>47.886365759535309</v>
      </c>
      <c r="AD24">
        <v>46.334541519326706</v>
      </c>
      <c r="AE24">
        <v>45.240904185746018</v>
      </c>
      <c r="AF24">
        <v>63.445583272069165</v>
      </c>
      <c r="AG24">
        <v>49.50111510384329</v>
      </c>
      <c r="AH24">
        <v>53.612095999351553</v>
      </c>
      <c r="AI24">
        <v>56.213622792439949</v>
      </c>
      <c r="AJ24">
        <v>53.418128380062555</v>
      </c>
      <c r="AK24">
        <v>45.596600507930354</v>
      </c>
      <c r="AL24">
        <v>55.289251533702569</v>
      </c>
      <c r="AM24">
        <v>67.790007326817104</v>
      </c>
      <c r="AN24">
        <v>57.777092863935842</v>
      </c>
      <c r="AO24">
        <v>69.761001025380224</v>
      </c>
      <c r="AP24">
        <v>52.358361922916302</v>
      </c>
      <c r="AQ24">
        <v>48.316933686069888</v>
      </c>
      <c r="AR24">
        <v>56.889432929703524</v>
      </c>
      <c r="AS24">
        <v>61.828956015837022</v>
      </c>
      <c r="AT24">
        <v>56.036137868134176</v>
      </c>
      <c r="AU24">
        <v>52.339445269265738</v>
      </c>
      <c r="AV24">
        <v>50.762609051064899</v>
      </c>
      <c r="AW24">
        <v>53.574835128273534</v>
      </c>
      <c r="AX24">
        <v>51.935544005240402</v>
      </c>
      <c r="AY24">
        <v>57.813210765062522</v>
      </c>
      <c r="AZ24">
        <v>59.390852884285572</v>
      </c>
      <c r="BA24">
        <v>70.433884201204293</v>
      </c>
      <c r="BB24">
        <v>61.940724207977453</v>
      </c>
      <c r="BC24">
        <v>62.640066011747855</v>
      </c>
      <c r="BD24">
        <v>48.924845254504405</v>
      </c>
      <c r="BE24">
        <v>51.866793663441079</v>
      </c>
      <c r="BF24">
        <v>68.614099209379859</v>
      </c>
      <c r="BG24">
        <v>51.9686365933213</v>
      </c>
      <c r="BH24">
        <v>68.076334658912302</v>
      </c>
      <c r="BI24">
        <v>55.498543143879388</v>
      </c>
      <c r="BJ24">
        <v>62.799483602983763</v>
      </c>
      <c r="BK24">
        <v>53.249851832811331</v>
      </c>
      <c r="BL24">
        <v>64.832592648252927</v>
      </c>
      <c r="BM24">
        <v>53.40587454820102</v>
      </c>
      <c r="BN24">
        <v>51.106150308574328</v>
      </c>
      <c r="BO24">
        <v>50.037857485505519</v>
      </c>
      <c r="BP24">
        <v>63.621784167017267</v>
      </c>
      <c r="BQ24">
        <v>52.155404415482522</v>
      </c>
      <c r="BR24">
        <v>52.52613961894864</v>
      </c>
      <c r="BS24">
        <v>53.035063351402961</v>
      </c>
      <c r="BT24">
        <v>52.583465716966337</v>
      </c>
      <c r="BU24">
        <v>55.358199420450759</v>
      </c>
      <c r="BV24">
        <v>60.012615191318311</v>
      </c>
      <c r="BW24">
        <v>61.74687789182569</v>
      </c>
      <c r="BX24">
        <v>48.786602409420212</v>
      </c>
      <c r="BY24">
        <v>64.163803721144205</v>
      </c>
      <c r="BZ24">
        <v>60.895113728535009</v>
      </c>
      <c r="CA24">
        <v>68.199528789026232</v>
      </c>
      <c r="CB24">
        <v>55.668447254475964</v>
      </c>
      <c r="CC24">
        <v>71.392441665854591</v>
      </c>
      <c r="CD24">
        <v>66.935184962563767</v>
      </c>
      <c r="CE24">
        <v>62.183280648037496</v>
      </c>
      <c r="CF24">
        <v>68.973362368319059</v>
      </c>
      <c r="CG24">
        <v>66.697336595993406</v>
      </c>
      <c r="CH24">
        <v>49.740200932558139</v>
      </c>
      <c r="CI24">
        <v>50.959280870636164</v>
      </c>
      <c r="CJ24">
        <v>56.699025580742649</v>
      </c>
      <c r="CK24">
        <v>62.972764566424701</v>
      </c>
      <c r="CL24">
        <v>64.251355222921575</v>
      </c>
      <c r="CM24">
        <v>60.012826682508965</v>
      </c>
      <c r="CN24">
        <v>57.144688454550916</v>
      </c>
      <c r="CO24">
        <v>60.018339372320156</v>
      </c>
      <c r="CP24">
        <v>48.286534021371352</v>
      </c>
      <c r="CQ24">
        <v>67.11338235148051</v>
      </c>
      <c r="CR24">
        <v>61.089158691449676</v>
      </c>
      <c r="CS24">
        <v>48.018826185765434</v>
      </c>
      <c r="CT24">
        <v>51.75063631826233</v>
      </c>
      <c r="CU24">
        <v>63.524965480110986</v>
      </c>
      <c r="CV24">
        <v>69.078817404526689</v>
      </c>
      <c r="CW24">
        <v>63.702997410667287</v>
      </c>
      <c r="CX24">
        <v>52.918268474726084</v>
      </c>
      <c r="CY24">
        <v>55.995391955470076</v>
      </c>
      <c r="CZ24">
        <v>60.491585306307456</v>
      </c>
      <c r="DA24">
        <v>66.094117392899918</v>
      </c>
      <c r="DB24">
        <v>54.144140253819998</v>
      </c>
      <c r="DC24">
        <v>60.294363017473096</v>
      </c>
      <c r="DD24">
        <v>69.037041524531546</v>
      </c>
      <c r="DE24">
        <v>65.953926992681914</v>
      </c>
      <c r="DF24">
        <v>64.498912865443316</v>
      </c>
      <c r="DG24">
        <v>66.893326715758349</v>
      </c>
      <c r="DH24">
        <v>59.799850264085464</v>
      </c>
      <c r="DI24">
        <v>60.270650399491522</v>
      </c>
      <c r="DJ24">
        <v>66.135922080185622</v>
      </c>
      <c r="DK24">
        <v>65.55263608615995</v>
      </c>
      <c r="DL24">
        <v>57.169042733358893</v>
      </c>
      <c r="DM24">
        <v>56.430045233744274</v>
      </c>
      <c r="DN24">
        <v>66.453655173019399</v>
      </c>
      <c r="DO24">
        <v>60.162253208734413</v>
      </c>
      <c r="DP24">
        <v>56.259395720087809</v>
      </c>
      <c r="DQ24">
        <v>67.284424706826684</v>
      </c>
      <c r="DR24">
        <v>76.090518849437245</v>
      </c>
      <c r="DS24">
        <v>63.691937077343233</v>
      </c>
      <c r="DT24">
        <v>58.653172603099208</v>
      </c>
      <c r="DU24">
        <v>77.08305782918454</v>
      </c>
      <c r="DV24">
        <v>67.028600701326752</v>
      </c>
      <c r="DW24">
        <v>60.252786891662268</v>
      </c>
      <c r="DX24">
        <v>58.585307271965306</v>
      </c>
      <c r="DY24">
        <v>57.303554992546729</v>
      </c>
      <c r="DZ24">
        <v>55.278255878356525</v>
      </c>
      <c r="EA24">
        <v>65.552629883366606</v>
      </c>
      <c r="EB24">
        <v>66.791854794478013</v>
      </c>
      <c r="EC24">
        <v>64.969787297103551</v>
      </c>
      <c r="ED24">
        <v>54.787900302823587</v>
      </c>
      <c r="EE24">
        <v>63.649073462338819</v>
      </c>
      <c r="EF24">
        <v>63.921118176599705</v>
      </c>
      <c r="EG24">
        <v>60.427972192751191</v>
      </c>
      <c r="EH24">
        <v>55.885661324829655</v>
      </c>
      <c r="EI24">
        <v>62.680999572615995</v>
      </c>
      <c r="EJ24">
        <v>57.707047814591931</v>
      </c>
      <c r="EK24">
        <v>72.190923188905174</v>
      </c>
      <c r="EL24">
        <v>73.958232052529183</v>
      </c>
      <c r="EM24">
        <v>69.037075209857576</v>
      </c>
      <c r="EN24">
        <v>53.075131762289708</v>
      </c>
      <c r="EO24">
        <v>71.956615672511603</v>
      </c>
      <c r="EP24">
        <v>74.383304430276723</v>
      </c>
      <c r="EQ24">
        <v>59.322537022100789</v>
      </c>
      <c r="ER24">
        <v>56.382537427580317</v>
      </c>
      <c r="ES24">
        <v>59.139330885134413</v>
      </c>
      <c r="ET24">
        <v>59.32596086337967</v>
      </c>
      <c r="EU24">
        <v>77.716004570684916</v>
      </c>
      <c r="EV24">
        <v>71.122277255719581</v>
      </c>
      <c r="EW24">
        <v>57.298255943616276</v>
      </c>
      <c r="EX24">
        <v>68.563748097438634</v>
      </c>
      <c r="EY24">
        <v>67.337797809203863</v>
      </c>
      <c r="EZ24">
        <v>50.204086308089202</v>
      </c>
      <c r="FA24">
        <v>57.854276361390497</v>
      </c>
      <c r="FB24">
        <v>57.683745232355101</v>
      </c>
      <c r="FC24">
        <v>66.419099215242994</v>
      </c>
      <c r="FD24">
        <v>64.061657122771436</v>
      </c>
      <c r="FE24">
        <v>74.450922041636304</v>
      </c>
      <c r="FF24">
        <v>53.900212205895038</v>
      </c>
      <c r="FG24">
        <v>47.602677217436295</v>
      </c>
      <c r="FH24">
        <v>55.063286377275709</v>
      </c>
      <c r="FI24">
        <v>59.064304941994543</v>
      </c>
      <c r="FJ24">
        <v>57.166748111058382</v>
      </c>
      <c r="FK24">
        <v>63.475794592829743</v>
      </c>
      <c r="FL24">
        <v>72.43985685246831</v>
      </c>
      <c r="FM24">
        <v>70.206464852505647</v>
      </c>
      <c r="FN24">
        <v>45.719292181959254</v>
      </c>
      <c r="FO24">
        <v>53.42956735160508</v>
      </c>
      <c r="FP24">
        <v>63.431439674415813</v>
      </c>
      <c r="FQ24">
        <v>56.651473869929625</v>
      </c>
      <c r="FR24">
        <v>63.066652269612533</v>
      </c>
      <c r="FS24">
        <v>61.399729931804508</v>
      </c>
      <c r="FT24">
        <v>51.494343332244661</v>
      </c>
      <c r="FU24">
        <v>51.132852897494608</v>
      </c>
      <c r="FV24">
        <v>72.117026409820426</v>
      </c>
      <c r="FW24">
        <v>64.1720540944589</v>
      </c>
      <c r="FX24">
        <v>61.514248083432527</v>
      </c>
      <c r="FY24">
        <v>59.244871657036995</v>
      </c>
      <c r="FZ24">
        <v>62.627883955857271</v>
      </c>
      <c r="GA24">
        <v>63.82606266082324</v>
      </c>
      <c r="GB24">
        <v>63.747509068214448</v>
      </c>
      <c r="GC24">
        <v>68.127919861156187</v>
      </c>
      <c r="GD24">
        <v>74.376608933947779</v>
      </c>
      <c r="GE24">
        <v>64.950000601451478</v>
      </c>
      <c r="GF24">
        <v>54.080078336265011</v>
      </c>
      <c r="GG24">
        <v>54.271949204111422</v>
      </c>
      <c r="GH24">
        <v>57.662378489375591</v>
      </c>
      <c r="GI24">
        <v>47.394671856903365</v>
      </c>
      <c r="GJ24">
        <v>57.023502566088482</v>
      </c>
      <c r="GK24">
        <v>69.588385448870781</v>
      </c>
      <c r="GL24">
        <v>65.214276731275731</v>
      </c>
      <c r="GM24">
        <v>49.52859526580383</v>
      </c>
      <c r="GN24">
        <v>59.009331502031863</v>
      </c>
      <c r="GO24">
        <v>69.178290643790575</v>
      </c>
      <c r="GP24">
        <v>73.266284019405433</v>
      </c>
      <c r="GQ24">
        <v>36.211725085138099</v>
      </c>
      <c r="GR24">
        <v>69.322048540512299</v>
      </c>
      <c r="GS24">
        <v>60.118104096142474</v>
      </c>
      <c r="GT24">
        <v>52.172747598285994</v>
      </c>
      <c r="GU24">
        <v>52.312965205019147</v>
      </c>
      <c r="GV24">
        <v>62.111485754039904</v>
      </c>
      <c r="GW24">
        <v>45.818988303145588</v>
      </c>
      <c r="GX24">
        <v>51.26665574496343</v>
      </c>
      <c r="GY24">
        <v>50.697832441674926</v>
      </c>
      <c r="GZ24">
        <v>49.584286159476832</v>
      </c>
      <c r="HA24">
        <v>71.089882243883338</v>
      </c>
      <c r="HB24">
        <v>46.445065424311011</v>
      </c>
      <c r="HC24">
        <v>58.429204298105198</v>
      </c>
      <c r="HD24">
        <v>55.95478240369016</v>
      </c>
      <c r="HE24">
        <v>48.303149659997914</v>
      </c>
      <c r="HF24">
        <v>65.828306124660827</v>
      </c>
      <c r="HG24">
        <v>72.331972928315579</v>
      </c>
      <c r="HH24">
        <v>45.917524148982594</v>
      </c>
      <c r="HI24">
        <v>67.886429418461873</v>
      </c>
      <c r="HJ24">
        <v>65.678813217082023</v>
      </c>
      <c r="HK24">
        <v>39.106569641757602</v>
      </c>
      <c r="HL24">
        <v>56.130639018720785</v>
      </c>
      <c r="HM24">
        <v>69.979118265120263</v>
      </c>
      <c r="HN24">
        <v>60.846818439963251</v>
      </c>
      <c r="HO24">
        <v>58.342667081183073</v>
      </c>
      <c r="HP24">
        <v>69.106825946094773</v>
      </c>
      <c r="HQ24">
        <v>62.91450789830035</v>
      </c>
      <c r="HR24">
        <v>45.658240906701053</v>
      </c>
      <c r="HS24">
        <v>65.499626389085876</v>
      </c>
      <c r="HT24">
        <v>69.010052812979268</v>
      </c>
      <c r="HU24">
        <v>69.881352322505464</v>
      </c>
      <c r="HV24">
        <v>64.85262168356951</v>
      </c>
      <c r="HW24">
        <v>66.730352955620589</v>
      </c>
      <c r="HX24">
        <v>60.19785084377073</v>
      </c>
      <c r="HY24">
        <v>60.235082324778205</v>
      </c>
      <c r="HZ24">
        <v>68.878241064789023</v>
      </c>
      <c r="IA24">
        <v>68.389770846085071</v>
      </c>
      <c r="IB24">
        <v>62.874620941322824</v>
      </c>
      <c r="IC24">
        <v>68.965184665109703</v>
      </c>
      <c r="ID24">
        <v>53.675409946390289</v>
      </c>
      <c r="IE24">
        <v>28.456647245732547</v>
      </c>
      <c r="IF24">
        <v>69.397019508352429</v>
      </c>
      <c r="IG24">
        <v>59.685109386362697</v>
      </c>
      <c r="IH24">
        <v>54.484319595734995</v>
      </c>
      <c r="II24">
        <v>48.60397844359273</v>
      </c>
      <c r="IJ24">
        <v>61.670061036875531</v>
      </c>
      <c r="IK24">
        <v>48.947836028594267</v>
      </c>
      <c r="IL24">
        <v>62.72203676952762</v>
      </c>
      <c r="IM24">
        <v>51.491219834346943</v>
      </c>
      <c r="IN24">
        <v>60.167810171882955</v>
      </c>
      <c r="IO24">
        <v>49.939544671759776</v>
      </c>
      <c r="IP24">
        <v>53.915635561635852</v>
      </c>
      <c r="IQ24">
        <v>36.444587006138306</v>
      </c>
      <c r="IR24">
        <v>35.192112752462521</v>
      </c>
      <c r="IS24">
        <v>33.343037004706289</v>
      </c>
      <c r="IT24">
        <v>63.35224874904052</v>
      </c>
      <c r="IU24">
        <v>55.85790545571615</v>
      </c>
      <c r="IV24">
        <v>65.019740409348088</v>
      </c>
      <c r="IW24">
        <v>70.36016852002021</v>
      </c>
      <c r="IX24">
        <v>46.838789899080304</v>
      </c>
      <c r="IY24">
        <v>33.000903602987322</v>
      </c>
      <c r="IZ24">
        <v>46.617720769991919</v>
      </c>
      <c r="JA24">
        <v>64.713620406024489</v>
      </c>
      <c r="JB24">
        <v>59.461541674124383</v>
      </c>
      <c r="JC24">
        <v>54.733289910961147</v>
      </c>
      <c r="JD24">
        <v>46.27354705199636</v>
      </c>
      <c r="JE24">
        <v>61.003397129233633</v>
      </c>
      <c r="JF24">
        <v>56.532661837208195</v>
      </c>
      <c r="JG24">
        <v>67.645304133737326</v>
      </c>
      <c r="JH24">
        <v>36.918793914381368</v>
      </c>
      <c r="JI24">
        <v>41.846403608027977</v>
      </c>
      <c r="JJ24">
        <v>28.688691944908022</v>
      </c>
      <c r="JK24">
        <v>57.956823204052071</v>
      </c>
      <c r="JL24">
        <v>51.029341097116479</v>
      </c>
      <c r="JM24">
        <v>46.649208486657798</v>
      </c>
      <c r="JN24">
        <v>42.784336245833821</v>
      </c>
      <c r="JO24">
        <v>47.647981767637994</v>
      </c>
      <c r="JP24">
        <v>67.378234107348973</v>
      </c>
      <c r="JQ24">
        <v>46.360640737619832</v>
      </c>
      <c r="JR24">
        <v>55.349677744017185</v>
      </c>
      <c r="JS24">
        <v>59.153893897838884</v>
      </c>
      <c r="JT24">
        <v>71.029256479442409</v>
      </c>
      <c r="JU24">
        <v>51.867821218156053</v>
      </c>
      <c r="JV24">
        <v>64.716336227343078</v>
      </c>
      <c r="JW24">
        <v>49.530646276618846</v>
      </c>
      <c r="JX24">
        <v>56.884685992271422</v>
      </c>
      <c r="JY24">
        <v>45.489633556619502</v>
      </c>
      <c r="JZ24">
        <v>30.559937918153345</v>
      </c>
      <c r="KA24">
        <v>47.445053950618117</v>
      </c>
      <c r="KB24">
        <v>57.552135265537935</v>
      </c>
      <c r="KC24">
        <v>62.366547706163395</v>
      </c>
      <c r="KD24">
        <v>42.708118004598468</v>
      </c>
      <c r="KE24">
        <v>36.435037090119124</v>
      </c>
      <c r="KF24">
        <v>37.880977652565349</v>
      </c>
      <c r="KG24">
        <v>23.644902910448064</v>
      </c>
      <c r="KH24">
        <v>46.06194355310636</v>
      </c>
      <c r="KI24">
        <v>37.34157809565643</v>
      </c>
      <c r="KJ24">
        <v>51.76531592339559</v>
      </c>
      <c r="KK24">
        <v>43.223240904523202</v>
      </c>
      <c r="KL24">
        <v>37.024307131448808</v>
      </c>
      <c r="KM24">
        <v>38.784655165344809</v>
      </c>
      <c r="KN24">
        <v>47.070153465650513</v>
      </c>
      <c r="KO24">
        <v>47.866205106007953</v>
      </c>
      <c r="KP24">
        <v>30.8001113079956</v>
      </c>
      <c r="KQ24">
        <v>42.355091792215909</v>
      </c>
      <c r="KR24">
        <v>28.987928422841769</v>
      </c>
      <c r="KS24">
        <v>26.794221207725798</v>
      </c>
      <c r="KT24">
        <v>27.056439522041654</v>
      </c>
      <c r="KU24">
        <v>47.990758462534977</v>
      </c>
      <c r="KV24">
        <v>25.073965729011206</v>
      </c>
      <c r="KW24">
        <v>22.869639902922739</v>
      </c>
      <c r="KX24">
        <v>29.798221695325317</v>
      </c>
      <c r="KY24">
        <v>42.360141486032269</v>
      </c>
      <c r="KZ24">
        <v>33.512584308633976</v>
      </c>
      <c r="LA24">
        <v>27.049905186179039</v>
      </c>
      <c r="LB24">
        <v>31.689219142975354</v>
      </c>
      <c r="LC24">
        <v>27.547009925854105</v>
      </c>
      <c r="LD24">
        <v>29.328160741835354</v>
      </c>
      <c r="LE24">
        <v>38.46665749019602</v>
      </c>
      <c r="LF24">
        <v>16.016594508151087</v>
      </c>
      <c r="LG24">
        <v>17.221583176521101</v>
      </c>
      <c r="LH24">
        <v>37.719353993489634</v>
      </c>
      <c r="LI24">
        <v>25.18239882031024</v>
      </c>
      <c r="LJ24">
        <v>34.121260997931508</v>
      </c>
      <c r="LK24">
        <v>26.398901891139445</v>
      </c>
      <c r="LL24">
        <v>37.336788076042914</v>
      </c>
    </row>
    <row r="25" spans="1:324">
      <c r="A25" s="2">
        <v>0.20833333333333334</v>
      </c>
      <c r="B25">
        <v>44.427304868729841</v>
      </c>
      <c r="C25">
        <v>48.798379167751705</v>
      </c>
      <c r="D25">
        <v>45.851019190395924</v>
      </c>
      <c r="E25">
        <v>49.737784050966056</v>
      </c>
      <c r="F25">
        <v>47.651053794606405</v>
      </c>
      <c r="G25">
        <v>58.907946054656882</v>
      </c>
      <c r="H25">
        <v>55.401259756901617</v>
      </c>
      <c r="I25">
        <v>50.756327397272024</v>
      </c>
      <c r="J25">
        <v>62.668306990205679</v>
      </c>
      <c r="K25">
        <v>47.476822342630541</v>
      </c>
      <c r="L25">
        <v>52.062837586404441</v>
      </c>
      <c r="M25">
        <v>49.433655623501586</v>
      </c>
      <c r="N25">
        <v>52.793863389955924</v>
      </c>
      <c r="O25">
        <v>59.759625348009855</v>
      </c>
      <c r="P25">
        <v>45.618558761781713</v>
      </c>
      <c r="Q25">
        <v>58.526984052488544</v>
      </c>
      <c r="R25">
        <v>40.257060303191423</v>
      </c>
      <c r="S25">
        <v>51.181474816294021</v>
      </c>
      <c r="T25">
        <v>54.312537426618327</v>
      </c>
      <c r="U25">
        <v>64.91234908618452</v>
      </c>
      <c r="V25">
        <v>55.762413122769793</v>
      </c>
      <c r="W25">
        <v>45.169367603908782</v>
      </c>
      <c r="X25">
        <v>48.726625710790458</v>
      </c>
      <c r="Y25">
        <v>60.717982959654009</v>
      </c>
      <c r="Z25">
        <v>59.669059573553454</v>
      </c>
      <c r="AA25">
        <v>53.887728896459123</v>
      </c>
      <c r="AB25">
        <v>49.269572616380216</v>
      </c>
      <c r="AC25">
        <v>47.909697829141699</v>
      </c>
      <c r="AD25">
        <v>46.707438668046898</v>
      </c>
      <c r="AE25">
        <v>44.055213599512278</v>
      </c>
      <c r="AF25">
        <v>64.396614389894879</v>
      </c>
      <c r="AG25">
        <v>50.139074641778635</v>
      </c>
      <c r="AH25">
        <v>54.715119733397785</v>
      </c>
      <c r="AI25">
        <v>56.4274699369833</v>
      </c>
      <c r="AJ25">
        <v>53.361414957504699</v>
      </c>
      <c r="AK25">
        <v>44.701604113359551</v>
      </c>
      <c r="AL25">
        <v>55.808868823784245</v>
      </c>
      <c r="AM25">
        <v>69.188699112684603</v>
      </c>
      <c r="AN25">
        <v>57.916655676867016</v>
      </c>
      <c r="AO25">
        <v>70.776790695563434</v>
      </c>
      <c r="AP25">
        <v>52.516155057876858</v>
      </c>
      <c r="AQ25">
        <v>48.290122494417382</v>
      </c>
      <c r="AR25">
        <v>57.472958810313969</v>
      </c>
      <c r="AS25">
        <v>63.207098399447986</v>
      </c>
      <c r="AT25">
        <v>56.040722873529454</v>
      </c>
      <c r="AU25">
        <v>52.593728587486567</v>
      </c>
      <c r="AV25">
        <v>50.772802067922335</v>
      </c>
      <c r="AW25">
        <v>53.629275669067283</v>
      </c>
      <c r="AX25">
        <v>52.130953067262467</v>
      </c>
      <c r="AY25">
        <v>58.655524316517855</v>
      </c>
      <c r="AZ25">
        <v>60.611202438697589</v>
      </c>
      <c r="BA25">
        <v>72.220691749880217</v>
      </c>
      <c r="BB25">
        <v>62.173265422353303</v>
      </c>
      <c r="BC25">
        <v>63.110671200765339</v>
      </c>
      <c r="BD25">
        <v>48.911445339503885</v>
      </c>
      <c r="BE25">
        <v>52.460222341323188</v>
      </c>
      <c r="BF25">
        <v>68.982635286799621</v>
      </c>
      <c r="BG25">
        <v>51.857900336501835</v>
      </c>
      <c r="BH25">
        <v>68.068129671102412</v>
      </c>
      <c r="BI25">
        <v>55.803675036873337</v>
      </c>
      <c r="BJ25">
        <v>63.357827942608004</v>
      </c>
      <c r="BK25">
        <v>53.529297580197998</v>
      </c>
      <c r="BL25">
        <v>65.516617621287594</v>
      </c>
      <c r="BM25">
        <v>54.182595174713832</v>
      </c>
      <c r="BN25">
        <v>51.688458067110197</v>
      </c>
      <c r="BO25">
        <v>50.22393424357503</v>
      </c>
      <c r="BP25">
        <v>67.188291752338316</v>
      </c>
      <c r="BQ25">
        <v>52.642822590336706</v>
      </c>
      <c r="BR25">
        <v>52.711301488399798</v>
      </c>
      <c r="BS25">
        <v>53.092380118564435</v>
      </c>
      <c r="BT25">
        <v>53.478930156094478</v>
      </c>
      <c r="BU25">
        <v>55.431849991788724</v>
      </c>
      <c r="BV25">
        <v>62.093197879561743</v>
      </c>
      <c r="BW25">
        <v>62.47938776947624</v>
      </c>
      <c r="BX25">
        <v>49.227948023075122</v>
      </c>
      <c r="BY25">
        <v>64.117999902998207</v>
      </c>
      <c r="BZ25">
        <v>62.499592959827837</v>
      </c>
      <c r="CA25">
        <v>68.887737667707398</v>
      </c>
      <c r="CB25">
        <v>56.472253179341223</v>
      </c>
      <c r="CC25">
        <v>72.080967251965902</v>
      </c>
      <c r="CD25">
        <v>68.327404765115915</v>
      </c>
      <c r="CE25">
        <v>62.226024796139576</v>
      </c>
      <c r="CF25">
        <v>69.489092692737884</v>
      </c>
      <c r="CG25">
        <v>67.751117167160174</v>
      </c>
      <c r="CH25">
        <v>50.378696185911096</v>
      </c>
      <c r="CI25">
        <v>51.049173033166966</v>
      </c>
      <c r="CJ25">
        <v>57.018890896625429</v>
      </c>
      <c r="CK25">
        <v>63.316128776821792</v>
      </c>
      <c r="CL25">
        <v>64.739028993274189</v>
      </c>
      <c r="CM25">
        <v>60.638355193479448</v>
      </c>
      <c r="CN25">
        <v>57.155601826799078</v>
      </c>
      <c r="CO25">
        <v>60.676042995908709</v>
      </c>
      <c r="CP25">
        <v>48.702475422776068</v>
      </c>
      <c r="CQ25">
        <v>67.625369924680498</v>
      </c>
      <c r="CR25">
        <v>60.702249045109525</v>
      </c>
      <c r="CS25">
        <v>47.969318626857387</v>
      </c>
      <c r="CT25">
        <v>50.786445128656126</v>
      </c>
      <c r="CU25">
        <v>65.569929869196372</v>
      </c>
      <c r="CV25">
        <v>69.672385758309375</v>
      </c>
      <c r="CW25">
        <v>67.283386813182176</v>
      </c>
      <c r="CX25">
        <v>53.468754637991751</v>
      </c>
      <c r="CY25">
        <v>56.261311613539249</v>
      </c>
      <c r="CZ25">
        <v>61.720648287154447</v>
      </c>
      <c r="DA25">
        <v>67.722803716960001</v>
      </c>
      <c r="DB25">
        <v>54.112693186668857</v>
      </c>
      <c r="DC25">
        <v>60.40455430714119</v>
      </c>
      <c r="DD25">
        <v>69.3399811341408</v>
      </c>
      <c r="DE25">
        <v>66.146461920368907</v>
      </c>
      <c r="DF25">
        <v>66.119427560226626</v>
      </c>
      <c r="DG25">
        <v>70.0834525667115</v>
      </c>
      <c r="DH25">
        <v>59.731062078802076</v>
      </c>
      <c r="DI25">
        <v>60.993738761312692</v>
      </c>
      <c r="DJ25">
        <v>67.63460096268841</v>
      </c>
      <c r="DK25">
        <v>66.676440832481944</v>
      </c>
      <c r="DL25">
        <v>59.274176008888517</v>
      </c>
      <c r="DM25">
        <v>57.077925885932075</v>
      </c>
      <c r="DN25">
        <v>66.585291903978089</v>
      </c>
      <c r="DO25">
        <v>60.224815318606389</v>
      </c>
      <c r="DP25">
        <v>56.356521638473644</v>
      </c>
      <c r="DQ25">
        <v>67.872907236539163</v>
      </c>
      <c r="DR25">
        <v>78.581856123120929</v>
      </c>
      <c r="DS25">
        <v>63.710640978050264</v>
      </c>
      <c r="DT25">
        <v>59.563516241606479</v>
      </c>
      <c r="DU25">
        <v>77.865510383906638</v>
      </c>
      <c r="DV25">
        <v>71.02945740603397</v>
      </c>
      <c r="DW25">
        <v>60.572000225275602</v>
      </c>
      <c r="DX25">
        <v>58.531258326853745</v>
      </c>
      <c r="DY25">
        <v>57.18286953239565</v>
      </c>
      <c r="DZ25">
        <v>54.621832005019442</v>
      </c>
      <c r="EA25">
        <v>67.716176329064922</v>
      </c>
      <c r="EB25">
        <v>67.900763569983539</v>
      </c>
      <c r="EC25">
        <v>65.101373576672245</v>
      </c>
      <c r="ED25">
        <v>54.979608317565734</v>
      </c>
      <c r="EE25">
        <v>63.993255070835517</v>
      </c>
      <c r="EF25">
        <v>63.977965275484472</v>
      </c>
      <c r="EG25">
        <v>60.547294262237777</v>
      </c>
      <c r="EH25">
        <v>56.008909361411511</v>
      </c>
      <c r="EI25">
        <v>63.04152492070159</v>
      </c>
      <c r="EJ25">
        <v>57.692513553178159</v>
      </c>
      <c r="EK25">
        <v>72.709301258845272</v>
      </c>
      <c r="EL25">
        <v>77.58623014668099</v>
      </c>
      <c r="EM25">
        <v>69.03665958709945</v>
      </c>
      <c r="EN25">
        <v>53.791705624782729</v>
      </c>
      <c r="EO25">
        <v>72.988973065504524</v>
      </c>
      <c r="EP25">
        <v>76.008321335638783</v>
      </c>
      <c r="EQ25">
        <v>59.515225572628538</v>
      </c>
      <c r="ER25">
        <v>57.223048194123905</v>
      </c>
      <c r="ES25">
        <v>59.390373369963086</v>
      </c>
      <c r="ET25">
        <v>59.940663338165663</v>
      </c>
      <c r="EU25">
        <v>78.019913122458846</v>
      </c>
      <c r="EV25">
        <v>71.521133797958441</v>
      </c>
      <c r="EW25">
        <v>58.448193199621848</v>
      </c>
      <c r="EX25">
        <v>69.528382043075041</v>
      </c>
      <c r="EY25">
        <v>69.119127606640944</v>
      </c>
      <c r="EZ25">
        <v>50.297536817027421</v>
      </c>
      <c r="FA25">
        <v>58.435842544905782</v>
      </c>
      <c r="FB25">
        <v>58.273393257143574</v>
      </c>
      <c r="FC25">
        <v>68.145579945260224</v>
      </c>
      <c r="FD25">
        <v>64.150375046614613</v>
      </c>
      <c r="FE25">
        <v>75.058703087692891</v>
      </c>
      <c r="FF25">
        <v>55.604173136804569</v>
      </c>
      <c r="FG25">
        <v>47.6054289588008</v>
      </c>
      <c r="FH25">
        <v>55.895147565563569</v>
      </c>
      <c r="FI25">
        <v>61.527258394888179</v>
      </c>
      <c r="FJ25">
        <v>58.13452817565026</v>
      </c>
      <c r="FK25">
        <v>64.995566800501351</v>
      </c>
      <c r="FL25">
        <v>72.593623823894518</v>
      </c>
      <c r="FM25">
        <v>71.017815958124672</v>
      </c>
      <c r="FN25">
        <v>45.692851797266719</v>
      </c>
      <c r="FO25">
        <v>53.993224416721034</v>
      </c>
      <c r="FP25">
        <v>63.50475345888632</v>
      </c>
      <c r="FQ25">
        <v>56.646002378767015</v>
      </c>
      <c r="FR25">
        <v>63.410342361787471</v>
      </c>
      <c r="FS25">
        <v>63.293412555994067</v>
      </c>
      <c r="FT25">
        <v>51.731653842162508</v>
      </c>
      <c r="FU25">
        <v>51.421818490334019</v>
      </c>
      <c r="FV25">
        <v>71.955266511667787</v>
      </c>
      <c r="FW25">
        <v>65.090026127481053</v>
      </c>
      <c r="FX25">
        <v>61.536944875452193</v>
      </c>
      <c r="FY25">
        <v>59.578484405031773</v>
      </c>
      <c r="FZ25">
        <v>62.646234124256615</v>
      </c>
      <c r="GA25">
        <v>64.429296685533217</v>
      </c>
      <c r="GB25">
        <v>63.858594945300908</v>
      </c>
      <c r="GC25">
        <v>71.846772680634672</v>
      </c>
      <c r="GD25">
        <v>77.042824072168514</v>
      </c>
      <c r="GE25">
        <v>67.696353516821631</v>
      </c>
      <c r="GF25">
        <v>54.088955578021398</v>
      </c>
      <c r="GG25">
        <v>54.396671985155173</v>
      </c>
      <c r="GH25">
        <v>58.8608142473458</v>
      </c>
      <c r="GI25">
        <v>47.491831189715711</v>
      </c>
      <c r="GJ25">
        <v>57.233801599835239</v>
      </c>
      <c r="GK25">
        <v>69.787002681065559</v>
      </c>
      <c r="GL25">
        <v>66.528954703851539</v>
      </c>
      <c r="GM25">
        <v>49.540735301325043</v>
      </c>
      <c r="GN25">
        <v>59.248922191864537</v>
      </c>
      <c r="GO25">
        <v>71.311205873948538</v>
      </c>
      <c r="GP25">
        <v>73.621420162595641</v>
      </c>
      <c r="GQ25">
        <v>36.191931280223265</v>
      </c>
      <c r="GR25">
        <v>69.915636800921504</v>
      </c>
      <c r="GS25">
        <v>62.000806393785851</v>
      </c>
      <c r="GT25">
        <v>52.180001627363573</v>
      </c>
      <c r="GU25">
        <v>52.46102434532456</v>
      </c>
      <c r="GV25">
        <v>62.2744421484634</v>
      </c>
      <c r="GW25">
        <v>47.088443808312377</v>
      </c>
      <c r="GX25">
        <v>53.084245959973906</v>
      </c>
      <c r="GY25">
        <v>50.701876683719931</v>
      </c>
      <c r="GZ25">
        <v>49.932894261309748</v>
      </c>
      <c r="HA25">
        <v>73.631032948805142</v>
      </c>
      <c r="HB25">
        <v>46.424512487366357</v>
      </c>
      <c r="HC25">
        <v>58.956945031499231</v>
      </c>
      <c r="HD25">
        <v>56.872813431982436</v>
      </c>
      <c r="HE25">
        <v>49.036449759751761</v>
      </c>
      <c r="HF25">
        <v>68.818393657585872</v>
      </c>
      <c r="HG25">
        <v>72.799899285291104</v>
      </c>
      <c r="HH25">
        <v>47.490578704128048</v>
      </c>
      <c r="HI25">
        <v>66.604113825254728</v>
      </c>
      <c r="HJ25">
        <v>67.480350736612792</v>
      </c>
      <c r="HK25">
        <v>39.234839791385511</v>
      </c>
      <c r="HL25">
        <v>56.916331680556027</v>
      </c>
      <c r="HM25">
        <v>70.579022580779792</v>
      </c>
      <c r="HN25">
        <v>62.823937253907047</v>
      </c>
      <c r="HO25">
        <v>58.579976168710026</v>
      </c>
      <c r="HP25">
        <v>70.304667071319912</v>
      </c>
      <c r="HQ25">
        <v>62.95153279009368</v>
      </c>
      <c r="HR25">
        <v>46.16675713550773</v>
      </c>
      <c r="HS25">
        <v>67.032778109382008</v>
      </c>
      <c r="HT25">
        <v>69.14906459185022</v>
      </c>
      <c r="HU25">
        <v>70.063766606101098</v>
      </c>
      <c r="HV25">
        <v>64.96536249058164</v>
      </c>
      <c r="HW25">
        <v>68.680143100620541</v>
      </c>
      <c r="HX25">
        <v>60.437890284421329</v>
      </c>
      <c r="HY25">
        <v>61.127466499982027</v>
      </c>
      <c r="HZ25">
        <v>69.806562318303833</v>
      </c>
      <c r="IA25">
        <v>69.0591446684967</v>
      </c>
      <c r="IB25">
        <v>63.230933104704455</v>
      </c>
      <c r="IC25">
        <v>70.706944489714161</v>
      </c>
      <c r="ID25">
        <v>54.670359407365154</v>
      </c>
      <c r="IE25">
        <v>27.306328840212565</v>
      </c>
      <c r="IF25">
        <v>69.481436712163472</v>
      </c>
      <c r="IG25">
        <v>59.847439297092862</v>
      </c>
      <c r="IH25">
        <v>54.63848967107613</v>
      </c>
      <c r="II25">
        <v>48.533660268427404</v>
      </c>
      <c r="IJ25">
        <v>63.379904282852486</v>
      </c>
      <c r="IK25">
        <v>48.696323939290394</v>
      </c>
      <c r="IL25">
        <v>62.738742694145927</v>
      </c>
      <c r="IM25">
        <v>49.920093538656509</v>
      </c>
      <c r="IN25">
        <v>61.116068408392763</v>
      </c>
      <c r="IO25">
        <v>50.128315417512752</v>
      </c>
      <c r="IP25">
        <v>54.367456987783918</v>
      </c>
      <c r="IQ25">
        <v>36.642510685751986</v>
      </c>
      <c r="IR25">
        <v>35.03580129539538</v>
      </c>
      <c r="IS25">
        <v>34.350457784456623</v>
      </c>
      <c r="IT25">
        <v>63.983250290510014</v>
      </c>
      <c r="IU25">
        <v>55.824518002407522</v>
      </c>
      <c r="IV25">
        <v>65.60004597677262</v>
      </c>
      <c r="IW25">
        <v>70.368595771443438</v>
      </c>
      <c r="IX25">
        <v>46.894313410327314</v>
      </c>
      <c r="IY25">
        <v>31.882611500444273</v>
      </c>
      <c r="IZ25">
        <v>46.615849126651526</v>
      </c>
      <c r="JA25">
        <v>64.75454236681432</v>
      </c>
      <c r="JB25">
        <v>59.646703624656219</v>
      </c>
      <c r="JC25">
        <v>54.970305903382084</v>
      </c>
      <c r="JD25">
        <v>46.272154144533857</v>
      </c>
      <c r="JE25">
        <v>61.52983242125331</v>
      </c>
      <c r="JF25">
        <v>58.009200602865192</v>
      </c>
      <c r="JG25">
        <v>69.556383469074987</v>
      </c>
      <c r="JH25">
        <v>36.931115170248447</v>
      </c>
      <c r="JI25">
        <v>41.329417842585613</v>
      </c>
      <c r="JJ25">
        <v>28.26721371380561</v>
      </c>
      <c r="JK25">
        <v>58.949274259036315</v>
      </c>
      <c r="JL25">
        <v>51.908929648643699</v>
      </c>
      <c r="JM25">
        <v>46.685893720756468</v>
      </c>
      <c r="JN25">
        <v>43.027250273244292</v>
      </c>
      <c r="JO25">
        <v>48.495008196683003</v>
      </c>
      <c r="JP25">
        <v>69.090288226601089</v>
      </c>
      <c r="JQ25">
        <v>47.43278531126159</v>
      </c>
      <c r="JR25">
        <v>56.110967639384889</v>
      </c>
      <c r="JS25">
        <v>61.579088651408185</v>
      </c>
      <c r="JT25">
        <v>71.546152697256076</v>
      </c>
      <c r="JU25">
        <v>51.586530468570196</v>
      </c>
      <c r="JV25">
        <v>64.484687396714136</v>
      </c>
      <c r="JW25">
        <v>49.339805979931178</v>
      </c>
      <c r="JX25">
        <v>57.759312493054082</v>
      </c>
      <c r="JY25">
        <v>45.623544468703713</v>
      </c>
      <c r="JZ25">
        <v>30.196620616582777</v>
      </c>
      <c r="KA25">
        <v>48.481778971344376</v>
      </c>
      <c r="KB25">
        <v>57.546316647840818</v>
      </c>
      <c r="KC25">
        <v>62.767421948794095</v>
      </c>
      <c r="KD25">
        <v>42.948828110391318</v>
      </c>
      <c r="KE25">
        <v>36.421670463024711</v>
      </c>
      <c r="KF25">
        <v>38.116901960412108</v>
      </c>
      <c r="KG25">
        <v>23.815400292720753</v>
      </c>
      <c r="KH25">
        <v>46.095657669608933</v>
      </c>
      <c r="KI25">
        <v>37.335719067265458</v>
      </c>
      <c r="KJ25">
        <v>51.576609066614097</v>
      </c>
      <c r="KK25">
        <v>43.58109770852186</v>
      </c>
      <c r="KL25">
        <v>37.046377263396515</v>
      </c>
      <c r="KM25">
        <v>39.450618667078011</v>
      </c>
      <c r="KN25">
        <v>48.234149714441642</v>
      </c>
      <c r="KO25">
        <v>48.003921665445596</v>
      </c>
      <c r="KP25">
        <v>30.765265090950674</v>
      </c>
      <c r="KQ25">
        <v>42.470144576339223</v>
      </c>
      <c r="KR25">
        <v>28.63262387541743</v>
      </c>
      <c r="KS25">
        <v>26.569754946610828</v>
      </c>
      <c r="KT25">
        <v>26.672861127070853</v>
      </c>
      <c r="KU25">
        <v>48.113008404456771</v>
      </c>
      <c r="KV25">
        <v>24.643976925056375</v>
      </c>
      <c r="KW25">
        <v>21.955077498046851</v>
      </c>
      <c r="KX25">
        <v>29.731681674287483</v>
      </c>
      <c r="KY25">
        <v>43.187869767514933</v>
      </c>
      <c r="KZ25">
        <v>33.701513597479234</v>
      </c>
      <c r="LA25">
        <v>27.207653560234142</v>
      </c>
      <c r="LB25">
        <v>31.97000324091718</v>
      </c>
      <c r="LC25">
        <v>28.152852337774267</v>
      </c>
      <c r="LD25">
        <v>30.380614900164602</v>
      </c>
      <c r="LE25">
        <v>38.730427569107619</v>
      </c>
      <c r="LF25">
        <v>16.150821867012645</v>
      </c>
      <c r="LG25">
        <v>17.520892822871097</v>
      </c>
      <c r="LH25">
        <v>38.109813742469569</v>
      </c>
      <c r="LI25">
        <v>25.602663286190982</v>
      </c>
      <c r="LJ25">
        <v>33.721010022486581</v>
      </c>
      <c r="LK25">
        <v>26.269509135317357</v>
      </c>
      <c r="LL25">
        <v>37.498884032034518</v>
      </c>
    </row>
    <row r="26" spans="1:324">
      <c r="A26" s="2">
        <v>0.21875</v>
      </c>
      <c r="B26">
        <v>44.07624342393018</v>
      </c>
      <c r="C26">
        <v>48.056820268027707</v>
      </c>
      <c r="D26">
        <v>42.715931831651773</v>
      </c>
      <c r="E26">
        <v>47.85900528006767</v>
      </c>
      <c r="F26">
        <v>46.451015649677849</v>
      </c>
      <c r="G26">
        <v>58.980553212602317</v>
      </c>
      <c r="H26">
        <v>55.498169826362485</v>
      </c>
      <c r="I26">
        <v>50.475454096331354</v>
      </c>
      <c r="J26">
        <v>63.994377010886012</v>
      </c>
      <c r="K26">
        <v>48.573939300709768</v>
      </c>
      <c r="L26">
        <v>51.128146982945069</v>
      </c>
      <c r="M26">
        <v>48.091058934687837</v>
      </c>
      <c r="N26">
        <v>50.134919544616295</v>
      </c>
      <c r="O26">
        <v>59.949799721239593</v>
      </c>
      <c r="P26">
        <v>45.43793185364207</v>
      </c>
      <c r="Q26">
        <v>58.359240092513332</v>
      </c>
      <c r="R26">
        <v>38.8364194978016</v>
      </c>
      <c r="S26">
        <v>51.559131585835608</v>
      </c>
      <c r="T26">
        <v>54.398135432857579</v>
      </c>
      <c r="U26">
        <v>67.341518880780058</v>
      </c>
      <c r="V26">
        <v>54.770315277083888</v>
      </c>
      <c r="W26">
        <v>45.432060932120571</v>
      </c>
      <c r="X26">
        <v>48.139400871746417</v>
      </c>
      <c r="Y26">
        <v>61.705683679407478</v>
      </c>
      <c r="Z26">
        <v>60.935781497735469</v>
      </c>
      <c r="AA26">
        <v>54.028461489935978</v>
      </c>
      <c r="AB26">
        <v>49.271050824395132</v>
      </c>
      <c r="AC26">
        <v>47.930114519059067</v>
      </c>
      <c r="AD26">
        <v>44.87728670775855</v>
      </c>
      <c r="AE26">
        <v>43.303635355110288</v>
      </c>
      <c r="AF26">
        <v>64.769388879015196</v>
      </c>
      <c r="AG26">
        <v>50.390809152570839</v>
      </c>
      <c r="AH26">
        <v>54.740461138533838</v>
      </c>
      <c r="AI26">
        <v>56.601989756242268</v>
      </c>
      <c r="AJ26">
        <v>52.499168464811554</v>
      </c>
      <c r="AK26">
        <v>44.303325817385527</v>
      </c>
      <c r="AL26">
        <v>57.232153337675982</v>
      </c>
      <c r="AM26">
        <v>69.085013242476137</v>
      </c>
      <c r="AN26">
        <v>59.321281896283935</v>
      </c>
      <c r="AO26">
        <v>71.148665134383236</v>
      </c>
      <c r="AP26">
        <v>52.308243385899175</v>
      </c>
      <c r="AQ26">
        <v>48.586069653513754</v>
      </c>
      <c r="AR26">
        <v>57.471586336037277</v>
      </c>
      <c r="AS26">
        <v>64.224642198523014</v>
      </c>
      <c r="AT26">
        <v>56.355383582975875</v>
      </c>
      <c r="AU26">
        <v>52.652572201195994</v>
      </c>
      <c r="AV26">
        <v>51.359291374058458</v>
      </c>
      <c r="AW26">
        <v>54.038682258298557</v>
      </c>
      <c r="AX26">
        <v>52.242630554556968</v>
      </c>
      <c r="AY26">
        <v>58.867057246407022</v>
      </c>
      <c r="AZ26">
        <v>60.787578934927659</v>
      </c>
      <c r="BA26">
        <v>72.207569368403171</v>
      </c>
      <c r="BB26">
        <v>64.175523345401288</v>
      </c>
      <c r="BC26">
        <v>63.106588502732549</v>
      </c>
      <c r="BD26">
        <v>47.740993803384022</v>
      </c>
      <c r="BE26">
        <v>52.668871989381067</v>
      </c>
      <c r="BF26">
        <v>68.998734484417184</v>
      </c>
      <c r="BG26">
        <v>52.254246068492328</v>
      </c>
      <c r="BH26">
        <v>68.366724393099275</v>
      </c>
      <c r="BI26">
        <v>56.827573542171173</v>
      </c>
      <c r="BJ26">
        <v>63.349931068522288</v>
      </c>
      <c r="BK26">
        <v>53.505266937197653</v>
      </c>
      <c r="BL26">
        <v>66.916588206371955</v>
      </c>
      <c r="BM26">
        <v>55.244199180992894</v>
      </c>
      <c r="BN26">
        <v>52.360378167903619</v>
      </c>
      <c r="BO26">
        <v>50.249119382455774</v>
      </c>
      <c r="BP26">
        <v>67.307900447893587</v>
      </c>
      <c r="BQ26">
        <v>52.80210888665853</v>
      </c>
      <c r="BR26">
        <v>53.268740710363701</v>
      </c>
      <c r="BS26">
        <v>53.786234669920432</v>
      </c>
      <c r="BT26">
        <v>54.129348560541757</v>
      </c>
      <c r="BU26">
        <v>56.142100086235494</v>
      </c>
      <c r="BV26">
        <v>62.482246550769787</v>
      </c>
      <c r="BW26">
        <v>62.66616314639591</v>
      </c>
      <c r="BX26">
        <v>49.854527781221876</v>
      </c>
      <c r="BY26">
        <v>64.132709604902828</v>
      </c>
      <c r="BZ26">
        <v>62.83313579744258</v>
      </c>
      <c r="CA26">
        <v>69.11705176657118</v>
      </c>
      <c r="CB26">
        <v>57.135747279055259</v>
      </c>
      <c r="CC26">
        <v>72.166172136593772</v>
      </c>
      <c r="CD26">
        <v>69.739324949619828</v>
      </c>
      <c r="CE26">
        <v>62.902210984289617</v>
      </c>
      <c r="CF26">
        <v>69.527599715800804</v>
      </c>
      <c r="CG26">
        <v>68.03396783303441</v>
      </c>
      <c r="CH26">
        <v>50.907552824634834</v>
      </c>
      <c r="CI26">
        <v>50.59105920646028</v>
      </c>
      <c r="CJ26">
        <v>57.521511027320251</v>
      </c>
      <c r="CK26">
        <v>63.304979289580729</v>
      </c>
      <c r="CL26">
        <v>64.804719898616497</v>
      </c>
      <c r="CM26">
        <v>61.992556707079473</v>
      </c>
      <c r="CN26">
        <v>60.060249960670035</v>
      </c>
      <c r="CO26">
        <v>60.990800660027659</v>
      </c>
      <c r="CP26">
        <v>48.188419809382168</v>
      </c>
      <c r="CQ26">
        <v>68.776211130131685</v>
      </c>
      <c r="CR26">
        <v>62.807484709963106</v>
      </c>
      <c r="CS26">
        <v>51.777122942355994</v>
      </c>
      <c r="CT26">
        <v>50.617856572009131</v>
      </c>
      <c r="CU26">
        <v>67.37269941190975</v>
      </c>
      <c r="CV26">
        <v>70.001347298804518</v>
      </c>
      <c r="CW26">
        <v>66.655668652640927</v>
      </c>
      <c r="CX26">
        <v>53.816252084101428</v>
      </c>
      <c r="CY26">
        <v>56.73763121953165</v>
      </c>
      <c r="CZ26">
        <v>61.864894494595738</v>
      </c>
      <c r="DA26">
        <v>67.484432241960874</v>
      </c>
      <c r="DB26">
        <v>55.868093389235966</v>
      </c>
      <c r="DC26">
        <v>60.424153294718465</v>
      </c>
      <c r="DD26">
        <v>69.495230749110647</v>
      </c>
      <c r="DE26">
        <v>66.961302968877334</v>
      </c>
      <c r="DF26">
        <v>66.603863418674791</v>
      </c>
      <c r="DG26">
        <v>70.267994057048725</v>
      </c>
      <c r="DH26">
        <v>60.0990271190635</v>
      </c>
      <c r="DI26">
        <v>61.328550674889392</v>
      </c>
      <c r="DJ26">
        <v>68.363657296015731</v>
      </c>
      <c r="DK26">
        <v>69.322205518968659</v>
      </c>
      <c r="DL26">
        <v>59.048378357813306</v>
      </c>
      <c r="DM26">
        <v>56.459575439352804</v>
      </c>
      <c r="DN26">
        <v>68.05971743019515</v>
      </c>
      <c r="DO26">
        <v>62.352181369118817</v>
      </c>
      <c r="DP26">
        <v>56.599260716562377</v>
      </c>
      <c r="DQ26">
        <v>68.716129675036129</v>
      </c>
      <c r="DR26">
        <v>78.871698152539039</v>
      </c>
      <c r="DS26">
        <v>63.65141700624018</v>
      </c>
      <c r="DT26">
        <v>59.982670453835034</v>
      </c>
      <c r="DU26">
        <v>78.852627254822295</v>
      </c>
      <c r="DV26">
        <v>71.301576592274913</v>
      </c>
      <c r="DW26">
        <v>60.552025182366286</v>
      </c>
      <c r="DX26">
        <v>59.905760737104046</v>
      </c>
      <c r="DY26">
        <v>57.369441315016935</v>
      </c>
      <c r="DZ26">
        <v>54.791318486875433</v>
      </c>
      <c r="EA26">
        <v>68.045787643085234</v>
      </c>
      <c r="EB26">
        <v>70.004847336901022</v>
      </c>
      <c r="EC26">
        <v>66.003843377809176</v>
      </c>
      <c r="ED26">
        <v>55.220605039829515</v>
      </c>
      <c r="EE26">
        <v>65.22661280938793</v>
      </c>
      <c r="EF26">
        <v>63.98733490843555</v>
      </c>
      <c r="EG26">
        <v>61.166018292402001</v>
      </c>
      <c r="EH26">
        <v>56.16608997236775</v>
      </c>
      <c r="EI26">
        <v>63.304638547941487</v>
      </c>
      <c r="EJ26">
        <v>57.941785528322896</v>
      </c>
      <c r="EK26">
        <v>73.589678577769888</v>
      </c>
      <c r="EL26">
        <v>78.269210365151281</v>
      </c>
      <c r="EM26">
        <v>70.044592103861277</v>
      </c>
      <c r="EN26">
        <v>55.652077442736299</v>
      </c>
      <c r="EO26">
        <v>73.250047646581535</v>
      </c>
      <c r="EP26">
        <v>76.356733002369339</v>
      </c>
      <c r="EQ26">
        <v>59.497897160291402</v>
      </c>
      <c r="ER26">
        <v>57.317052478554331</v>
      </c>
      <c r="ES26">
        <v>59.123559025323814</v>
      </c>
      <c r="ET26">
        <v>61.046710935488498</v>
      </c>
      <c r="EU26">
        <v>78.704139058289783</v>
      </c>
      <c r="EV26">
        <v>72.046845237462961</v>
      </c>
      <c r="EW26">
        <v>58.356855045147427</v>
      </c>
      <c r="EX26">
        <v>69.731586291817507</v>
      </c>
      <c r="EY26">
        <v>69.354170846067504</v>
      </c>
      <c r="EZ26">
        <v>50.388132911548553</v>
      </c>
      <c r="FA26">
        <v>58.505680181506555</v>
      </c>
      <c r="FB26">
        <v>59.518841392228033</v>
      </c>
      <c r="FC26">
        <v>69.086219764300409</v>
      </c>
      <c r="FD26">
        <v>66.086837880111062</v>
      </c>
      <c r="FE26">
        <v>74.984387972699409</v>
      </c>
      <c r="FF26">
        <v>55.612063037549845</v>
      </c>
      <c r="FG26">
        <v>47.627629245228079</v>
      </c>
      <c r="FH26">
        <v>56.795827585261371</v>
      </c>
      <c r="FI26">
        <v>61.518620888194526</v>
      </c>
      <c r="FJ26">
        <v>59.599175832618904</v>
      </c>
      <c r="FK26">
        <v>65.610741531656316</v>
      </c>
      <c r="FL26">
        <v>72.619373034369701</v>
      </c>
      <c r="FM26">
        <v>71.481844231272504</v>
      </c>
      <c r="FN26">
        <v>43.56178873689413</v>
      </c>
      <c r="FO26">
        <v>54.004103465411262</v>
      </c>
      <c r="FP26">
        <v>65.215411830355222</v>
      </c>
      <c r="FQ26">
        <v>56.80557409851383</v>
      </c>
      <c r="FR26">
        <v>63.762870299470954</v>
      </c>
      <c r="FS26">
        <v>63.04021257236716</v>
      </c>
      <c r="FT26">
        <v>50.085436305511436</v>
      </c>
      <c r="FU26">
        <v>52.015767374064772</v>
      </c>
      <c r="FV26">
        <v>72.445572353476194</v>
      </c>
      <c r="FW26">
        <v>66.498033357423836</v>
      </c>
      <c r="FX26">
        <v>61.145004683039801</v>
      </c>
      <c r="FY26">
        <v>60.939461095799778</v>
      </c>
      <c r="FZ26">
        <v>62.271116598187007</v>
      </c>
      <c r="GA26">
        <v>66.022111520740225</v>
      </c>
      <c r="GB26">
        <v>65.303946982454875</v>
      </c>
      <c r="GC26">
        <v>72.436154550126062</v>
      </c>
      <c r="GD26">
        <v>77.512527547666636</v>
      </c>
      <c r="GE26">
        <v>69.043497156972876</v>
      </c>
      <c r="GF26">
        <v>53.860145966616201</v>
      </c>
      <c r="GG26">
        <v>50.479521896671855</v>
      </c>
      <c r="GH26">
        <v>58.930766326277308</v>
      </c>
      <c r="GI26">
        <v>46.299987077115738</v>
      </c>
      <c r="GJ26">
        <v>57.356288416615442</v>
      </c>
      <c r="GK26">
        <v>69.884733379350195</v>
      </c>
      <c r="GL26">
        <v>69.395121201341084</v>
      </c>
      <c r="GM26">
        <v>48.993417289236945</v>
      </c>
      <c r="GN26">
        <v>58.49182020191305</v>
      </c>
      <c r="GO26">
        <v>71.230483067667677</v>
      </c>
      <c r="GP26">
        <v>75.2471481528315</v>
      </c>
      <c r="GQ26">
        <v>34.225387900726474</v>
      </c>
      <c r="GR26">
        <v>70.173737578629527</v>
      </c>
      <c r="GS26">
        <v>63.411376611770947</v>
      </c>
      <c r="GT26">
        <v>51.679606946610036</v>
      </c>
      <c r="GU26">
        <v>52.847736234043495</v>
      </c>
      <c r="GV26">
        <v>62.960025278891678</v>
      </c>
      <c r="GW26">
        <v>45.941887439560745</v>
      </c>
      <c r="GX26">
        <v>52.328423729344721</v>
      </c>
      <c r="GY26">
        <v>50.415572310412919</v>
      </c>
      <c r="GZ26">
        <v>48.797799716778073</v>
      </c>
      <c r="HA26">
        <v>74.171479036169416</v>
      </c>
      <c r="HB26">
        <v>46.294374105280347</v>
      </c>
      <c r="HC26">
        <v>60.20477624053062</v>
      </c>
      <c r="HD26">
        <v>56.353338121635126</v>
      </c>
      <c r="HE26">
        <v>48.334620915326717</v>
      </c>
      <c r="HF26">
        <v>70.469176691761618</v>
      </c>
      <c r="HG26">
        <v>71.930665791229899</v>
      </c>
      <c r="HH26">
        <v>46.500120846388981</v>
      </c>
      <c r="HI26">
        <v>69.126073776364379</v>
      </c>
      <c r="HJ26">
        <v>67.856890314598274</v>
      </c>
      <c r="HK26">
        <v>36.823411946091383</v>
      </c>
      <c r="HL26">
        <v>55.560317456484157</v>
      </c>
      <c r="HM26">
        <v>70.590458947331882</v>
      </c>
      <c r="HN26">
        <v>62.823222696309109</v>
      </c>
      <c r="HO26">
        <v>60.611433665306855</v>
      </c>
      <c r="HP26">
        <v>70.78115359219899</v>
      </c>
      <c r="HQ26">
        <v>62.608254459281589</v>
      </c>
      <c r="HR26">
        <v>42.798784101023777</v>
      </c>
      <c r="HS26">
        <v>68.090331668479223</v>
      </c>
      <c r="HT26">
        <v>69.580331639389271</v>
      </c>
      <c r="HU26">
        <v>70.330485477796429</v>
      </c>
      <c r="HV26">
        <v>66.451927633225921</v>
      </c>
      <c r="HW26">
        <v>67.722981291125308</v>
      </c>
      <c r="HX26">
        <v>59.602026959504293</v>
      </c>
      <c r="HY26">
        <v>60.924119654556328</v>
      </c>
      <c r="HZ26">
        <v>72.02348887447684</v>
      </c>
      <c r="IA26">
        <v>69.502571133028596</v>
      </c>
      <c r="IB26">
        <v>65.477314930545745</v>
      </c>
      <c r="IC26">
        <v>72.069432609993072</v>
      </c>
      <c r="ID26">
        <v>53.502152145135895</v>
      </c>
      <c r="IE26">
        <v>27.293270406011345</v>
      </c>
      <c r="IF26">
        <v>69.919426014629238</v>
      </c>
      <c r="IG26">
        <v>61.353346615469469</v>
      </c>
      <c r="IH26">
        <v>55.488972562948376</v>
      </c>
      <c r="II26">
        <v>49.643944599020969</v>
      </c>
      <c r="IJ26">
        <v>64.538117688843613</v>
      </c>
      <c r="IK26">
        <v>48.164175636655798</v>
      </c>
      <c r="IL26">
        <v>63.688430260926715</v>
      </c>
      <c r="IM26">
        <v>50.269819935910597</v>
      </c>
      <c r="IN26">
        <v>59.912924797314552</v>
      </c>
      <c r="IO26">
        <v>48.901171600778135</v>
      </c>
      <c r="IP26">
        <v>52.264355712714952</v>
      </c>
      <c r="IQ26">
        <v>36.810799382419638</v>
      </c>
      <c r="IR26">
        <v>35.831101186135882</v>
      </c>
      <c r="IS26">
        <v>34.145551858645057</v>
      </c>
      <c r="IT26">
        <v>64.163087893039418</v>
      </c>
      <c r="IU26">
        <v>55.99615755783087</v>
      </c>
      <c r="IV26">
        <v>66.656000861796656</v>
      </c>
      <c r="IW26">
        <v>71.591546276739834</v>
      </c>
      <c r="IX26">
        <v>47.028538142211666</v>
      </c>
      <c r="IY26">
        <v>31.703463450151617</v>
      </c>
      <c r="IZ26">
        <v>47.711340722127979</v>
      </c>
      <c r="JA26">
        <v>65.659365134404737</v>
      </c>
      <c r="JB26">
        <v>60.748413400525223</v>
      </c>
      <c r="JC26">
        <v>55.475956426934353</v>
      </c>
      <c r="JD26">
        <v>45.592861322459299</v>
      </c>
      <c r="JE26">
        <v>62.97298190734324</v>
      </c>
      <c r="JF26">
        <v>58.136041419139985</v>
      </c>
      <c r="JG26">
        <v>69.826867949914373</v>
      </c>
      <c r="JH26">
        <v>37.730117637984904</v>
      </c>
      <c r="JI26">
        <v>41.069517523705734</v>
      </c>
      <c r="JJ26">
        <v>28.258147513976475</v>
      </c>
      <c r="JK26">
        <v>60.157255970988459</v>
      </c>
      <c r="JL26">
        <v>50.510446555429112</v>
      </c>
      <c r="JM26">
        <v>42.329281658173016</v>
      </c>
      <c r="JN26">
        <v>42.765610776527197</v>
      </c>
      <c r="JO26">
        <v>48.829524354829886</v>
      </c>
      <c r="JP26">
        <v>69.205946136874871</v>
      </c>
      <c r="JQ26">
        <v>47.126807437082775</v>
      </c>
      <c r="JR26">
        <v>56.383470120405335</v>
      </c>
      <c r="JS26">
        <v>61.723693499748684</v>
      </c>
      <c r="JT26">
        <v>71.77164724047131</v>
      </c>
      <c r="JU26">
        <v>51.905197359244859</v>
      </c>
      <c r="JV26">
        <v>66.104588880956285</v>
      </c>
      <c r="JW26">
        <v>46.180196134016747</v>
      </c>
      <c r="JX26">
        <v>57.246478678245502</v>
      </c>
      <c r="JY26">
        <v>44.019307189124582</v>
      </c>
      <c r="JZ26">
        <v>29.453113297189645</v>
      </c>
      <c r="KA26">
        <v>48.25485744208946</v>
      </c>
      <c r="KB26">
        <v>54.105769400275975</v>
      </c>
      <c r="KC26">
        <v>64.572955267237575</v>
      </c>
      <c r="KD26">
        <v>42.213266771804776</v>
      </c>
      <c r="KE26">
        <v>34.437897456138302</v>
      </c>
      <c r="KF26">
        <v>36.11654056007665</v>
      </c>
      <c r="KG26">
        <v>23.167425747805844</v>
      </c>
      <c r="KH26">
        <v>46.055345738985366</v>
      </c>
      <c r="KI26">
        <v>35.998842970757707</v>
      </c>
      <c r="KJ26">
        <v>48.440427753727306</v>
      </c>
      <c r="KK26">
        <v>43.663300534554772</v>
      </c>
      <c r="KL26">
        <v>36.092258171930347</v>
      </c>
      <c r="KM26">
        <v>38.175173261302625</v>
      </c>
      <c r="KN26">
        <v>50.088023932075529</v>
      </c>
      <c r="KO26">
        <v>47.770124564224723</v>
      </c>
      <c r="KP26">
        <v>32.646788962795412</v>
      </c>
      <c r="KQ26">
        <v>42.440807468516496</v>
      </c>
      <c r="KR26">
        <v>29.927856507435287</v>
      </c>
      <c r="KS26">
        <v>26.571903379761835</v>
      </c>
      <c r="KT26">
        <v>26.912173013349104</v>
      </c>
      <c r="KU26">
        <v>48.045739093599622</v>
      </c>
      <c r="KV26">
        <v>24.694511011084558</v>
      </c>
      <c r="KW26">
        <v>22.13897230059127</v>
      </c>
      <c r="KX26">
        <v>28.375763903817745</v>
      </c>
      <c r="KY26">
        <v>41.194998475694106</v>
      </c>
      <c r="KZ26">
        <v>33.157496251845032</v>
      </c>
      <c r="LA26">
        <v>26.486280436653505</v>
      </c>
      <c r="LB26">
        <v>31.30348839485713</v>
      </c>
      <c r="LC26">
        <v>27.674361444545202</v>
      </c>
      <c r="LD26">
        <v>31.279170988453409</v>
      </c>
      <c r="LE26">
        <v>36.449048926859383</v>
      </c>
      <c r="LF26">
        <v>15.91331156007131</v>
      </c>
      <c r="LG26">
        <v>18.076707955800863</v>
      </c>
      <c r="LH26">
        <v>38.075312809719527</v>
      </c>
      <c r="LI26">
        <v>23.719367022439979</v>
      </c>
      <c r="LJ26">
        <v>31.040578769226101</v>
      </c>
      <c r="LK26">
        <v>25.594222624378169</v>
      </c>
      <c r="LL26">
        <v>37.36439122278874</v>
      </c>
    </row>
    <row r="27" spans="1:324">
      <c r="A27" s="2">
        <v>0.22916666666666666</v>
      </c>
      <c r="B27">
        <v>43.725181979130525</v>
      </c>
      <c r="C27">
        <v>47.315261368303709</v>
      </c>
      <c r="D27">
        <v>39.580844472907629</v>
      </c>
      <c r="E27">
        <v>45.980226509169285</v>
      </c>
      <c r="F27">
        <v>45.250977504749287</v>
      </c>
      <c r="G27">
        <v>59.053160370547765</v>
      </c>
      <c r="H27">
        <v>55.595079895823346</v>
      </c>
      <c r="I27">
        <v>50.194580795390685</v>
      </c>
      <c r="J27">
        <v>65.320447031566346</v>
      </c>
      <c r="K27">
        <v>49.671056258788994</v>
      </c>
      <c r="L27">
        <v>50.193456379485689</v>
      </c>
      <c r="M27">
        <v>46.748462245874094</v>
      </c>
      <c r="N27">
        <v>47.475975699276674</v>
      </c>
      <c r="O27">
        <v>60.139974094469324</v>
      </c>
      <c r="P27">
        <v>45.25730494550244</v>
      </c>
      <c r="Q27">
        <v>58.191496132538113</v>
      </c>
      <c r="R27">
        <v>37.41577869241177</v>
      </c>
      <c r="S27">
        <v>51.93678835537721</v>
      </c>
      <c r="T27">
        <v>54.483733439096831</v>
      </c>
      <c r="U27">
        <v>69.770688675375567</v>
      </c>
      <c r="V27">
        <v>53.778217431397977</v>
      </c>
      <c r="W27">
        <v>45.69475426033236</v>
      </c>
      <c r="X27">
        <v>47.552176032702391</v>
      </c>
      <c r="Y27">
        <v>62.693384399160962</v>
      </c>
      <c r="Z27">
        <v>62.20250342191747</v>
      </c>
      <c r="AA27">
        <v>54.169194083412819</v>
      </c>
      <c r="AB27">
        <v>49.272529032410048</v>
      </c>
      <c r="AC27">
        <v>47.950531208976436</v>
      </c>
      <c r="AD27">
        <v>43.047134747470196</v>
      </c>
      <c r="AE27">
        <v>42.55205711070829</v>
      </c>
      <c r="AF27">
        <v>65.142163368135527</v>
      </c>
      <c r="AG27">
        <v>50.642543663363035</v>
      </c>
      <c r="AH27">
        <v>54.765802543669892</v>
      </c>
      <c r="AI27">
        <v>56.776509575501244</v>
      </c>
      <c r="AJ27">
        <v>51.636921972118408</v>
      </c>
      <c r="AK27">
        <v>43.905047521411497</v>
      </c>
      <c r="AL27">
        <v>58.655437851567719</v>
      </c>
      <c r="AM27">
        <v>68.981327372267657</v>
      </c>
      <c r="AN27">
        <v>60.725908115700861</v>
      </c>
      <c r="AO27">
        <v>71.520539573203052</v>
      </c>
      <c r="AP27">
        <v>52.100331713921491</v>
      </c>
      <c r="AQ27">
        <v>48.882016812610132</v>
      </c>
      <c r="AR27">
        <v>57.470213861760591</v>
      </c>
      <c r="AS27">
        <v>65.242185997598042</v>
      </c>
      <c r="AT27">
        <v>56.670044292422304</v>
      </c>
      <c r="AU27">
        <v>52.711415814905422</v>
      </c>
      <c r="AV27">
        <v>51.945780680194581</v>
      </c>
      <c r="AW27">
        <v>54.448088847529831</v>
      </c>
      <c r="AX27">
        <v>52.354308041851468</v>
      </c>
      <c r="AY27">
        <v>59.078590176296188</v>
      </c>
      <c r="AZ27">
        <v>60.963955431157714</v>
      </c>
      <c r="BA27">
        <v>72.194446986926124</v>
      </c>
      <c r="BB27">
        <v>66.177781268449294</v>
      </c>
      <c r="BC27">
        <v>63.102505804699774</v>
      </c>
      <c r="BD27">
        <v>46.570542267264159</v>
      </c>
      <c r="BE27">
        <v>52.877521637438939</v>
      </c>
      <c r="BF27">
        <v>69.014833682034762</v>
      </c>
      <c r="BG27">
        <v>52.650591800482836</v>
      </c>
      <c r="BH27">
        <v>68.665319115096139</v>
      </c>
      <c r="BI27">
        <v>57.851472047469017</v>
      </c>
      <c r="BJ27">
        <v>63.342034194436579</v>
      </c>
      <c r="BK27">
        <v>53.481236294197309</v>
      </c>
      <c r="BL27">
        <v>68.316558791456302</v>
      </c>
      <c r="BM27">
        <v>56.305803187271955</v>
      </c>
      <c r="BN27">
        <v>53.032298268697048</v>
      </c>
      <c r="BO27">
        <v>50.274304521336525</v>
      </c>
      <c r="BP27">
        <v>67.427509143448859</v>
      </c>
      <c r="BQ27">
        <v>52.961395182980354</v>
      </c>
      <c r="BR27">
        <v>53.826179932327612</v>
      </c>
      <c r="BS27">
        <v>54.48008922127643</v>
      </c>
      <c r="BT27">
        <v>54.779766964989051</v>
      </c>
      <c r="BU27">
        <v>56.852350180682265</v>
      </c>
      <c r="BV27">
        <v>62.871295221977832</v>
      </c>
      <c r="BW27">
        <v>62.852938523315572</v>
      </c>
      <c r="BX27">
        <v>50.481107539368629</v>
      </c>
      <c r="BY27">
        <v>64.147419306807421</v>
      </c>
      <c r="BZ27">
        <v>63.166678635057337</v>
      </c>
      <c r="CA27">
        <v>69.346365865434962</v>
      </c>
      <c r="CB27">
        <v>57.79924137876931</v>
      </c>
      <c r="CC27">
        <v>72.251377021221657</v>
      </c>
      <c r="CD27">
        <v>71.151245134123769</v>
      </c>
      <c r="CE27">
        <v>63.578397172439658</v>
      </c>
      <c r="CF27">
        <v>69.566106738863738</v>
      </c>
      <c r="CG27">
        <v>68.316818498908646</v>
      </c>
      <c r="CH27">
        <v>51.436409463358572</v>
      </c>
      <c r="CI27">
        <v>50.132945379753586</v>
      </c>
      <c r="CJ27">
        <v>58.024131158015066</v>
      </c>
      <c r="CK27">
        <v>63.29382980233968</v>
      </c>
      <c r="CL27">
        <v>64.870410803958791</v>
      </c>
      <c r="CM27">
        <v>63.346758220679497</v>
      </c>
      <c r="CN27">
        <v>62.964898094540978</v>
      </c>
      <c r="CO27">
        <v>61.305558324146602</v>
      </c>
      <c r="CP27">
        <v>47.674364195988268</v>
      </c>
      <c r="CQ27">
        <v>69.927052335582871</v>
      </c>
      <c r="CR27">
        <v>64.912720374816686</v>
      </c>
      <c r="CS27">
        <v>55.584927257854602</v>
      </c>
      <c r="CT27">
        <v>50.449268015362144</v>
      </c>
      <c r="CU27">
        <v>69.175468954623142</v>
      </c>
      <c r="CV27">
        <v>70.330308839299647</v>
      </c>
      <c r="CW27">
        <v>66.027950492099691</v>
      </c>
      <c r="CX27">
        <v>54.163749530211099</v>
      </c>
      <c r="CY27">
        <v>57.213950825524059</v>
      </c>
      <c r="CZ27">
        <v>62.00914070203703</v>
      </c>
      <c r="DA27">
        <v>67.246060766961733</v>
      </c>
      <c r="DB27">
        <v>57.623493591803069</v>
      </c>
      <c r="DC27">
        <v>60.443752282295748</v>
      </c>
      <c r="DD27">
        <v>69.650480364080479</v>
      </c>
      <c r="DE27">
        <v>67.776144017385789</v>
      </c>
      <c r="DF27">
        <v>67.088299277122957</v>
      </c>
      <c r="DG27">
        <v>70.452535547385935</v>
      </c>
      <c r="DH27">
        <v>60.466992159324924</v>
      </c>
      <c r="DI27">
        <v>61.663362588466086</v>
      </c>
      <c r="DJ27">
        <v>69.092713629343038</v>
      </c>
      <c r="DK27">
        <v>71.967970205455359</v>
      </c>
      <c r="DL27">
        <v>58.822580706738094</v>
      </c>
      <c r="DM27">
        <v>55.84122499277354</v>
      </c>
      <c r="DN27">
        <v>69.534142956412182</v>
      </c>
      <c r="DO27">
        <v>64.479547419631245</v>
      </c>
      <c r="DP27">
        <v>56.841999794651109</v>
      </c>
      <c r="DQ27">
        <v>69.559352113533095</v>
      </c>
      <c r="DR27">
        <v>79.161540181957136</v>
      </c>
      <c r="DS27">
        <v>63.592193034430089</v>
      </c>
      <c r="DT27">
        <v>60.40182466606359</v>
      </c>
      <c r="DU27">
        <v>79.839744125737951</v>
      </c>
      <c r="DV27">
        <v>71.573695778515855</v>
      </c>
      <c r="DW27">
        <v>60.532050139456963</v>
      </c>
      <c r="DX27">
        <v>61.280263147354354</v>
      </c>
      <c r="DY27">
        <v>57.556013097638221</v>
      </c>
      <c r="DZ27">
        <v>54.960804968731438</v>
      </c>
      <c r="EA27">
        <v>68.375398957105546</v>
      </c>
      <c r="EB27">
        <v>72.108931103818506</v>
      </c>
      <c r="EC27">
        <v>66.906313178946093</v>
      </c>
      <c r="ED27">
        <v>55.461601762093288</v>
      </c>
      <c r="EE27">
        <v>66.459970547940344</v>
      </c>
      <c r="EF27">
        <v>63.996704541386634</v>
      </c>
      <c r="EG27">
        <v>61.784742322566231</v>
      </c>
      <c r="EH27">
        <v>56.323270583323996</v>
      </c>
      <c r="EI27">
        <v>63.567752175181397</v>
      </c>
      <c r="EJ27">
        <v>58.191057503467633</v>
      </c>
      <c r="EK27">
        <v>74.47005589669449</v>
      </c>
      <c r="EL27">
        <v>78.952190583621558</v>
      </c>
      <c r="EM27">
        <v>71.052524620623103</v>
      </c>
      <c r="EN27">
        <v>57.512449260689856</v>
      </c>
      <c r="EO27">
        <v>73.511122227658547</v>
      </c>
      <c r="EP27">
        <v>76.705144669099866</v>
      </c>
      <c r="EQ27">
        <v>59.480568747954258</v>
      </c>
      <c r="ER27">
        <v>57.411056762984757</v>
      </c>
      <c r="ES27">
        <v>58.856744680684542</v>
      </c>
      <c r="ET27">
        <v>62.152758532811333</v>
      </c>
      <c r="EU27">
        <v>79.388364994120721</v>
      </c>
      <c r="EV27">
        <v>72.572556676967466</v>
      </c>
      <c r="EW27">
        <v>58.265516890673005</v>
      </c>
      <c r="EX27">
        <v>69.934790540559987</v>
      </c>
      <c r="EY27">
        <v>69.589214085494064</v>
      </c>
      <c r="EZ27">
        <v>50.478729006069685</v>
      </c>
      <c r="FA27">
        <v>58.575517818107322</v>
      </c>
      <c r="FB27">
        <v>60.764289527312506</v>
      </c>
      <c r="FC27">
        <v>70.02685958334061</v>
      </c>
      <c r="FD27">
        <v>68.02330071360754</v>
      </c>
      <c r="FE27">
        <v>74.910072857705927</v>
      </c>
      <c r="FF27">
        <v>55.619952938295114</v>
      </c>
      <c r="FG27">
        <v>47.649829531655357</v>
      </c>
      <c r="FH27">
        <v>57.696507604959173</v>
      </c>
      <c r="FI27">
        <v>61.509983381500874</v>
      </c>
      <c r="FJ27">
        <v>61.063823489587548</v>
      </c>
      <c r="FK27">
        <v>66.225916262811282</v>
      </c>
      <c r="FL27">
        <v>72.645122244844885</v>
      </c>
      <c r="FM27">
        <v>71.945872504420308</v>
      </c>
      <c r="FN27">
        <v>41.430725676521547</v>
      </c>
      <c r="FO27">
        <v>54.014982514101497</v>
      </c>
      <c r="FP27">
        <v>66.926070201824118</v>
      </c>
      <c r="FQ27">
        <v>56.965145818260659</v>
      </c>
      <c r="FR27">
        <v>64.115398237154452</v>
      </c>
      <c r="FS27">
        <v>62.787012588740268</v>
      </c>
      <c r="FT27">
        <v>48.439218768860378</v>
      </c>
      <c r="FU27">
        <v>52.609716257795526</v>
      </c>
      <c r="FV27">
        <v>72.935878195284602</v>
      </c>
      <c r="FW27">
        <v>67.906040587366618</v>
      </c>
      <c r="FX27">
        <v>60.753064490627402</v>
      </c>
      <c r="FY27">
        <v>62.300437786567784</v>
      </c>
      <c r="FZ27">
        <v>61.895999072117398</v>
      </c>
      <c r="GA27">
        <v>67.614926355947233</v>
      </c>
      <c r="GB27">
        <v>66.749299019608841</v>
      </c>
      <c r="GC27">
        <v>73.025536419617453</v>
      </c>
      <c r="GD27">
        <v>77.982231023164758</v>
      </c>
      <c r="GE27">
        <v>70.390640797124107</v>
      </c>
      <c r="GF27">
        <v>53.631336355210998</v>
      </c>
      <c r="GG27">
        <v>46.562371808188537</v>
      </c>
      <c r="GH27">
        <v>59.000718405208808</v>
      </c>
      <c r="GI27">
        <v>45.108142964515757</v>
      </c>
      <c r="GJ27">
        <v>57.478775233395638</v>
      </c>
      <c r="GK27">
        <v>69.982464077634845</v>
      </c>
      <c r="GL27">
        <v>72.261287698830657</v>
      </c>
      <c r="GM27">
        <v>48.446099277148846</v>
      </c>
      <c r="GN27">
        <v>57.734718211961557</v>
      </c>
      <c r="GO27">
        <v>71.149760261386817</v>
      </c>
      <c r="GP27">
        <v>76.872876143067344</v>
      </c>
      <c r="GQ27">
        <v>32.258844521229676</v>
      </c>
      <c r="GR27">
        <v>70.431838356337551</v>
      </c>
      <c r="GS27">
        <v>64.821946829756058</v>
      </c>
      <c r="GT27">
        <v>51.179212265856492</v>
      </c>
      <c r="GU27">
        <v>53.23444812276243</v>
      </c>
      <c r="GV27">
        <v>63.645608409319969</v>
      </c>
      <c r="GW27">
        <v>44.795331070809112</v>
      </c>
      <c r="GX27">
        <v>51.572601498715528</v>
      </c>
      <c r="GY27">
        <v>50.129267937105908</v>
      </c>
      <c r="GZ27">
        <v>47.66270517224639</v>
      </c>
      <c r="HA27">
        <v>74.711925123533703</v>
      </c>
      <c r="HB27">
        <v>46.164235723194352</v>
      </c>
      <c r="HC27">
        <v>61.452607449562016</v>
      </c>
      <c r="HD27">
        <v>55.833862811287815</v>
      </c>
      <c r="HE27">
        <v>47.632792070901679</v>
      </c>
      <c r="HF27">
        <v>72.119959725937377</v>
      </c>
      <c r="HG27">
        <v>71.061432297168707</v>
      </c>
      <c r="HH27">
        <v>45.509662988649907</v>
      </c>
      <c r="HI27">
        <v>71.648033727474029</v>
      </c>
      <c r="HJ27">
        <v>68.233429892583757</v>
      </c>
      <c r="HK27">
        <v>34.411984100797248</v>
      </c>
      <c r="HL27">
        <v>54.204303232412293</v>
      </c>
      <c r="HM27">
        <v>70.601895313883972</v>
      </c>
      <c r="HN27">
        <v>62.822508138711179</v>
      </c>
      <c r="HO27">
        <v>62.642891161903677</v>
      </c>
      <c r="HP27">
        <v>71.257640113078054</v>
      </c>
      <c r="HQ27">
        <v>62.264976128469506</v>
      </c>
      <c r="HR27">
        <v>39.430811066539825</v>
      </c>
      <c r="HS27">
        <v>69.147885227576438</v>
      </c>
      <c r="HT27">
        <v>70.011598686928323</v>
      </c>
      <c r="HU27">
        <v>70.597204349491747</v>
      </c>
      <c r="HV27">
        <v>67.938492775870202</v>
      </c>
      <c r="HW27">
        <v>66.765819481630075</v>
      </c>
      <c r="HX27">
        <v>58.766163634587244</v>
      </c>
      <c r="HY27">
        <v>60.720772809130629</v>
      </c>
      <c r="HZ27">
        <v>74.240415430649847</v>
      </c>
      <c r="IA27">
        <v>69.945997597560506</v>
      </c>
      <c r="IB27">
        <v>67.723696756387014</v>
      </c>
      <c r="IC27">
        <v>73.431920730272012</v>
      </c>
      <c r="ID27">
        <v>52.333944882906636</v>
      </c>
      <c r="IE27">
        <v>27.280211971810125</v>
      </c>
      <c r="IF27">
        <v>70.357415317095018</v>
      </c>
      <c r="IG27">
        <v>62.859253933846084</v>
      </c>
      <c r="IH27">
        <v>56.33945545482063</v>
      </c>
      <c r="II27">
        <v>50.75422892961452</v>
      </c>
      <c r="IJ27">
        <v>65.696331094834733</v>
      </c>
      <c r="IK27">
        <v>47.632027334021217</v>
      </c>
      <c r="IL27">
        <v>64.638117827707504</v>
      </c>
      <c r="IM27">
        <v>50.619546333164678</v>
      </c>
      <c r="IN27">
        <v>58.709781186236356</v>
      </c>
      <c r="IO27">
        <v>47.67402778404351</v>
      </c>
      <c r="IP27">
        <v>50.161254437645987</v>
      </c>
      <c r="IQ27">
        <v>36.97908807908729</v>
      </c>
      <c r="IR27">
        <v>36.626401076876391</v>
      </c>
      <c r="IS27">
        <v>33.940645932833483</v>
      </c>
      <c r="IT27">
        <v>64.342925495568807</v>
      </c>
      <c r="IU27">
        <v>56.16779711325421</v>
      </c>
      <c r="IV27">
        <v>67.711955746820692</v>
      </c>
      <c r="IW27">
        <v>72.814496782036244</v>
      </c>
      <c r="IX27">
        <v>47.162762874096003</v>
      </c>
      <c r="IY27">
        <v>31.52431539985896</v>
      </c>
      <c r="IZ27">
        <v>48.806832317604417</v>
      </c>
      <c r="JA27">
        <v>66.564187901995155</v>
      </c>
      <c r="JB27">
        <v>61.850123176394234</v>
      </c>
      <c r="JC27">
        <v>55.981606950486608</v>
      </c>
      <c r="JD27">
        <v>44.913568500384741</v>
      </c>
      <c r="JE27">
        <v>64.416131393433176</v>
      </c>
      <c r="JF27">
        <v>58.262882235414779</v>
      </c>
      <c r="JG27">
        <v>70.097352430753745</v>
      </c>
      <c r="JH27">
        <v>38.529120105721368</v>
      </c>
      <c r="JI27">
        <v>40.809617204825862</v>
      </c>
      <c r="JJ27">
        <v>28.24908131414734</v>
      </c>
      <c r="JK27">
        <v>61.365237682940595</v>
      </c>
      <c r="JL27">
        <v>49.111963462214518</v>
      </c>
      <c r="JM27">
        <v>37.972669595589565</v>
      </c>
      <c r="JN27">
        <v>42.503971279810102</v>
      </c>
      <c r="JO27">
        <v>49.164040512976769</v>
      </c>
      <c r="JP27">
        <v>69.321604047148654</v>
      </c>
      <c r="JQ27">
        <v>46.820829562903945</v>
      </c>
      <c r="JR27">
        <v>56.655972601425773</v>
      </c>
      <c r="JS27">
        <v>61.868298348089183</v>
      </c>
      <c r="JT27">
        <v>71.997141783686544</v>
      </c>
      <c r="JU27">
        <v>52.223864249919515</v>
      </c>
      <c r="JV27">
        <v>67.72449036519842</v>
      </c>
      <c r="JW27">
        <v>43.020586288102308</v>
      </c>
      <c r="JX27">
        <v>56.733644863436915</v>
      </c>
      <c r="JY27">
        <v>42.415069909545451</v>
      </c>
      <c r="JZ27">
        <v>28.709605977796521</v>
      </c>
      <c r="KA27">
        <v>48.027935912834536</v>
      </c>
      <c r="KB27">
        <v>50.665222152711117</v>
      </c>
      <c r="KC27">
        <v>66.378488585681055</v>
      </c>
      <c r="KD27">
        <v>41.477705433218226</v>
      </c>
      <c r="KE27">
        <v>32.4541244492519</v>
      </c>
      <c r="KF27">
        <v>34.116179159741193</v>
      </c>
      <c r="KG27">
        <v>22.519451202890927</v>
      </c>
      <c r="KH27">
        <v>46.015033808361814</v>
      </c>
      <c r="KI27">
        <v>34.661966874249948</v>
      </c>
      <c r="KJ27">
        <v>45.304246440840515</v>
      </c>
      <c r="KK27">
        <v>43.745503360587676</v>
      </c>
      <c r="KL27">
        <v>35.138139080464185</v>
      </c>
      <c r="KM27">
        <v>36.899727855527246</v>
      </c>
      <c r="KN27">
        <v>51.941898149709424</v>
      </c>
      <c r="KO27">
        <v>47.536327463003843</v>
      </c>
      <c r="KP27">
        <v>34.528312834640147</v>
      </c>
      <c r="KQ27">
        <v>42.41147036069377</v>
      </c>
      <c r="KR27">
        <v>31.223089139453133</v>
      </c>
      <c r="KS27">
        <v>26.574051812912842</v>
      </c>
      <c r="KT27">
        <v>27.151484899627356</v>
      </c>
      <c r="KU27">
        <v>47.978469782742472</v>
      </c>
      <c r="KV27">
        <v>24.745045097112737</v>
      </c>
      <c r="KW27">
        <v>22.322867103135689</v>
      </c>
      <c r="KX27">
        <v>27.019846133348</v>
      </c>
      <c r="KY27">
        <v>39.20212718387328</v>
      </c>
      <c r="KZ27">
        <v>32.61347890621083</v>
      </c>
      <c r="LA27">
        <v>25.764907313072865</v>
      </c>
      <c r="LB27">
        <v>30.636973548797084</v>
      </c>
      <c r="LC27">
        <v>27.19587055131613</v>
      </c>
      <c r="LD27">
        <v>32.177727076742215</v>
      </c>
      <c r="LE27">
        <v>34.167670284611134</v>
      </c>
      <c r="LF27">
        <v>15.675801253129972</v>
      </c>
      <c r="LG27">
        <v>18.632523088730633</v>
      </c>
      <c r="LH27">
        <v>38.040811876969478</v>
      </c>
      <c r="LI27">
        <v>21.836070758688976</v>
      </c>
      <c r="LJ27">
        <v>28.360147515965622</v>
      </c>
      <c r="LK27">
        <v>24.918936113438981</v>
      </c>
      <c r="LL27">
        <v>37.229898413542955</v>
      </c>
    </row>
    <row r="28" spans="1:324">
      <c r="A28" s="2">
        <v>0.23958333333333334</v>
      </c>
      <c r="B28">
        <v>43.374120534330871</v>
      </c>
      <c r="C28">
        <v>46.573702468579704</v>
      </c>
      <c r="D28">
        <v>36.445757114163477</v>
      </c>
      <c r="E28">
        <v>44.101447738270899</v>
      </c>
      <c r="F28">
        <v>44.050939359820731</v>
      </c>
      <c r="G28">
        <v>59.125767528493199</v>
      </c>
      <c r="H28">
        <v>55.691989965284208</v>
      </c>
      <c r="I28">
        <v>49.913707494450016</v>
      </c>
      <c r="J28">
        <v>66.646517052246693</v>
      </c>
      <c r="K28">
        <v>50.768173216868213</v>
      </c>
      <c r="L28">
        <v>49.258765776026316</v>
      </c>
      <c r="M28">
        <v>45.405865557060352</v>
      </c>
      <c r="N28">
        <v>44.817031853937053</v>
      </c>
      <c r="O28">
        <v>60.330148467699054</v>
      </c>
      <c r="P28">
        <v>45.076678037362797</v>
      </c>
      <c r="Q28">
        <v>58.023752172562901</v>
      </c>
      <c r="R28">
        <v>35.995137887021947</v>
      </c>
      <c r="S28">
        <v>52.314445124918805</v>
      </c>
      <c r="T28">
        <v>54.569331445336083</v>
      </c>
      <c r="U28">
        <v>72.199858469971105</v>
      </c>
      <c r="V28">
        <v>52.786119585712072</v>
      </c>
      <c r="W28">
        <v>45.957447588544149</v>
      </c>
      <c r="X28">
        <v>46.964951193658365</v>
      </c>
      <c r="Y28">
        <v>63.681085118914439</v>
      </c>
      <c r="Z28">
        <v>63.469225346099471</v>
      </c>
      <c r="AA28">
        <v>54.309926676889674</v>
      </c>
      <c r="AB28">
        <v>49.274007240424964</v>
      </c>
      <c r="AC28">
        <v>47.970947898893805</v>
      </c>
      <c r="AD28">
        <v>41.216982787181848</v>
      </c>
      <c r="AE28">
        <v>41.800478866306293</v>
      </c>
      <c r="AF28">
        <v>65.514937857255845</v>
      </c>
      <c r="AG28">
        <v>50.894278174155232</v>
      </c>
      <c r="AH28">
        <v>54.79114394880596</v>
      </c>
      <c r="AI28">
        <v>56.951029394760212</v>
      </c>
      <c r="AJ28">
        <v>50.774675479425262</v>
      </c>
      <c r="AK28">
        <v>43.506769225437459</v>
      </c>
      <c r="AL28">
        <v>60.078722365459463</v>
      </c>
      <c r="AM28">
        <v>68.877641502059177</v>
      </c>
      <c r="AN28">
        <v>62.130534335117787</v>
      </c>
      <c r="AO28">
        <v>71.892414012022869</v>
      </c>
      <c r="AP28">
        <v>51.892420041943794</v>
      </c>
      <c r="AQ28">
        <v>49.177963971706511</v>
      </c>
      <c r="AR28">
        <v>57.468841387483891</v>
      </c>
      <c r="AS28">
        <v>66.259729796673057</v>
      </c>
      <c r="AT28">
        <v>56.984705001868726</v>
      </c>
      <c r="AU28">
        <v>52.77025942861485</v>
      </c>
      <c r="AV28">
        <v>52.532269986330711</v>
      </c>
      <c r="AW28">
        <v>54.857495436761113</v>
      </c>
      <c r="AX28">
        <v>52.465985529145975</v>
      </c>
      <c r="AY28">
        <v>59.290123106185355</v>
      </c>
      <c r="AZ28">
        <v>61.140331927387784</v>
      </c>
      <c r="BA28">
        <v>72.181324605449092</v>
      </c>
      <c r="BB28">
        <v>68.180039191497286</v>
      </c>
      <c r="BC28">
        <v>63.098423106666985</v>
      </c>
      <c r="BD28">
        <v>45.400090731144296</v>
      </c>
      <c r="BE28">
        <v>53.086171285496825</v>
      </c>
      <c r="BF28">
        <v>69.030932879652326</v>
      </c>
      <c r="BG28">
        <v>53.046937532473329</v>
      </c>
      <c r="BH28">
        <v>68.963913837093017</v>
      </c>
      <c r="BI28">
        <v>58.875370552766853</v>
      </c>
      <c r="BJ28">
        <v>63.334137320350877</v>
      </c>
      <c r="BK28">
        <v>53.457205651196979</v>
      </c>
      <c r="BL28">
        <v>69.716529376540663</v>
      </c>
      <c r="BM28">
        <v>57.367407193551017</v>
      </c>
      <c r="BN28">
        <v>53.704218369490476</v>
      </c>
      <c r="BO28">
        <v>50.299489660217269</v>
      </c>
      <c r="BP28">
        <v>67.547117839004116</v>
      </c>
      <c r="BQ28">
        <v>53.120681479302185</v>
      </c>
      <c r="BR28">
        <v>54.383619154291523</v>
      </c>
      <c r="BS28">
        <v>55.173943772632434</v>
      </c>
      <c r="BT28">
        <v>55.43018536943633</v>
      </c>
      <c r="BU28">
        <v>57.562600275129036</v>
      </c>
      <c r="BV28">
        <v>63.26034389318589</v>
      </c>
      <c r="BW28">
        <v>63.039713900235242</v>
      </c>
      <c r="BX28">
        <v>51.107687297515376</v>
      </c>
      <c r="BY28">
        <v>64.162129008712029</v>
      </c>
      <c r="BZ28">
        <v>63.500221472672081</v>
      </c>
      <c r="CA28">
        <v>69.575679964298743</v>
      </c>
      <c r="CB28">
        <v>58.462735478483353</v>
      </c>
      <c r="CC28">
        <v>72.336581905849528</v>
      </c>
      <c r="CD28">
        <v>72.563165318627711</v>
      </c>
      <c r="CE28">
        <v>64.254583360589692</v>
      </c>
      <c r="CF28">
        <v>69.604613761926643</v>
      </c>
      <c r="CG28">
        <v>68.599669164782867</v>
      </c>
      <c r="CH28">
        <v>51.96526610208231</v>
      </c>
      <c r="CI28">
        <v>49.6748315530469</v>
      </c>
      <c r="CJ28">
        <v>58.526751288709889</v>
      </c>
      <c r="CK28">
        <v>63.282680315098617</v>
      </c>
      <c r="CL28">
        <v>64.936101709301099</v>
      </c>
      <c r="CM28">
        <v>64.700959734279536</v>
      </c>
      <c r="CN28">
        <v>65.86954622841192</v>
      </c>
      <c r="CO28">
        <v>61.620315988265546</v>
      </c>
      <c r="CP28">
        <v>47.160308582594368</v>
      </c>
      <c r="CQ28">
        <v>71.077893541034058</v>
      </c>
      <c r="CR28">
        <v>67.017956039670281</v>
      </c>
      <c r="CS28">
        <v>59.392731573353196</v>
      </c>
      <c r="CT28">
        <v>50.280679458715156</v>
      </c>
      <c r="CU28">
        <v>70.97823849733652</v>
      </c>
      <c r="CV28">
        <v>70.659270379794805</v>
      </c>
      <c r="CW28">
        <v>65.400232331558442</v>
      </c>
      <c r="CX28">
        <v>54.511246976320777</v>
      </c>
      <c r="CY28">
        <v>57.690270431516453</v>
      </c>
      <c r="CZ28">
        <v>62.153386909478307</v>
      </c>
      <c r="DA28">
        <v>67.00768929196262</v>
      </c>
      <c r="DB28">
        <v>59.378893794370185</v>
      </c>
      <c r="DC28">
        <v>60.463351269873023</v>
      </c>
      <c r="DD28">
        <v>69.805729979050312</v>
      </c>
      <c r="DE28">
        <v>68.590985065894216</v>
      </c>
      <c r="DF28">
        <v>67.572735135571136</v>
      </c>
      <c r="DG28">
        <v>70.637077037723145</v>
      </c>
      <c r="DH28">
        <v>60.834957199586349</v>
      </c>
      <c r="DI28">
        <v>61.998174502042801</v>
      </c>
      <c r="DJ28">
        <v>69.821769962670359</v>
      </c>
      <c r="DK28">
        <v>74.613734891942073</v>
      </c>
      <c r="DL28">
        <v>58.59678305566289</v>
      </c>
      <c r="DM28">
        <v>55.222874546194284</v>
      </c>
      <c r="DN28">
        <v>71.008568482629229</v>
      </c>
      <c r="DO28">
        <v>66.606913470143667</v>
      </c>
      <c r="DP28">
        <v>57.084738872739841</v>
      </c>
      <c r="DQ28">
        <v>70.402574552030075</v>
      </c>
      <c r="DR28">
        <v>79.451382211375247</v>
      </c>
      <c r="DS28">
        <v>63.532969062619998</v>
      </c>
      <c r="DT28">
        <v>60.820978878292159</v>
      </c>
      <c r="DU28">
        <v>80.826860996653593</v>
      </c>
      <c r="DV28">
        <v>71.845814964756798</v>
      </c>
      <c r="DW28">
        <v>60.51207509654764</v>
      </c>
      <c r="DX28">
        <v>62.654765557604662</v>
      </c>
      <c r="DY28">
        <v>57.742584880259507</v>
      </c>
      <c r="DZ28">
        <v>55.130291450587436</v>
      </c>
      <c r="EA28">
        <v>68.705010271125857</v>
      </c>
      <c r="EB28">
        <v>74.213014870735989</v>
      </c>
      <c r="EC28">
        <v>67.808782980083024</v>
      </c>
      <c r="ED28">
        <v>55.702598484357054</v>
      </c>
      <c r="EE28">
        <v>67.693328286492743</v>
      </c>
      <c r="EF28">
        <v>64.006074174337712</v>
      </c>
      <c r="EG28">
        <v>62.403466352730447</v>
      </c>
      <c r="EH28">
        <v>56.480451194280235</v>
      </c>
      <c r="EI28">
        <v>63.830865802421293</v>
      </c>
      <c r="EJ28">
        <v>58.440329478612362</v>
      </c>
      <c r="EK28">
        <v>75.350433215619105</v>
      </c>
      <c r="EL28">
        <v>79.635170802091835</v>
      </c>
      <c r="EM28">
        <v>72.06045713738493</v>
      </c>
      <c r="EN28">
        <v>59.372821078643426</v>
      </c>
      <c r="EO28">
        <v>73.772196808735572</v>
      </c>
      <c r="EP28">
        <v>77.053556335830407</v>
      </c>
      <c r="EQ28">
        <v>59.463240335617115</v>
      </c>
      <c r="ER28">
        <v>57.505061047415175</v>
      </c>
      <c r="ES28">
        <v>58.589930336045271</v>
      </c>
      <c r="ET28">
        <v>63.258806130134175</v>
      </c>
      <c r="EU28">
        <v>80.072590929951659</v>
      </c>
      <c r="EV28">
        <v>73.098268116471985</v>
      </c>
      <c r="EW28">
        <v>58.174178736198598</v>
      </c>
      <c r="EX28">
        <v>70.137994789302439</v>
      </c>
      <c r="EY28">
        <v>69.824257324920637</v>
      </c>
      <c r="EZ28">
        <v>50.569325100590817</v>
      </c>
      <c r="FA28">
        <v>58.645355454708103</v>
      </c>
      <c r="FB28">
        <v>62.009737662396972</v>
      </c>
      <c r="FC28">
        <v>70.967499402380795</v>
      </c>
      <c r="FD28">
        <v>69.959763547103989</v>
      </c>
      <c r="FE28">
        <v>74.835757742712445</v>
      </c>
      <c r="FF28">
        <v>55.627842839040383</v>
      </c>
      <c r="FG28">
        <v>47.672029818082635</v>
      </c>
      <c r="FH28">
        <v>58.597187624656975</v>
      </c>
      <c r="FI28">
        <v>61.501345874807235</v>
      </c>
      <c r="FJ28">
        <v>62.528471146556207</v>
      </c>
      <c r="FK28">
        <v>66.841090993966247</v>
      </c>
      <c r="FL28">
        <v>72.670871455320068</v>
      </c>
      <c r="FM28">
        <v>72.409900777568126</v>
      </c>
      <c r="FN28">
        <v>39.299662616148957</v>
      </c>
      <c r="FO28">
        <v>54.025861562791725</v>
      </c>
      <c r="FP28">
        <v>68.636728573293027</v>
      </c>
      <c r="FQ28">
        <v>57.124717538007474</v>
      </c>
      <c r="FR28">
        <v>64.467926174837956</v>
      </c>
      <c r="FS28">
        <v>62.533812605113361</v>
      </c>
      <c r="FT28">
        <v>46.793001232209306</v>
      </c>
      <c r="FU28">
        <v>53.203665141526287</v>
      </c>
      <c r="FV28">
        <v>73.426184037093009</v>
      </c>
      <c r="FW28">
        <v>69.314047817309401</v>
      </c>
      <c r="FX28">
        <v>60.36112429821501</v>
      </c>
      <c r="FY28">
        <v>63.661414477335789</v>
      </c>
      <c r="FZ28">
        <v>61.520881546047789</v>
      </c>
      <c r="GA28">
        <v>69.207741191154255</v>
      </c>
      <c r="GB28">
        <v>68.194651056762794</v>
      </c>
      <c r="GC28">
        <v>73.614918289108843</v>
      </c>
      <c r="GD28">
        <v>78.451934498662879</v>
      </c>
      <c r="GE28">
        <v>71.737784437275337</v>
      </c>
      <c r="GF28">
        <v>53.402526743805801</v>
      </c>
      <c r="GG28">
        <v>42.645221719705226</v>
      </c>
      <c r="GH28">
        <v>59.070670484140315</v>
      </c>
      <c r="GI28">
        <v>43.916298851915784</v>
      </c>
      <c r="GJ28">
        <v>57.601262050175841</v>
      </c>
      <c r="GK28">
        <v>70.08019477591948</v>
      </c>
      <c r="GL28">
        <v>75.127454196320201</v>
      </c>
      <c r="GM28">
        <v>47.898781265060748</v>
      </c>
      <c r="GN28">
        <v>56.977616222010056</v>
      </c>
      <c r="GO28">
        <v>71.069037455105942</v>
      </c>
      <c r="GP28">
        <v>78.498604133303189</v>
      </c>
      <c r="GQ28">
        <v>30.292301141732889</v>
      </c>
      <c r="GR28">
        <v>70.689939134045574</v>
      </c>
      <c r="GS28">
        <v>66.23251704774114</v>
      </c>
      <c r="GT28">
        <v>50.678817585102948</v>
      </c>
      <c r="GU28">
        <v>53.621160011481358</v>
      </c>
      <c r="GV28">
        <v>64.331191539748247</v>
      </c>
      <c r="GW28">
        <v>43.64877470205748</v>
      </c>
      <c r="GX28">
        <v>50.816779268086336</v>
      </c>
      <c r="GY28">
        <v>49.842963563798897</v>
      </c>
      <c r="GZ28">
        <v>46.527610627714708</v>
      </c>
      <c r="HA28">
        <v>75.252371210897991</v>
      </c>
      <c r="HB28">
        <v>46.034097341108343</v>
      </c>
      <c r="HC28">
        <v>62.700438658593399</v>
      </c>
      <c r="HD28">
        <v>55.314387500940505</v>
      </c>
      <c r="HE28">
        <v>46.930963226476635</v>
      </c>
      <c r="HF28">
        <v>73.770742760113109</v>
      </c>
      <c r="HG28">
        <v>70.192198803107516</v>
      </c>
      <c r="HH28">
        <v>44.519205130910848</v>
      </c>
      <c r="HI28">
        <v>74.169993678583694</v>
      </c>
      <c r="HJ28">
        <v>68.609969470569226</v>
      </c>
      <c r="HK28">
        <v>32.00055625550312</v>
      </c>
      <c r="HL28">
        <v>52.848289008340416</v>
      </c>
      <c r="HM28">
        <v>70.613331680436062</v>
      </c>
      <c r="HN28">
        <v>62.821793581113241</v>
      </c>
      <c r="HO28">
        <v>64.674348658500492</v>
      </c>
      <c r="HP28">
        <v>71.734126633957146</v>
      </c>
      <c r="HQ28">
        <v>61.921697797657416</v>
      </c>
      <c r="HR28">
        <v>36.062838032055879</v>
      </c>
      <c r="HS28">
        <v>70.205438786673653</v>
      </c>
      <c r="HT28">
        <v>70.442865734467361</v>
      </c>
      <c r="HU28">
        <v>70.863923221187065</v>
      </c>
      <c r="HV28">
        <v>69.425057918514497</v>
      </c>
      <c r="HW28">
        <v>65.808657672134842</v>
      </c>
      <c r="HX28">
        <v>57.930300309670216</v>
      </c>
      <c r="HY28">
        <v>60.517425963704923</v>
      </c>
      <c r="HZ28">
        <v>76.457341986822868</v>
      </c>
      <c r="IA28">
        <v>70.389424062092417</v>
      </c>
      <c r="IB28">
        <v>69.970078582228297</v>
      </c>
      <c r="IC28">
        <v>74.794408850550923</v>
      </c>
      <c r="ID28">
        <v>51.165737620677376</v>
      </c>
      <c r="IE28">
        <v>27.267153537608912</v>
      </c>
      <c r="IF28">
        <v>70.795404619560799</v>
      </c>
      <c r="IG28">
        <v>64.365161252222691</v>
      </c>
      <c r="IH28">
        <v>57.18993834669287</v>
      </c>
      <c r="II28">
        <v>51.864513260208071</v>
      </c>
      <c r="IJ28">
        <v>66.854544500825881</v>
      </c>
      <c r="IK28">
        <v>47.099879031386635</v>
      </c>
      <c r="IL28">
        <v>65.587805394488299</v>
      </c>
      <c r="IM28">
        <v>50.969272730418758</v>
      </c>
      <c r="IN28">
        <v>57.506637575158152</v>
      </c>
      <c r="IO28">
        <v>46.446883967308892</v>
      </c>
      <c r="IP28">
        <v>48.058153162577028</v>
      </c>
      <c r="IQ28">
        <v>37.147376775754942</v>
      </c>
      <c r="IR28">
        <v>37.4217009676169</v>
      </c>
      <c r="IS28">
        <v>33.73574000702191</v>
      </c>
      <c r="IT28">
        <v>64.52276309809821</v>
      </c>
      <c r="IU28">
        <v>56.33943666867755</v>
      </c>
      <c r="IV28">
        <v>68.767910631844728</v>
      </c>
      <c r="IW28">
        <v>74.03744728733264</v>
      </c>
      <c r="IX28">
        <v>47.296987605980355</v>
      </c>
      <c r="IY28">
        <v>31.345167349566303</v>
      </c>
      <c r="IZ28">
        <v>49.90232391308087</v>
      </c>
      <c r="JA28">
        <v>67.469010669585572</v>
      </c>
      <c r="JB28">
        <v>62.951832952263224</v>
      </c>
      <c r="JC28">
        <v>56.487257474038856</v>
      </c>
      <c r="JD28">
        <v>44.234275678310176</v>
      </c>
      <c r="JE28">
        <v>65.859280879523112</v>
      </c>
      <c r="JF28">
        <v>58.389723051689565</v>
      </c>
      <c r="JG28">
        <v>70.367836911593116</v>
      </c>
      <c r="JH28">
        <v>39.328122573457833</v>
      </c>
      <c r="JI28">
        <v>40.549716885945983</v>
      </c>
      <c r="JJ28">
        <v>28.240015114318204</v>
      </c>
      <c r="JK28">
        <v>62.573219394892739</v>
      </c>
      <c r="JL28">
        <v>47.713480368999925</v>
      </c>
      <c r="JM28">
        <v>33.616057533006114</v>
      </c>
      <c r="JN28">
        <v>42.242331783093007</v>
      </c>
      <c r="JO28">
        <v>49.498556671123659</v>
      </c>
      <c r="JP28">
        <v>69.437261957422422</v>
      </c>
      <c r="JQ28">
        <v>46.51485168872513</v>
      </c>
      <c r="JR28">
        <v>56.928475082446219</v>
      </c>
      <c r="JS28">
        <v>62.012903196429683</v>
      </c>
      <c r="JT28">
        <v>72.222636326901792</v>
      </c>
      <c r="JU28">
        <v>52.542531140594178</v>
      </c>
      <c r="JV28">
        <v>69.344391849440584</v>
      </c>
      <c r="JW28">
        <v>39.860976442187884</v>
      </c>
      <c r="JX28">
        <v>56.220811048628335</v>
      </c>
      <c r="JY28">
        <v>40.81083262996632</v>
      </c>
      <c r="JZ28">
        <v>27.966098658403389</v>
      </c>
      <c r="KA28">
        <v>47.801014383579613</v>
      </c>
      <c r="KB28">
        <v>47.224674905146273</v>
      </c>
      <c r="KC28">
        <v>68.184021904124535</v>
      </c>
      <c r="KD28">
        <v>40.742144094631684</v>
      </c>
      <c r="KE28">
        <v>30.470351442365494</v>
      </c>
      <c r="KF28">
        <v>32.115817759405736</v>
      </c>
      <c r="KG28">
        <v>21.871476657976018</v>
      </c>
      <c r="KH28">
        <v>45.974721877738254</v>
      </c>
      <c r="KI28">
        <v>33.32509077774219</v>
      </c>
      <c r="KJ28">
        <v>42.168065127953739</v>
      </c>
      <c r="KK28">
        <v>43.827706186620581</v>
      </c>
      <c r="KL28">
        <v>34.184019988998017</v>
      </c>
      <c r="KM28">
        <v>35.624282449751867</v>
      </c>
      <c r="KN28">
        <v>53.795772367343304</v>
      </c>
      <c r="KO28">
        <v>47.302530361782971</v>
      </c>
      <c r="KP28">
        <v>36.409836706484882</v>
      </c>
      <c r="KQ28">
        <v>42.382133252871043</v>
      </c>
      <c r="KR28">
        <v>32.518321771470987</v>
      </c>
      <c r="KS28">
        <v>26.576200246063848</v>
      </c>
      <c r="KT28">
        <v>27.390796785905604</v>
      </c>
      <c r="KU28">
        <v>47.911200471885323</v>
      </c>
      <c r="KV28">
        <v>24.795579183140916</v>
      </c>
      <c r="KW28">
        <v>22.506761905680111</v>
      </c>
      <c r="KX28">
        <v>25.663928362878259</v>
      </c>
      <c r="KY28">
        <v>37.209255892052447</v>
      </c>
      <c r="KZ28">
        <v>32.069461560576613</v>
      </c>
      <c r="LA28">
        <v>25.043534189492227</v>
      </c>
      <c r="LB28">
        <v>29.970458702737034</v>
      </c>
      <c r="LC28">
        <v>26.717379658087065</v>
      </c>
      <c r="LD28">
        <v>33.076283165031022</v>
      </c>
      <c r="LE28">
        <v>31.886291642362892</v>
      </c>
      <c r="LF28">
        <v>15.438290946188635</v>
      </c>
      <c r="LG28">
        <v>19.188338221660398</v>
      </c>
      <c r="LH28">
        <v>38.006310944219436</v>
      </c>
      <c r="LI28">
        <v>19.952774494937977</v>
      </c>
      <c r="LJ28">
        <v>25.679716262705149</v>
      </c>
      <c r="LK28">
        <v>24.243649602499797</v>
      </c>
      <c r="LL28">
        <v>37.095405604297177</v>
      </c>
    </row>
    <row r="29" spans="1:324">
      <c r="A29" s="2">
        <v>0.25</v>
      </c>
      <c r="B29">
        <v>43.023059089531209</v>
      </c>
      <c r="C29">
        <v>45.832143568855706</v>
      </c>
      <c r="D29">
        <v>33.310669755419326</v>
      </c>
      <c r="E29">
        <v>42.222668967372513</v>
      </c>
      <c r="F29">
        <v>42.850901214892176</v>
      </c>
      <c r="G29">
        <v>59.198374686438648</v>
      </c>
      <c r="H29">
        <v>55.788900034745076</v>
      </c>
      <c r="I29">
        <v>49.632834193509346</v>
      </c>
      <c r="J29">
        <v>67.972587072927027</v>
      </c>
      <c r="K29">
        <v>51.86529017494744</v>
      </c>
      <c r="L29">
        <v>48.324075172566936</v>
      </c>
      <c r="M29">
        <v>44.06326886824661</v>
      </c>
      <c r="N29">
        <v>42.158088008597431</v>
      </c>
      <c r="O29">
        <v>60.520322840928785</v>
      </c>
      <c r="P29">
        <v>44.89605112922316</v>
      </c>
      <c r="Q29">
        <v>57.856008212587675</v>
      </c>
      <c r="R29">
        <v>34.574497081632117</v>
      </c>
      <c r="S29">
        <v>52.692101894460407</v>
      </c>
      <c r="T29">
        <v>54.654929451575335</v>
      </c>
      <c r="U29">
        <v>74.629028264566628</v>
      </c>
      <c r="V29">
        <v>51.794021740026167</v>
      </c>
      <c r="W29">
        <v>46.220140916755938</v>
      </c>
      <c r="X29">
        <v>46.377726354614325</v>
      </c>
      <c r="Y29">
        <v>64.668785838667901</v>
      </c>
      <c r="Z29">
        <v>64.735947270281486</v>
      </c>
      <c r="AA29">
        <v>54.450659270366529</v>
      </c>
      <c r="AB29">
        <v>49.275485448439881</v>
      </c>
      <c r="AC29">
        <v>47.991364588811173</v>
      </c>
      <c r="AD29">
        <v>39.386830826893501</v>
      </c>
      <c r="AE29">
        <v>41.048900621904302</v>
      </c>
      <c r="AF29">
        <v>65.887712346376162</v>
      </c>
      <c r="AG29">
        <v>51.146012684947429</v>
      </c>
      <c r="AH29">
        <v>54.816485353942014</v>
      </c>
      <c r="AI29">
        <v>57.125549214019188</v>
      </c>
      <c r="AJ29">
        <v>49.912428986732117</v>
      </c>
      <c r="AK29">
        <v>43.108490929463429</v>
      </c>
      <c r="AL29">
        <v>61.5020068793512</v>
      </c>
      <c r="AM29">
        <v>68.773955631850697</v>
      </c>
      <c r="AN29">
        <v>63.535160554534706</v>
      </c>
      <c r="AO29">
        <v>72.26428845084267</v>
      </c>
      <c r="AP29">
        <v>51.68450836996611</v>
      </c>
      <c r="AQ29">
        <v>49.47391113080289</v>
      </c>
      <c r="AR29">
        <v>57.467468913207199</v>
      </c>
      <c r="AS29">
        <v>67.277273595748085</v>
      </c>
      <c r="AT29">
        <v>57.299365711315133</v>
      </c>
      <c r="AU29">
        <v>52.829103042324277</v>
      </c>
      <c r="AV29">
        <v>53.118759292466834</v>
      </c>
      <c r="AW29">
        <v>55.266902025992387</v>
      </c>
      <c r="AX29">
        <v>52.577663016440475</v>
      </c>
      <c r="AY29">
        <v>59.501656036074522</v>
      </c>
      <c r="AZ29">
        <v>61.316708423617854</v>
      </c>
      <c r="BA29">
        <v>72.16820222397206</v>
      </c>
      <c r="BB29">
        <v>70.182297114545264</v>
      </c>
      <c r="BC29">
        <v>63.094340408634196</v>
      </c>
      <c r="BD29">
        <v>44.229639195024433</v>
      </c>
      <c r="BE29">
        <v>53.294820933554696</v>
      </c>
      <c r="BF29">
        <v>69.04703207726989</v>
      </c>
      <c r="BG29">
        <v>53.443283264463822</v>
      </c>
      <c r="BH29">
        <v>69.262508559089866</v>
      </c>
      <c r="BI29">
        <v>59.899269058064689</v>
      </c>
      <c r="BJ29">
        <v>63.32624044626516</v>
      </c>
      <c r="BK29">
        <v>53.433175008196635</v>
      </c>
      <c r="BL29">
        <v>71.11649996162501</v>
      </c>
      <c r="BM29">
        <v>58.429011199830072</v>
      </c>
      <c r="BN29">
        <v>54.376138470283912</v>
      </c>
      <c r="BO29">
        <v>50.324674799098013</v>
      </c>
      <c r="BP29">
        <v>67.666726534559388</v>
      </c>
      <c r="BQ29">
        <v>53.279967775624002</v>
      </c>
      <c r="BR29">
        <v>54.941058376255434</v>
      </c>
      <c r="BS29">
        <v>55.867798323988424</v>
      </c>
      <c r="BT29">
        <v>56.080603773883624</v>
      </c>
      <c r="BU29">
        <v>58.272850369575806</v>
      </c>
      <c r="BV29">
        <v>63.649392564393942</v>
      </c>
      <c r="BW29">
        <v>63.226489277154904</v>
      </c>
      <c r="BX29">
        <v>51.734267055662123</v>
      </c>
      <c r="BY29">
        <v>64.176838710616636</v>
      </c>
      <c r="BZ29">
        <v>63.833764310286838</v>
      </c>
      <c r="CA29">
        <v>69.804994063162525</v>
      </c>
      <c r="CB29">
        <v>59.126229578197389</v>
      </c>
      <c r="CC29">
        <v>72.421786790477398</v>
      </c>
      <c r="CD29">
        <v>73.975085503131638</v>
      </c>
      <c r="CE29">
        <v>64.930769548739732</v>
      </c>
      <c r="CF29">
        <v>69.643120784989577</v>
      </c>
      <c r="CG29">
        <v>68.882519830657102</v>
      </c>
      <c r="CH29">
        <v>52.494122740806048</v>
      </c>
      <c r="CI29">
        <v>49.216717726340207</v>
      </c>
      <c r="CJ29">
        <v>59.029371419404697</v>
      </c>
      <c r="CK29">
        <v>63.271530827857553</v>
      </c>
      <c r="CL29">
        <v>65.001792614643406</v>
      </c>
      <c r="CM29">
        <v>66.055161247879568</v>
      </c>
      <c r="CN29">
        <v>68.77419436228287</v>
      </c>
      <c r="CO29">
        <v>61.935073652384482</v>
      </c>
      <c r="CP29">
        <v>46.646252969200468</v>
      </c>
      <c r="CQ29">
        <v>72.22873474648523</v>
      </c>
      <c r="CR29">
        <v>69.123191704523862</v>
      </c>
      <c r="CS29">
        <v>63.200535888851803</v>
      </c>
      <c r="CT29">
        <v>50.112090902068161</v>
      </c>
      <c r="CU29">
        <v>72.781008040049898</v>
      </c>
      <c r="CV29">
        <v>70.988231920289948</v>
      </c>
      <c r="CW29">
        <v>64.772514171017207</v>
      </c>
      <c r="CX29">
        <v>54.858744422430448</v>
      </c>
      <c r="CY29">
        <v>58.166590037508854</v>
      </c>
      <c r="CZ29">
        <v>62.297633116919599</v>
      </c>
      <c r="DA29">
        <v>66.769317816963479</v>
      </c>
      <c r="DB29">
        <v>61.134293996937288</v>
      </c>
      <c r="DC29">
        <v>60.482950257450305</v>
      </c>
      <c r="DD29">
        <v>69.960979594020145</v>
      </c>
      <c r="DE29">
        <v>69.405826114402672</v>
      </c>
      <c r="DF29">
        <v>68.057170994019287</v>
      </c>
      <c r="DG29">
        <v>70.82161852806037</v>
      </c>
      <c r="DH29">
        <v>61.202922239847773</v>
      </c>
      <c r="DI29">
        <v>62.332986415619494</v>
      </c>
      <c r="DJ29">
        <v>70.550826295997666</v>
      </c>
      <c r="DK29">
        <v>77.259499578428773</v>
      </c>
      <c r="DL29">
        <v>58.370985404587692</v>
      </c>
      <c r="DM29">
        <v>54.604524099615013</v>
      </c>
      <c r="DN29">
        <v>72.482994008846276</v>
      </c>
      <c r="DO29">
        <v>68.734279520656088</v>
      </c>
      <c r="DP29">
        <v>57.327477950828573</v>
      </c>
      <c r="DQ29">
        <v>71.245796990527055</v>
      </c>
      <c r="DR29">
        <v>79.741224240793343</v>
      </c>
      <c r="DS29">
        <v>63.473745090809906</v>
      </c>
      <c r="DT29">
        <v>61.240133090520715</v>
      </c>
      <c r="DU29">
        <v>81.81397786756925</v>
      </c>
      <c r="DV29">
        <v>72.117934150997741</v>
      </c>
      <c r="DW29">
        <v>60.492100053638318</v>
      </c>
      <c r="DX29">
        <v>64.029267967854963</v>
      </c>
      <c r="DY29">
        <v>57.929156662880793</v>
      </c>
      <c r="DZ29">
        <v>55.299777932443433</v>
      </c>
      <c r="EA29">
        <v>69.034621585146155</v>
      </c>
      <c r="EB29">
        <v>76.317098637653473</v>
      </c>
      <c r="EC29">
        <v>68.711252781219954</v>
      </c>
      <c r="ED29">
        <v>55.943595206620827</v>
      </c>
      <c r="EE29">
        <v>68.926686025045157</v>
      </c>
      <c r="EF29">
        <v>64.01544380728879</v>
      </c>
      <c r="EG29">
        <v>63.022190382894664</v>
      </c>
      <c r="EH29">
        <v>56.637631805236481</v>
      </c>
      <c r="EI29">
        <v>64.093979429661189</v>
      </c>
      <c r="EJ29">
        <v>58.689601453757085</v>
      </c>
      <c r="EK29">
        <v>76.230810534543721</v>
      </c>
      <c r="EL29">
        <v>80.318151020562112</v>
      </c>
      <c r="EM29">
        <v>73.068389654146756</v>
      </c>
      <c r="EN29">
        <v>61.233192896596982</v>
      </c>
      <c r="EO29">
        <v>74.033271389812583</v>
      </c>
      <c r="EP29">
        <v>77.401968002560949</v>
      </c>
      <c r="EQ29">
        <v>59.445911923279972</v>
      </c>
      <c r="ER29">
        <v>57.599065331845601</v>
      </c>
      <c r="ES29">
        <v>58.323115991405999</v>
      </c>
      <c r="ET29">
        <v>64.364853727457017</v>
      </c>
      <c r="EU29">
        <v>80.756816865782611</v>
      </c>
      <c r="EV29">
        <v>73.62397955597649</v>
      </c>
      <c r="EW29">
        <v>58.082840581724192</v>
      </c>
      <c r="EX29">
        <v>70.341199038044905</v>
      </c>
      <c r="EY29">
        <v>70.059300564347183</v>
      </c>
      <c r="EZ29">
        <v>50.659921195111949</v>
      </c>
      <c r="FA29">
        <v>58.715193091308869</v>
      </c>
      <c r="FB29">
        <v>63.255185797481431</v>
      </c>
      <c r="FC29">
        <v>71.908139221420981</v>
      </c>
      <c r="FD29">
        <v>71.896226380600453</v>
      </c>
      <c r="FE29">
        <v>74.761442627718964</v>
      </c>
      <c r="FF29">
        <v>55.635732739785659</v>
      </c>
      <c r="FG29">
        <v>47.694230104509913</v>
      </c>
      <c r="FH29">
        <v>59.497867644354777</v>
      </c>
      <c r="FI29">
        <v>61.492708368113583</v>
      </c>
      <c r="FJ29">
        <v>63.993118803524851</v>
      </c>
      <c r="FK29">
        <v>67.456265725121199</v>
      </c>
      <c r="FL29">
        <v>72.696620665795251</v>
      </c>
      <c r="FM29">
        <v>72.873929050715944</v>
      </c>
      <c r="FN29">
        <v>37.168599555776368</v>
      </c>
      <c r="FO29">
        <v>54.036740611481967</v>
      </c>
      <c r="FP29">
        <v>70.347386944761922</v>
      </c>
      <c r="FQ29">
        <v>57.284289257754288</v>
      </c>
      <c r="FR29">
        <v>64.820454112521446</v>
      </c>
      <c r="FS29">
        <v>62.280612621486469</v>
      </c>
      <c r="FT29">
        <v>45.146783695558241</v>
      </c>
      <c r="FU29">
        <v>53.79761402525704</v>
      </c>
      <c r="FV29">
        <v>73.916489878901416</v>
      </c>
      <c r="FW29">
        <v>70.722055047252184</v>
      </c>
      <c r="FX29">
        <v>59.969184105802604</v>
      </c>
      <c r="FY29">
        <v>65.022391168103795</v>
      </c>
      <c r="FZ29">
        <v>61.145764019978174</v>
      </c>
      <c r="GA29">
        <v>70.800556026361278</v>
      </c>
      <c r="GB29">
        <v>69.640003093916761</v>
      </c>
      <c r="GC29">
        <v>74.204300158600248</v>
      </c>
      <c r="GD29">
        <v>78.921637974160987</v>
      </c>
      <c r="GE29">
        <v>73.084928077426582</v>
      </c>
      <c r="GF29">
        <v>53.173717132400597</v>
      </c>
      <c r="GG29">
        <v>38.728071631221916</v>
      </c>
      <c r="GH29">
        <v>59.140622563071815</v>
      </c>
      <c r="GI29">
        <v>42.724454739315817</v>
      </c>
      <c r="GJ29">
        <v>57.723748866956058</v>
      </c>
      <c r="GK29">
        <v>70.177925474204116</v>
      </c>
      <c r="GL29">
        <v>77.99362069380976</v>
      </c>
      <c r="GM29">
        <v>47.35146325297265</v>
      </c>
      <c r="GN29">
        <v>56.220514232058562</v>
      </c>
      <c r="GO29">
        <v>70.988314648825082</v>
      </c>
      <c r="GP29">
        <v>80.124332123539034</v>
      </c>
      <c r="GQ29">
        <v>28.325757762236101</v>
      </c>
      <c r="GR29">
        <v>70.948039911753597</v>
      </c>
      <c r="GS29">
        <v>67.643087265726237</v>
      </c>
      <c r="GT29">
        <v>50.178422904349404</v>
      </c>
      <c r="GU29">
        <v>54.007871900200293</v>
      </c>
      <c r="GV29">
        <v>65.016774670176545</v>
      </c>
      <c r="GW29">
        <v>42.502218333305848</v>
      </c>
      <c r="GX29">
        <v>50.060957037457143</v>
      </c>
      <c r="GY29">
        <v>49.556659190491885</v>
      </c>
      <c r="GZ29">
        <v>45.392516083183025</v>
      </c>
      <c r="HA29">
        <v>75.792817298262278</v>
      </c>
      <c r="HB29">
        <v>45.903958959022347</v>
      </c>
      <c r="HC29">
        <v>63.948269867624788</v>
      </c>
      <c r="HD29">
        <v>54.794912190593195</v>
      </c>
      <c r="HE29">
        <v>46.229134382051598</v>
      </c>
      <c r="HF29">
        <v>75.421525794288868</v>
      </c>
      <c r="HG29">
        <v>69.32296530904631</v>
      </c>
      <c r="HH29">
        <v>43.528747273171781</v>
      </c>
      <c r="HI29">
        <v>76.691953629693359</v>
      </c>
      <c r="HJ29">
        <v>68.986509048554709</v>
      </c>
      <c r="HK29">
        <v>29.589128410208993</v>
      </c>
      <c r="HL29">
        <v>51.49227478426856</v>
      </c>
      <c r="HM29">
        <v>70.624768046988166</v>
      </c>
      <c r="HN29">
        <v>62.821079023515303</v>
      </c>
      <c r="HO29">
        <v>66.705806155097306</v>
      </c>
      <c r="HP29">
        <v>72.210613154836224</v>
      </c>
      <c r="HQ29">
        <v>61.578419466845332</v>
      </c>
      <c r="HR29">
        <v>32.694864997571926</v>
      </c>
      <c r="HS29">
        <v>71.262992345770868</v>
      </c>
      <c r="HT29">
        <v>70.874132782006413</v>
      </c>
      <c r="HU29">
        <v>71.130642092882368</v>
      </c>
      <c r="HV29">
        <v>70.911623061158778</v>
      </c>
      <c r="HW29">
        <v>64.851495862639609</v>
      </c>
      <c r="HX29">
        <v>57.094436984753166</v>
      </c>
      <c r="HY29">
        <v>60.314079118279224</v>
      </c>
      <c r="HZ29">
        <v>78.674268542995875</v>
      </c>
      <c r="IA29">
        <v>70.832850526624327</v>
      </c>
      <c r="IB29">
        <v>72.21646040806958</v>
      </c>
      <c r="IC29">
        <v>76.156896970829848</v>
      </c>
      <c r="ID29">
        <v>49.997530358448117</v>
      </c>
      <c r="IE29">
        <v>27.254095103407696</v>
      </c>
      <c r="IF29">
        <v>71.233393922026565</v>
      </c>
      <c r="IG29">
        <v>65.871068570599306</v>
      </c>
      <c r="IH29">
        <v>58.040421238565123</v>
      </c>
      <c r="II29">
        <v>52.974797590801629</v>
      </c>
      <c r="IJ29">
        <v>68.012757906817001</v>
      </c>
      <c r="IK29">
        <v>46.567730728752046</v>
      </c>
      <c r="IL29">
        <v>66.537492961269081</v>
      </c>
      <c r="IM29">
        <v>51.318999127672853</v>
      </c>
      <c r="IN29">
        <v>56.303493964079941</v>
      </c>
      <c r="IO29">
        <v>45.219740150574275</v>
      </c>
      <c r="IP29">
        <v>45.955051887508063</v>
      </c>
      <c r="IQ29">
        <v>37.315665472422594</v>
      </c>
      <c r="IR29">
        <v>38.217000858357402</v>
      </c>
      <c r="IS29">
        <v>33.530834081210344</v>
      </c>
      <c r="IT29">
        <v>64.702600700627599</v>
      </c>
      <c r="IU29">
        <v>56.511076224100897</v>
      </c>
      <c r="IV29">
        <v>69.823865516868779</v>
      </c>
      <c r="IW29">
        <v>75.26039779262905</v>
      </c>
      <c r="IX29">
        <v>47.431212337864693</v>
      </c>
      <c r="IY29">
        <v>31.16601929927365</v>
      </c>
      <c r="IZ29">
        <v>50.997815508557316</v>
      </c>
      <c r="JA29">
        <v>68.373833437175975</v>
      </c>
      <c r="JB29">
        <v>64.053542728132228</v>
      </c>
      <c r="JC29">
        <v>56.992907997591125</v>
      </c>
      <c r="JD29">
        <v>43.554982856235618</v>
      </c>
      <c r="JE29">
        <v>67.302430365613048</v>
      </c>
      <c r="JF29">
        <v>58.516563867964365</v>
      </c>
      <c r="JG29">
        <v>70.638321392432502</v>
      </c>
      <c r="JH29">
        <v>40.127125041194297</v>
      </c>
      <c r="JI29">
        <v>40.289816567066104</v>
      </c>
      <c r="JJ29">
        <v>28.230948914489069</v>
      </c>
      <c r="JK29">
        <v>63.781201106844875</v>
      </c>
      <c r="JL29">
        <v>46.314997275785338</v>
      </c>
      <c r="JM29">
        <v>29.259445470422662</v>
      </c>
      <c r="JN29">
        <v>41.980692286375913</v>
      </c>
      <c r="JO29">
        <v>49.833072829270542</v>
      </c>
      <c r="JP29">
        <v>69.552919867696204</v>
      </c>
      <c r="JQ29">
        <v>46.208873814546301</v>
      </c>
      <c r="JR29">
        <v>57.200977563466665</v>
      </c>
      <c r="JS29">
        <v>62.157508044770182</v>
      </c>
      <c r="JT29">
        <v>72.448130870117026</v>
      </c>
      <c r="JU29">
        <v>52.861198031268842</v>
      </c>
      <c r="JV29">
        <v>70.964293333682718</v>
      </c>
      <c r="JW29">
        <v>36.701366596273445</v>
      </c>
      <c r="JX29">
        <v>55.707977233819761</v>
      </c>
      <c r="JY29">
        <v>39.206595350387182</v>
      </c>
      <c r="JZ29">
        <v>27.222591339010258</v>
      </c>
      <c r="KA29">
        <v>47.574092854324697</v>
      </c>
      <c r="KB29">
        <v>43.784127657581422</v>
      </c>
      <c r="KC29">
        <v>69.989555222568015</v>
      </c>
      <c r="KD29">
        <v>40.006582756045127</v>
      </c>
      <c r="KE29">
        <v>28.486578435479089</v>
      </c>
      <c r="KF29">
        <v>30.115456359070276</v>
      </c>
      <c r="KG29">
        <v>21.223502113061109</v>
      </c>
      <c r="KH29">
        <v>45.934409947114702</v>
      </c>
      <c r="KI29">
        <v>31.988214681234432</v>
      </c>
      <c r="KJ29">
        <v>39.031883815066948</v>
      </c>
      <c r="KK29">
        <v>43.909909012653493</v>
      </c>
      <c r="KL29">
        <v>33.229900897531856</v>
      </c>
      <c r="KM29">
        <v>34.348837043976481</v>
      </c>
      <c r="KN29">
        <v>55.649646584977198</v>
      </c>
      <c r="KO29">
        <v>47.068733260562098</v>
      </c>
      <c r="KP29">
        <v>38.291360578329616</v>
      </c>
      <c r="KQ29">
        <v>42.352796145048316</v>
      </c>
      <c r="KR29">
        <v>33.813554403488837</v>
      </c>
      <c r="KS29">
        <v>26.578348679214848</v>
      </c>
      <c r="KT29">
        <v>27.630108672183855</v>
      </c>
      <c r="KU29">
        <v>47.843931161028181</v>
      </c>
      <c r="KV29">
        <v>24.846113269169098</v>
      </c>
      <c r="KW29">
        <v>22.69065670822453</v>
      </c>
      <c r="KX29">
        <v>24.308010592408518</v>
      </c>
      <c r="KY29">
        <v>35.216384600231621</v>
      </c>
      <c r="KZ29">
        <v>31.525444214942411</v>
      </c>
      <c r="LA29">
        <v>24.322161065911583</v>
      </c>
      <c r="LB29">
        <v>29.303943856676984</v>
      </c>
      <c r="LC29">
        <v>26.238888764858</v>
      </c>
      <c r="LD29">
        <v>33.974839253319828</v>
      </c>
      <c r="LE29">
        <v>29.604913000114646</v>
      </c>
      <c r="LF29">
        <v>15.200780639247299</v>
      </c>
      <c r="LG29">
        <v>19.744153354590164</v>
      </c>
      <c r="LH29">
        <v>37.971810011469387</v>
      </c>
      <c r="LI29">
        <v>18.069478231186977</v>
      </c>
      <c r="LJ29">
        <v>22.999285009444669</v>
      </c>
      <c r="LK29">
        <v>23.568363091560609</v>
      </c>
      <c r="LL29">
        <v>36.960912795051399</v>
      </c>
    </row>
    <row r="30" spans="1:324">
      <c r="A30" s="2">
        <v>0.26041666666666669</v>
      </c>
      <c r="B30">
        <v>42.994073594000461</v>
      </c>
      <c r="C30">
        <v>45.98628147550086</v>
      </c>
      <c r="D30">
        <v>32.800130220489635</v>
      </c>
      <c r="E30">
        <v>42.226420888106837</v>
      </c>
      <c r="F30">
        <v>42.392821993013953</v>
      </c>
      <c r="G30">
        <v>60.216093079815167</v>
      </c>
      <c r="H30">
        <v>56.875514035714829</v>
      </c>
      <c r="I30">
        <v>49.56445794275794</v>
      </c>
      <c r="J30">
        <v>68.149391117250147</v>
      </c>
      <c r="K30">
        <v>54.193352606133352</v>
      </c>
      <c r="L30">
        <v>47.016802299226313</v>
      </c>
      <c r="M30">
        <v>44.033632337978631</v>
      </c>
      <c r="N30">
        <v>40.624755163194564</v>
      </c>
      <c r="O30">
        <v>60.929223951144841</v>
      </c>
      <c r="P30">
        <v>44.238400179176075</v>
      </c>
      <c r="Q30">
        <v>57.616050556907808</v>
      </c>
      <c r="R30">
        <v>34.502100683130244</v>
      </c>
      <c r="S30">
        <v>53.055748701947969</v>
      </c>
      <c r="T30">
        <v>54.84335592153748</v>
      </c>
      <c r="U30">
        <v>76.338276943096332</v>
      </c>
      <c r="V30">
        <v>51.056386546834503</v>
      </c>
      <c r="W30">
        <v>46.360740876510675</v>
      </c>
      <c r="X30">
        <v>44.587917292884541</v>
      </c>
      <c r="Y30">
        <v>64.482833068927064</v>
      </c>
      <c r="Z30">
        <v>64.723269770274129</v>
      </c>
      <c r="AA30">
        <v>56.946787145323228</v>
      </c>
      <c r="AB30">
        <v>49.304634454578071</v>
      </c>
      <c r="AC30">
        <v>48.279409594100301</v>
      </c>
      <c r="AD30">
        <v>38.223104798935218</v>
      </c>
      <c r="AE30">
        <v>41.170928704970002</v>
      </c>
      <c r="AF30">
        <v>66.088571435022857</v>
      </c>
      <c r="AG30">
        <v>51.192885299964182</v>
      </c>
      <c r="AH30">
        <v>55.274603197766773</v>
      </c>
      <c r="AI30">
        <v>57.424955729658485</v>
      </c>
      <c r="AJ30">
        <v>49.6356450829308</v>
      </c>
      <c r="AK30">
        <v>43.248922759023507</v>
      </c>
      <c r="AL30">
        <v>61.742401281470606</v>
      </c>
      <c r="AM30">
        <v>68.141262100592684</v>
      </c>
      <c r="AN30">
        <v>63.475111939010688</v>
      </c>
      <c r="AO30">
        <v>72.428202438369553</v>
      </c>
      <c r="AP30">
        <v>51.745146177495677</v>
      </c>
      <c r="AQ30">
        <v>50.219033815713345</v>
      </c>
      <c r="AR30">
        <v>59.01469242017788</v>
      </c>
      <c r="AS30">
        <v>69.401508963946753</v>
      </c>
      <c r="AT30">
        <v>57.994318198264729</v>
      </c>
      <c r="AU30">
        <v>53.352196119856522</v>
      </c>
      <c r="AV30">
        <v>53.888459675563148</v>
      </c>
      <c r="AW30">
        <v>55.461371509750904</v>
      </c>
      <c r="AX30">
        <v>52.773715496829027</v>
      </c>
      <c r="AY30">
        <v>61.738223883823593</v>
      </c>
      <c r="AZ30">
        <v>61.732957722720265</v>
      </c>
      <c r="BA30">
        <v>72.131525151816774</v>
      </c>
      <c r="BB30">
        <v>70.268496640438087</v>
      </c>
      <c r="BC30">
        <v>63.691785874747232</v>
      </c>
      <c r="BD30">
        <v>44.497260476114441</v>
      </c>
      <c r="BE30">
        <v>53.546598455304604</v>
      </c>
      <c r="BF30">
        <v>69.03714994319806</v>
      </c>
      <c r="BG30">
        <v>53.676902808574027</v>
      </c>
      <c r="BH30">
        <v>69.37618915092601</v>
      </c>
      <c r="BI30">
        <v>59.547537050699155</v>
      </c>
      <c r="BJ30">
        <v>66.789765163447925</v>
      </c>
      <c r="BK30">
        <v>54.730285677449181</v>
      </c>
      <c r="BL30">
        <v>71.135553898992868</v>
      </c>
      <c r="BM30">
        <v>58.504622227190495</v>
      </c>
      <c r="BN30">
        <v>55.034556950452952</v>
      </c>
      <c r="BO30">
        <v>50.680317720524258</v>
      </c>
      <c r="BP30">
        <v>67.685846556512203</v>
      </c>
      <c r="BQ30">
        <v>53.311585245248111</v>
      </c>
      <c r="BR30">
        <v>54.974191803233737</v>
      </c>
      <c r="BS30">
        <v>56.067926183382767</v>
      </c>
      <c r="BT30">
        <v>57.044363553177483</v>
      </c>
      <c r="BU30">
        <v>59.003771034443709</v>
      </c>
      <c r="BV30">
        <v>63.657588156944783</v>
      </c>
      <c r="BW30">
        <v>63.235258198903253</v>
      </c>
      <c r="BX30">
        <v>51.915481546416345</v>
      </c>
      <c r="BY30">
        <v>64.841445224515311</v>
      </c>
      <c r="BZ30">
        <v>64.605645367442634</v>
      </c>
      <c r="CA30">
        <v>70.232575283999026</v>
      </c>
      <c r="CB30">
        <v>59.274521783847604</v>
      </c>
      <c r="CC30">
        <v>73.593998712990484</v>
      </c>
      <c r="CD30">
        <v>75.657027279453615</v>
      </c>
      <c r="CE30">
        <v>65.285387381620609</v>
      </c>
      <c r="CF30">
        <v>71.248938532121088</v>
      </c>
      <c r="CG30">
        <v>68.997153848503558</v>
      </c>
      <c r="CH30">
        <v>52.547900359314724</v>
      </c>
      <c r="CI30">
        <v>49.492065495530795</v>
      </c>
      <c r="CJ30">
        <v>58.118813222500158</v>
      </c>
      <c r="CK30">
        <v>63.500736005447642</v>
      </c>
      <c r="CL30">
        <v>66.523378300741228</v>
      </c>
      <c r="CM30">
        <v>68.758778744488168</v>
      </c>
      <c r="CN30">
        <v>70.8664288719837</v>
      </c>
      <c r="CO30">
        <v>62.668813270357965</v>
      </c>
      <c r="CP30">
        <v>46.612335605158741</v>
      </c>
      <c r="CQ30">
        <v>73.068177223821024</v>
      </c>
      <c r="CR30">
        <v>69.23080599856749</v>
      </c>
      <c r="CS30">
        <v>63.98961073172454</v>
      </c>
      <c r="CT30">
        <v>53.099667658016834</v>
      </c>
      <c r="CU30">
        <v>73.569441916813787</v>
      </c>
      <c r="CV30">
        <v>71.025632393259841</v>
      </c>
      <c r="CW30">
        <v>66.618891865793671</v>
      </c>
      <c r="CX30">
        <v>54.955114330303829</v>
      </c>
      <c r="CY30">
        <v>58.964022021057744</v>
      </c>
      <c r="CZ30">
        <v>62.440737750094534</v>
      </c>
      <c r="DA30">
        <v>67.666585182829422</v>
      </c>
      <c r="DB30">
        <v>61.250968114368355</v>
      </c>
      <c r="DC30">
        <v>60.494434993825642</v>
      </c>
      <c r="DD30">
        <v>70.101067539611606</v>
      </c>
      <c r="DE30">
        <v>70.160342454027074</v>
      </c>
      <c r="DF30">
        <v>69.342133284524323</v>
      </c>
      <c r="DG30">
        <v>70.969951381079539</v>
      </c>
      <c r="DH30">
        <v>62.005571490589965</v>
      </c>
      <c r="DI30">
        <v>63.67086890974597</v>
      </c>
      <c r="DJ30">
        <v>71.291412082486971</v>
      </c>
      <c r="DK30">
        <v>77.264520759948851</v>
      </c>
      <c r="DL30">
        <v>59.307093886394433</v>
      </c>
      <c r="DM30">
        <v>56.609183102072976</v>
      </c>
      <c r="DN30">
        <v>72.782053086671482</v>
      </c>
      <c r="DO30">
        <v>69.299684240128045</v>
      </c>
      <c r="DP30">
        <v>58.34137003743573</v>
      </c>
      <c r="DQ30">
        <v>71.235416627090842</v>
      </c>
      <c r="DR30">
        <v>80.022554610865839</v>
      </c>
      <c r="DS30">
        <v>63.382302091130555</v>
      </c>
      <c r="DT30">
        <v>61.681996643634761</v>
      </c>
      <c r="DU30">
        <v>81.930060969708492</v>
      </c>
      <c r="DV30">
        <v>71.770222532124635</v>
      </c>
      <c r="DW30">
        <v>60.585479205181457</v>
      </c>
      <c r="DX30">
        <v>64.164640898829106</v>
      </c>
      <c r="DY30">
        <v>57.924465220057201</v>
      </c>
      <c r="DZ30">
        <v>55.693063977449413</v>
      </c>
      <c r="EA30">
        <v>69.017508477365851</v>
      </c>
      <c r="EB30">
        <v>76.375850023810457</v>
      </c>
      <c r="EC30">
        <v>69.395575381100002</v>
      </c>
      <c r="ED30">
        <v>56.334086775992262</v>
      </c>
      <c r="EE30">
        <v>68.962088645311511</v>
      </c>
      <c r="EF30">
        <v>64.076743265075265</v>
      </c>
      <c r="EG30">
        <v>62.820970790349769</v>
      </c>
      <c r="EH30">
        <v>57.291811164327328</v>
      </c>
      <c r="EI30">
        <v>64.214973403640414</v>
      </c>
      <c r="EJ30">
        <v>59.705278137586106</v>
      </c>
      <c r="EK30">
        <v>75.930242204469863</v>
      </c>
      <c r="EL30">
        <v>81.236116957667491</v>
      </c>
      <c r="EM30">
        <v>73.559086304070149</v>
      </c>
      <c r="EN30">
        <v>61.536177315330029</v>
      </c>
      <c r="EO30">
        <v>74.42508426796374</v>
      </c>
      <c r="EP30">
        <v>77.401941592182467</v>
      </c>
      <c r="EQ30">
        <v>59.768938774836158</v>
      </c>
      <c r="ER30">
        <v>57.586425738972366</v>
      </c>
      <c r="ES30">
        <v>58.502233097623062</v>
      </c>
      <c r="ET30">
        <v>64.512562033583492</v>
      </c>
      <c r="EU30">
        <v>80.366692143423194</v>
      </c>
      <c r="EV30">
        <v>74.337703759340641</v>
      </c>
      <c r="EW30">
        <v>59.698912766677623</v>
      </c>
      <c r="EX30">
        <v>71.146331384753466</v>
      </c>
      <c r="EY30">
        <v>70.494682319877455</v>
      </c>
      <c r="EZ30">
        <v>51.102402046995586</v>
      </c>
      <c r="FA30">
        <v>59.24745903784644</v>
      </c>
      <c r="FB30">
        <v>64.15431258566683</v>
      </c>
      <c r="FC30">
        <v>72.41695334729117</v>
      </c>
      <c r="FD30">
        <v>72.075489904822618</v>
      </c>
      <c r="FE30">
        <v>75.100993628596981</v>
      </c>
      <c r="FF30">
        <v>55.621751465494754</v>
      </c>
      <c r="FG30">
        <v>47.694503882195519</v>
      </c>
      <c r="FH30">
        <v>61.172413103631925</v>
      </c>
      <c r="FI30">
        <v>61.568541795321835</v>
      </c>
      <c r="FJ30">
        <v>64.920224817747496</v>
      </c>
      <c r="FK30">
        <v>68.042831185305474</v>
      </c>
      <c r="FL30">
        <v>72.879616775496984</v>
      </c>
      <c r="FM30">
        <v>75.3181609708096</v>
      </c>
      <c r="FN30">
        <v>35.439920153346819</v>
      </c>
      <c r="FO30">
        <v>54.370574891552565</v>
      </c>
      <c r="FP30">
        <v>71.165941533303425</v>
      </c>
      <c r="FQ30">
        <v>58.256357640757642</v>
      </c>
      <c r="FR30">
        <v>64.77697234715896</v>
      </c>
      <c r="FS30">
        <v>61.950104383826535</v>
      </c>
      <c r="FT30">
        <v>42.346968246666229</v>
      </c>
      <c r="FU30">
        <v>54.113451802019746</v>
      </c>
      <c r="FV30">
        <v>73.991313487089542</v>
      </c>
      <c r="FW30">
        <v>72.342672321665006</v>
      </c>
      <c r="FX30">
        <v>60.204195157951915</v>
      </c>
      <c r="FY30">
        <v>65.045140413351618</v>
      </c>
      <c r="FZ30">
        <v>59.795371095188578</v>
      </c>
      <c r="GA30">
        <v>72.264735729878353</v>
      </c>
      <c r="GB30">
        <v>70.715265730653655</v>
      </c>
      <c r="GC30">
        <v>73.969704482403856</v>
      </c>
      <c r="GD30">
        <v>78.707186935529492</v>
      </c>
      <c r="GE30">
        <v>74.744212180649384</v>
      </c>
      <c r="GF30">
        <v>52.882408685950907</v>
      </c>
      <c r="GG30">
        <v>35.179721627864055</v>
      </c>
      <c r="GH30">
        <v>59.537232390788958</v>
      </c>
      <c r="GI30">
        <v>39.400881879171664</v>
      </c>
      <c r="GJ30">
        <v>57.581502996923042</v>
      </c>
      <c r="GK30">
        <v>70.340657737355244</v>
      </c>
      <c r="GL30">
        <v>78.1067682864185</v>
      </c>
      <c r="GM30">
        <v>47.051564564271573</v>
      </c>
      <c r="GN30">
        <v>56.12490340327205</v>
      </c>
      <c r="GO30">
        <v>71.439106546698198</v>
      </c>
      <c r="GP30">
        <v>80.058922402792618</v>
      </c>
      <c r="GQ30">
        <v>27.125478964174249</v>
      </c>
      <c r="GR30">
        <v>72.072118549393878</v>
      </c>
      <c r="GS30">
        <v>70.087496790930572</v>
      </c>
      <c r="GT30">
        <v>50.142944373349835</v>
      </c>
      <c r="GU30">
        <v>56.009923391455423</v>
      </c>
      <c r="GV30">
        <v>66.09369026935336</v>
      </c>
      <c r="GW30">
        <v>41.753405659632989</v>
      </c>
      <c r="GX30">
        <v>49.451000348823769</v>
      </c>
      <c r="GY30">
        <v>49.323234613468074</v>
      </c>
      <c r="GZ30">
        <v>45.394645058963114</v>
      </c>
      <c r="HA30">
        <v>76.082758173334099</v>
      </c>
      <c r="HB30">
        <v>44.936710310840041</v>
      </c>
      <c r="HC30">
        <v>65.541862691015695</v>
      </c>
      <c r="HD30">
        <v>54.772021941105855</v>
      </c>
      <c r="HE30">
        <v>45.516232960298645</v>
      </c>
      <c r="HF30">
        <v>75.128136341206783</v>
      </c>
      <c r="HG30">
        <v>69.083016784414895</v>
      </c>
      <c r="HH30">
        <v>43.137772445688491</v>
      </c>
      <c r="HI30">
        <v>77.324617927525523</v>
      </c>
      <c r="HJ30">
        <v>69.72773631051983</v>
      </c>
      <c r="HK30">
        <v>28.053622705850593</v>
      </c>
      <c r="HL30">
        <v>51.065899758305704</v>
      </c>
      <c r="HM30">
        <v>70.412205495397387</v>
      </c>
      <c r="HN30">
        <v>61.819749588527145</v>
      </c>
      <c r="HO30">
        <v>66.965337596631429</v>
      </c>
      <c r="HP30">
        <v>72.416935211220832</v>
      </c>
      <c r="HQ30">
        <v>61.251393093162008</v>
      </c>
      <c r="HR30">
        <v>29.550348585409079</v>
      </c>
      <c r="HS30">
        <v>73.119966273278848</v>
      </c>
      <c r="HT30">
        <v>71.968942133397292</v>
      </c>
      <c r="HU30">
        <v>72.172548791437805</v>
      </c>
      <c r="HV30">
        <v>71.128569168591866</v>
      </c>
      <c r="HW30">
        <v>64.390387881869259</v>
      </c>
      <c r="HX30">
        <v>54.785631009310599</v>
      </c>
      <c r="HY30">
        <v>60.056565549024391</v>
      </c>
      <c r="HZ30">
        <v>79.497520097951195</v>
      </c>
      <c r="IA30">
        <v>71.85104767343762</v>
      </c>
      <c r="IB30">
        <v>73.32498937871523</v>
      </c>
      <c r="IC30">
        <v>76.524261279725636</v>
      </c>
      <c r="ID30">
        <v>46.173671679851381</v>
      </c>
      <c r="IE30">
        <v>27.372450816449135</v>
      </c>
      <c r="IF30">
        <v>71.035406813749418</v>
      </c>
      <c r="IG30">
        <v>66.68067164225188</v>
      </c>
      <c r="IH30">
        <v>59.868333247054373</v>
      </c>
      <c r="II30">
        <v>53.416985980555424</v>
      </c>
      <c r="IJ30">
        <v>68.837899545108272</v>
      </c>
      <c r="IK30">
        <v>44.906753482753395</v>
      </c>
      <c r="IL30">
        <v>66.852620846153883</v>
      </c>
      <c r="IM30">
        <v>52.932131563146946</v>
      </c>
      <c r="IN30">
        <v>54.094670485991948</v>
      </c>
      <c r="IO30">
        <v>44.28232401891173</v>
      </c>
      <c r="IP30">
        <v>44.364710576553634</v>
      </c>
      <c r="IQ30">
        <v>37.351324331980905</v>
      </c>
      <c r="IR30">
        <v>38.542161642603183</v>
      </c>
      <c r="IS30">
        <v>32.876572961564548</v>
      </c>
      <c r="IT30">
        <v>64.652037179202608</v>
      </c>
      <c r="IU30">
        <v>58.222293098118975</v>
      </c>
      <c r="IV30">
        <v>70.334563428650625</v>
      </c>
      <c r="IW30">
        <v>75.314754584507668</v>
      </c>
      <c r="IX30">
        <v>48.902870809475147</v>
      </c>
      <c r="IY30">
        <v>31.278552480849488</v>
      </c>
      <c r="IZ30">
        <v>52.087822202347262</v>
      </c>
      <c r="JA30">
        <v>69.71647075477992</v>
      </c>
      <c r="JB30">
        <v>64.09639265255305</v>
      </c>
      <c r="JC30">
        <v>59.103960347588398</v>
      </c>
      <c r="JD30">
        <v>42.341658567666414</v>
      </c>
      <c r="JE30">
        <v>68.793741968993388</v>
      </c>
      <c r="JF30">
        <v>59.324743196285262</v>
      </c>
      <c r="JG30">
        <v>70.861604471949846</v>
      </c>
      <c r="JH30">
        <v>40.512509918859401</v>
      </c>
      <c r="JI30">
        <v>40.84162775612397</v>
      </c>
      <c r="JJ30">
        <v>28.311824048511887</v>
      </c>
      <c r="JK30">
        <v>63.922548873811401</v>
      </c>
      <c r="JL30">
        <v>45.759177296956842</v>
      </c>
      <c r="JM30">
        <v>27.144883428938261</v>
      </c>
      <c r="JN30">
        <v>41.108664165752785</v>
      </c>
      <c r="JO30">
        <v>50.899139884863416</v>
      </c>
      <c r="JP30">
        <v>69.685784553993599</v>
      </c>
      <c r="JQ30">
        <v>45.066836173604798</v>
      </c>
      <c r="JR30">
        <v>61.252309156978683</v>
      </c>
      <c r="JS30">
        <v>62.186043482632918</v>
      </c>
      <c r="JT30">
        <v>72.626447109156871</v>
      </c>
      <c r="JU30">
        <v>55.613795783609746</v>
      </c>
      <c r="JV30">
        <v>72.902254937320976</v>
      </c>
      <c r="JW30">
        <v>33.452217622909238</v>
      </c>
      <c r="JX30">
        <v>55.016302793225904</v>
      </c>
      <c r="JY30">
        <v>35.118269385191162</v>
      </c>
      <c r="JZ30">
        <v>27.379860267415371</v>
      </c>
      <c r="KA30">
        <v>47.194280398903395</v>
      </c>
      <c r="KB30">
        <v>39.723516478135082</v>
      </c>
      <c r="KC30">
        <v>70.655351420318965</v>
      </c>
      <c r="KD30">
        <v>39.617622488684326</v>
      </c>
      <c r="KE30">
        <v>26.450978930167501</v>
      </c>
      <c r="KF30">
        <v>28.705186535920184</v>
      </c>
      <c r="KG30">
        <v>20.630604621583451</v>
      </c>
      <c r="KH30">
        <v>44.810378210043844</v>
      </c>
      <c r="KI30">
        <v>29.547786985681636</v>
      </c>
      <c r="KJ30">
        <v>35.659015685528928</v>
      </c>
      <c r="KK30">
        <v>43.916569672472022</v>
      </c>
      <c r="KL30">
        <v>33.010568177092452</v>
      </c>
      <c r="KM30">
        <v>32.03304806087128</v>
      </c>
      <c r="KN30">
        <v>56.84541462785252</v>
      </c>
      <c r="KO30">
        <v>47.26160423654013</v>
      </c>
      <c r="KP30">
        <v>39.030230309067875</v>
      </c>
      <c r="KQ30">
        <v>43.058416283911122</v>
      </c>
      <c r="KR30">
        <v>36.362547825477492</v>
      </c>
      <c r="KS30">
        <v>27.328560020116122</v>
      </c>
      <c r="KT30">
        <v>29.044902609561074</v>
      </c>
      <c r="KU30">
        <v>48.639962862714711</v>
      </c>
      <c r="KV30">
        <v>25.408930153968036</v>
      </c>
      <c r="KW30">
        <v>22.761660760374205</v>
      </c>
      <c r="KX30">
        <v>23.44533990682076</v>
      </c>
      <c r="KY30">
        <v>33.648202512749336</v>
      </c>
      <c r="KZ30">
        <v>30.171240290108379</v>
      </c>
      <c r="LA30">
        <v>24.010147456209516</v>
      </c>
      <c r="LB30">
        <v>28.997098386657903</v>
      </c>
      <c r="LC30">
        <v>25.813297620905097</v>
      </c>
      <c r="LD30">
        <v>34.055510845778848</v>
      </c>
      <c r="LE30">
        <v>26.16302922947354</v>
      </c>
      <c r="LF30">
        <v>15.84482330900342</v>
      </c>
      <c r="LG30">
        <v>19.400683099614529</v>
      </c>
      <c r="LH30">
        <v>37.693455926453325</v>
      </c>
      <c r="LI30">
        <v>17.92466980939929</v>
      </c>
      <c r="LJ30">
        <v>21.375389515102228</v>
      </c>
      <c r="LK30">
        <v>21.496230067768742</v>
      </c>
      <c r="LL30">
        <v>35.842080548812298</v>
      </c>
    </row>
    <row r="31" spans="1:324">
      <c r="A31" s="2">
        <v>0.27083333333333331</v>
      </c>
      <c r="B31">
        <v>42.965088098469707</v>
      </c>
      <c r="C31">
        <v>46.140419382146007</v>
      </c>
      <c r="D31">
        <v>32.289590685559951</v>
      </c>
      <c r="E31">
        <v>42.230172808841154</v>
      </c>
      <c r="F31">
        <v>41.934742771135731</v>
      </c>
      <c r="G31">
        <v>61.233811473191693</v>
      </c>
      <c r="H31">
        <v>57.962128036684589</v>
      </c>
      <c r="I31">
        <v>49.496081692006534</v>
      </c>
      <c r="J31">
        <v>68.326195161573267</v>
      </c>
      <c r="K31">
        <v>56.521415037319272</v>
      </c>
      <c r="L31">
        <v>45.709529425885684</v>
      </c>
      <c r="M31">
        <v>44.003995807710666</v>
      </c>
      <c r="N31">
        <v>39.091422317791697</v>
      </c>
      <c r="O31">
        <v>61.338125061360891</v>
      </c>
      <c r="P31">
        <v>43.580749229128983</v>
      </c>
      <c r="Q31">
        <v>57.376092901227921</v>
      </c>
      <c r="R31">
        <v>34.429704284628365</v>
      </c>
      <c r="S31">
        <v>53.419395509435539</v>
      </c>
      <c r="T31">
        <v>55.031782391499618</v>
      </c>
      <c r="U31">
        <v>78.047525621626022</v>
      </c>
      <c r="V31">
        <v>50.318751353642845</v>
      </c>
      <c r="W31">
        <v>46.501340836265413</v>
      </c>
      <c r="X31">
        <v>42.798108231154757</v>
      </c>
      <c r="Y31">
        <v>64.296880299186199</v>
      </c>
      <c r="Z31">
        <v>64.710592270266787</v>
      </c>
      <c r="AA31">
        <v>59.442915020279919</v>
      </c>
      <c r="AB31">
        <v>49.333783460716255</v>
      </c>
      <c r="AC31">
        <v>48.567454599389421</v>
      </c>
      <c r="AD31">
        <v>37.059378770976942</v>
      </c>
      <c r="AE31">
        <v>41.29295678803571</v>
      </c>
      <c r="AF31">
        <v>66.289430523669552</v>
      </c>
      <c r="AG31">
        <v>51.239757914980927</v>
      </c>
      <c r="AH31">
        <v>55.732721041591539</v>
      </c>
      <c r="AI31">
        <v>57.724362245297769</v>
      </c>
      <c r="AJ31">
        <v>49.358861179129484</v>
      </c>
      <c r="AK31">
        <v>43.389354588583586</v>
      </c>
      <c r="AL31">
        <v>61.98279568359002</v>
      </c>
      <c r="AM31">
        <v>67.50856856933467</v>
      </c>
      <c r="AN31">
        <v>63.415063323486663</v>
      </c>
      <c r="AO31">
        <v>72.592116425896421</v>
      </c>
      <c r="AP31">
        <v>51.805783985025229</v>
      </c>
      <c r="AQ31">
        <v>50.964156500623801</v>
      </c>
      <c r="AR31">
        <v>60.561915927148576</v>
      </c>
      <c r="AS31">
        <v>71.525744332145422</v>
      </c>
      <c r="AT31">
        <v>58.689270685214318</v>
      </c>
      <c r="AU31">
        <v>53.87528919738876</v>
      </c>
      <c r="AV31">
        <v>54.658160058659462</v>
      </c>
      <c r="AW31">
        <v>55.655840993509415</v>
      </c>
      <c r="AX31">
        <v>52.969767977217586</v>
      </c>
      <c r="AY31">
        <v>63.974791731572665</v>
      </c>
      <c r="AZ31">
        <v>62.149207021822669</v>
      </c>
      <c r="BA31">
        <v>72.094848079661489</v>
      </c>
      <c r="BB31">
        <v>70.354696166330911</v>
      </c>
      <c r="BC31">
        <v>64.289231340860255</v>
      </c>
      <c r="BD31">
        <v>44.764881757204442</v>
      </c>
      <c r="BE31">
        <v>53.798375977054512</v>
      </c>
      <c r="BF31">
        <v>69.027267809126229</v>
      </c>
      <c r="BG31">
        <v>53.910522352684232</v>
      </c>
      <c r="BH31">
        <v>69.489869742762124</v>
      </c>
      <c r="BI31">
        <v>59.195805043333621</v>
      </c>
      <c r="BJ31">
        <v>70.253289880630689</v>
      </c>
      <c r="BK31">
        <v>56.027396346701721</v>
      </c>
      <c r="BL31">
        <v>71.154607836360711</v>
      </c>
      <c r="BM31">
        <v>58.580233254550912</v>
      </c>
      <c r="BN31">
        <v>55.692975430621985</v>
      </c>
      <c r="BO31">
        <v>51.035960641950503</v>
      </c>
      <c r="BP31">
        <v>67.704966578465047</v>
      </c>
      <c r="BQ31">
        <v>53.34320271487222</v>
      </c>
      <c r="BR31">
        <v>55.007325230212039</v>
      </c>
      <c r="BS31">
        <v>56.268054042777109</v>
      </c>
      <c r="BT31">
        <v>58.008123332471335</v>
      </c>
      <c r="BU31">
        <v>59.734691699311597</v>
      </c>
      <c r="BV31">
        <v>63.665783749495617</v>
      </c>
      <c r="BW31">
        <v>63.244027120651594</v>
      </c>
      <c r="BX31">
        <v>52.096696037170567</v>
      </c>
      <c r="BY31">
        <v>65.506051738413987</v>
      </c>
      <c r="BZ31">
        <v>65.377526424598429</v>
      </c>
      <c r="CA31">
        <v>70.660156504835541</v>
      </c>
      <c r="CB31">
        <v>59.422813989497833</v>
      </c>
      <c r="CC31">
        <v>74.766210635503555</v>
      </c>
      <c r="CD31">
        <v>77.338969055775578</v>
      </c>
      <c r="CE31">
        <v>65.640005214501485</v>
      </c>
      <c r="CF31">
        <v>72.854756279252598</v>
      </c>
      <c r="CG31">
        <v>69.111787866350014</v>
      </c>
      <c r="CH31">
        <v>52.601677977823407</v>
      </c>
      <c r="CI31">
        <v>49.767413264721384</v>
      </c>
      <c r="CJ31">
        <v>57.208255025595612</v>
      </c>
      <c r="CK31">
        <v>63.729941183037724</v>
      </c>
      <c r="CL31">
        <v>68.044963986839036</v>
      </c>
      <c r="CM31">
        <v>71.462396241096769</v>
      </c>
      <c r="CN31">
        <v>72.958663381684545</v>
      </c>
      <c r="CO31">
        <v>63.402552888331442</v>
      </c>
      <c r="CP31">
        <v>46.578418241117006</v>
      </c>
      <c r="CQ31">
        <v>73.907619701156818</v>
      </c>
      <c r="CR31">
        <v>69.338420292611119</v>
      </c>
      <c r="CS31">
        <v>64.778685574597276</v>
      </c>
      <c r="CT31">
        <v>56.087244413965507</v>
      </c>
      <c r="CU31">
        <v>74.357875793577676</v>
      </c>
      <c r="CV31">
        <v>71.063032866229733</v>
      </c>
      <c r="CW31">
        <v>68.465269560570135</v>
      </c>
      <c r="CX31">
        <v>55.051484238177224</v>
      </c>
      <c r="CY31">
        <v>59.761454004606641</v>
      </c>
      <c r="CZ31">
        <v>62.583842383269463</v>
      </c>
      <c r="DA31">
        <v>68.563852548695337</v>
      </c>
      <c r="DB31">
        <v>61.367642231799415</v>
      </c>
      <c r="DC31">
        <v>60.505919730200972</v>
      </c>
      <c r="DD31">
        <v>70.241155485203066</v>
      </c>
      <c r="DE31">
        <v>70.914858793651462</v>
      </c>
      <c r="DF31">
        <v>70.627095575029344</v>
      </c>
      <c r="DG31">
        <v>71.118284234098709</v>
      </c>
      <c r="DH31">
        <v>62.808220741332164</v>
      </c>
      <c r="DI31">
        <v>65.008751403872438</v>
      </c>
      <c r="DJ31">
        <v>72.031997868976248</v>
      </c>
      <c r="DK31">
        <v>77.269541941468901</v>
      </c>
      <c r="DL31">
        <v>60.243202368201182</v>
      </c>
      <c r="DM31">
        <v>58.613842104530917</v>
      </c>
      <c r="DN31">
        <v>73.081112164496673</v>
      </c>
      <c r="DO31">
        <v>69.865088959600001</v>
      </c>
      <c r="DP31">
        <v>59.355262124042873</v>
      </c>
      <c r="DQ31">
        <v>71.225036263654644</v>
      </c>
      <c r="DR31">
        <v>80.303884980938335</v>
      </c>
      <c r="DS31">
        <v>63.290859091451196</v>
      </c>
      <c r="DT31">
        <v>62.123860196748794</v>
      </c>
      <c r="DU31">
        <v>82.046144071847749</v>
      </c>
      <c r="DV31">
        <v>71.422510913251529</v>
      </c>
      <c r="DW31">
        <v>60.678858356724582</v>
      </c>
      <c r="DX31">
        <v>64.300013829803234</v>
      </c>
      <c r="DY31">
        <v>57.919773777233594</v>
      </c>
      <c r="DZ31">
        <v>56.086350022455392</v>
      </c>
      <c r="EA31">
        <v>69.000395369585533</v>
      </c>
      <c r="EB31">
        <v>76.434601409967456</v>
      </c>
      <c r="EC31">
        <v>70.079897980980036</v>
      </c>
      <c r="ED31">
        <v>56.724578345363703</v>
      </c>
      <c r="EE31">
        <v>68.99749126557785</v>
      </c>
      <c r="EF31">
        <v>64.138042722861741</v>
      </c>
      <c r="EG31">
        <v>62.619751197804874</v>
      </c>
      <c r="EH31">
        <v>57.945990523418189</v>
      </c>
      <c r="EI31">
        <v>64.335967377619639</v>
      </c>
      <c r="EJ31">
        <v>60.720954821415113</v>
      </c>
      <c r="EK31">
        <v>75.629673874395991</v>
      </c>
      <c r="EL31">
        <v>82.15408289477287</v>
      </c>
      <c r="EM31">
        <v>74.049782953993542</v>
      </c>
      <c r="EN31">
        <v>61.839161734063069</v>
      </c>
      <c r="EO31">
        <v>74.816897146114883</v>
      </c>
      <c r="EP31">
        <v>77.401915181804</v>
      </c>
      <c r="EQ31">
        <v>60.091965626392344</v>
      </c>
      <c r="ER31">
        <v>57.573786146099131</v>
      </c>
      <c r="ES31">
        <v>58.681350203840125</v>
      </c>
      <c r="ET31">
        <v>64.660270339709982</v>
      </c>
      <c r="EU31">
        <v>79.976567421063791</v>
      </c>
      <c r="EV31">
        <v>75.051427962704778</v>
      </c>
      <c r="EW31">
        <v>61.314984951631061</v>
      </c>
      <c r="EX31">
        <v>71.951463731462042</v>
      </c>
      <c r="EY31">
        <v>70.930064075407714</v>
      </c>
      <c r="EZ31">
        <v>51.544882898879223</v>
      </c>
      <c r="FA31">
        <v>59.779724984384004</v>
      </c>
      <c r="FB31">
        <v>65.053439373852228</v>
      </c>
      <c r="FC31">
        <v>72.925767473161358</v>
      </c>
      <c r="FD31">
        <v>72.254753429044797</v>
      </c>
      <c r="FE31">
        <v>75.440544629474999</v>
      </c>
      <c r="FF31">
        <v>55.607770191203848</v>
      </c>
      <c r="FG31">
        <v>47.694777659881126</v>
      </c>
      <c r="FH31">
        <v>62.846958562909073</v>
      </c>
      <c r="FI31">
        <v>61.644375222530073</v>
      </c>
      <c r="FJ31">
        <v>65.84733083197014</v>
      </c>
      <c r="FK31">
        <v>68.629396645489749</v>
      </c>
      <c r="FL31">
        <v>73.062612885198718</v>
      </c>
      <c r="FM31">
        <v>77.762392890903271</v>
      </c>
      <c r="FN31">
        <v>33.71124075091727</v>
      </c>
      <c r="FO31">
        <v>54.704409171623169</v>
      </c>
      <c r="FP31">
        <v>71.984496121844941</v>
      </c>
      <c r="FQ31">
        <v>59.228426023761003</v>
      </c>
      <c r="FR31">
        <v>64.733490581796474</v>
      </c>
      <c r="FS31">
        <v>61.619596146166586</v>
      </c>
      <c r="FT31">
        <v>39.54715279777421</v>
      </c>
      <c r="FU31">
        <v>54.429289578782459</v>
      </c>
      <c r="FV31">
        <v>74.066137095277654</v>
      </c>
      <c r="FW31">
        <v>73.963289596077828</v>
      </c>
      <c r="FX31">
        <v>60.439206210101212</v>
      </c>
      <c r="FY31">
        <v>65.067889658599441</v>
      </c>
      <c r="FZ31">
        <v>58.444978170398976</v>
      </c>
      <c r="GA31">
        <v>73.728915433395429</v>
      </c>
      <c r="GB31">
        <v>71.79052836739055</v>
      </c>
      <c r="GC31">
        <v>73.735108806207478</v>
      </c>
      <c r="GD31">
        <v>78.492735896897983</v>
      </c>
      <c r="GE31">
        <v>76.403496283872187</v>
      </c>
      <c r="GF31">
        <v>52.591100239501202</v>
      </c>
      <c r="GG31">
        <v>31.631371624506208</v>
      </c>
      <c r="GH31">
        <v>59.933842218506108</v>
      </c>
      <c r="GI31">
        <v>36.077309019027517</v>
      </c>
      <c r="GJ31">
        <v>57.439257126890041</v>
      </c>
      <c r="GK31">
        <v>70.503390000506357</v>
      </c>
      <c r="GL31">
        <v>78.219915879027241</v>
      </c>
      <c r="GM31">
        <v>46.751665875570488</v>
      </c>
      <c r="GN31">
        <v>56.029292574485531</v>
      </c>
      <c r="GO31">
        <v>71.889898444571315</v>
      </c>
      <c r="GP31">
        <v>79.993512682046202</v>
      </c>
      <c r="GQ31">
        <v>25.925200166112397</v>
      </c>
      <c r="GR31">
        <v>73.196197187034159</v>
      </c>
      <c r="GS31">
        <v>72.531906316134908</v>
      </c>
      <c r="GT31">
        <v>50.107465842350258</v>
      </c>
      <c r="GU31">
        <v>58.011974882710561</v>
      </c>
      <c r="GV31">
        <v>67.170605868530174</v>
      </c>
      <c r="GW31">
        <v>41.004592985960123</v>
      </c>
      <c r="GX31">
        <v>48.841043660190401</v>
      </c>
      <c r="GY31">
        <v>49.089810036444263</v>
      </c>
      <c r="GZ31">
        <v>45.396774034743196</v>
      </c>
      <c r="HA31">
        <v>76.372699048405934</v>
      </c>
      <c r="HB31">
        <v>43.96946166265775</v>
      </c>
      <c r="HC31">
        <v>67.135455514406615</v>
      </c>
      <c r="HD31">
        <v>54.749131691618516</v>
      </c>
      <c r="HE31">
        <v>44.803331538545699</v>
      </c>
      <c r="HF31">
        <v>74.834746888124712</v>
      </c>
      <c r="HG31">
        <v>68.843068259783479</v>
      </c>
      <c r="HH31">
        <v>42.746797618205193</v>
      </c>
      <c r="HI31">
        <v>77.957282225357702</v>
      </c>
      <c r="HJ31">
        <v>70.468963572484967</v>
      </c>
      <c r="HK31">
        <v>26.518117001492193</v>
      </c>
      <c r="HL31">
        <v>50.639524732342856</v>
      </c>
      <c r="HM31">
        <v>70.199642943806623</v>
      </c>
      <c r="HN31">
        <v>60.818420153539002</v>
      </c>
      <c r="HO31">
        <v>67.224869038165536</v>
      </c>
      <c r="HP31">
        <v>72.623257267605453</v>
      </c>
      <c r="HQ31">
        <v>60.924366719478677</v>
      </c>
      <c r="HR31">
        <v>26.405832173246232</v>
      </c>
      <c r="HS31">
        <v>74.976940200786842</v>
      </c>
      <c r="HT31">
        <v>73.063751484788156</v>
      </c>
      <c r="HU31">
        <v>73.214455489993242</v>
      </c>
      <c r="HV31">
        <v>71.345515276024955</v>
      </c>
      <c r="HW31">
        <v>63.929279901098901</v>
      </c>
      <c r="HX31">
        <v>52.476825033868032</v>
      </c>
      <c r="HY31">
        <v>59.799051979769558</v>
      </c>
      <c r="HZ31">
        <v>80.320771652906515</v>
      </c>
      <c r="IA31">
        <v>72.869244820250913</v>
      </c>
      <c r="IB31">
        <v>74.433518349360895</v>
      </c>
      <c r="IC31">
        <v>76.891625588621423</v>
      </c>
      <c r="ID31">
        <v>42.349813001254653</v>
      </c>
      <c r="IE31">
        <v>27.490806529490577</v>
      </c>
      <c r="IF31">
        <v>70.837419705472271</v>
      </c>
      <c r="IG31">
        <v>67.490274713904455</v>
      </c>
      <c r="IH31">
        <v>61.696245255543623</v>
      </c>
      <c r="II31">
        <v>53.859174370309212</v>
      </c>
      <c r="IJ31">
        <v>69.663041183399542</v>
      </c>
      <c r="IK31">
        <v>43.245776236754743</v>
      </c>
      <c r="IL31">
        <v>67.167748731038685</v>
      </c>
      <c r="IM31">
        <v>54.545263998621053</v>
      </c>
      <c r="IN31">
        <v>51.885847007903941</v>
      </c>
      <c r="IO31">
        <v>43.344907887249192</v>
      </c>
      <c r="IP31">
        <v>42.774369265599198</v>
      </c>
      <c r="IQ31">
        <v>37.386983191539215</v>
      </c>
      <c r="IR31">
        <v>38.867322426848965</v>
      </c>
      <c r="IS31">
        <v>32.222311841918746</v>
      </c>
      <c r="IT31">
        <v>64.601473657777589</v>
      </c>
      <c r="IU31">
        <v>59.933509972137053</v>
      </c>
      <c r="IV31">
        <v>70.845261340432472</v>
      </c>
      <c r="IW31">
        <v>75.369111376386286</v>
      </c>
      <c r="IX31">
        <v>50.374529281085607</v>
      </c>
      <c r="IY31">
        <v>31.391085662425319</v>
      </c>
      <c r="IZ31">
        <v>53.1778288961372</v>
      </c>
      <c r="JA31">
        <v>71.05910807238385</v>
      </c>
      <c r="JB31">
        <v>64.139242576973871</v>
      </c>
      <c r="JC31">
        <v>61.215012697585678</v>
      </c>
      <c r="JD31">
        <v>41.128334279097217</v>
      </c>
      <c r="JE31">
        <v>70.285053572373727</v>
      </c>
      <c r="JF31">
        <v>60.132922524606172</v>
      </c>
      <c r="JG31">
        <v>71.08488755146719</v>
      </c>
      <c r="JH31">
        <v>40.897894796524511</v>
      </c>
      <c r="JI31">
        <v>41.393438945181842</v>
      </c>
      <c r="JJ31">
        <v>28.392699182534706</v>
      </c>
      <c r="JK31">
        <v>64.063896640777926</v>
      </c>
      <c r="JL31">
        <v>45.20335731812834</v>
      </c>
      <c r="JM31">
        <v>25.03032138745386</v>
      </c>
      <c r="JN31">
        <v>40.23663604512965</v>
      </c>
      <c r="JO31">
        <v>51.965206940456291</v>
      </c>
      <c r="JP31">
        <v>69.818649240290995</v>
      </c>
      <c r="JQ31">
        <v>43.924798532663296</v>
      </c>
      <c r="JR31">
        <v>65.303640750490715</v>
      </c>
      <c r="JS31">
        <v>62.214578920495661</v>
      </c>
      <c r="JT31">
        <v>72.804763348196701</v>
      </c>
      <c r="JU31">
        <v>58.36639353595065</v>
      </c>
      <c r="JV31">
        <v>74.840216540959204</v>
      </c>
      <c r="JW31">
        <v>30.203068649545031</v>
      </c>
      <c r="JX31">
        <v>54.324628352632054</v>
      </c>
      <c r="JY31">
        <v>31.029943419995135</v>
      </c>
      <c r="JZ31">
        <v>27.537129195820491</v>
      </c>
      <c r="KA31">
        <v>46.814467943482093</v>
      </c>
      <c r="KB31">
        <v>35.662905298688734</v>
      </c>
      <c r="KC31">
        <v>71.321147618069901</v>
      </c>
      <c r="KD31">
        <v>39.228662221323525</v>
      </c>
      <c r="KE31">
        <v>24.41537942485591</v>
      </c>
      <c r="KF31">
        <v>27.294916712770096</v>
      </c>
      <c r="KG31">
        <v>20.037707130105794</v>
      </c>
      <c r="KH31">
        <v>43.686346472972986</v>
      </c>
      <c r="KI31">
        <v>27.107359290128834</v>
      </c>
      <c r="KJ31">
        <v>32.286147555990915</v>
      </c>
      <c r="KK31">
        <v>43.923230332290544</v>
      </c>
      <c r="KL31">
        <v>32.791235456653062</v>
      </c>
      <c r="KM31">
        <v>29.717259077766084</v>
      </c>
      <c r="KN31">
        <v>58.041182670727821</v>
      </c>
      <c r="KO31">
        <v>47.454475212518176</v>
      </c>
      <c r="KP31">
        <v>39.769100039806126</v>
      </c>
      <c r="KQ31">
        <v>43.764036422773927</v>
      </c>
      <c r="KR31">
        <v>38.91154124746614</v>
      </c>
      <c r="KS31">
        <v>28.078771361017392</v>
      </c>
      <c r="KT31">
        <v>30.459696546938297</v>
      </c>
      <c r="KU31">
        <v>49.435994564401256</v>
      </c>
      <c r="KV31">
        <v>25.971747038766971</v>
      </c>
      <c r="KW31">
        <v>22.832664812523884</v>
      </c>
      <c r="KX31">
        <v>22.582669221233001</v>
      </c>
      <c r="KY31">
        <v>32.080020425267051</v>
      </c>
      <c r="KZ31">
        <v>28.817036365274351</v>
      </c>
      <c r="LA31">
        <v>23.698133846507449</v>
      </c>
      <c r="LB31">
        <v>28.690252916638819</v>
      </c>
      <c r="LC31">
        <v>25.3877064769522</v>
      </c>
      <c r="LD31">
        <v>34.136182438237867</v>
      </c>
      <c r="LE31">
        <v>22.721145458832428</v>
      </c>
      <c r="LF31">
        <v>16.488865978759542</v>
      </c>
      <c r="LG31">
        <v>19.05721284463889</v>
      </c>
      <c r="LH31">
        <v>37.415101841437256</v>
      </c>
      <c r="LI31">
        <v>17.7798613876116</v>
      </c>
      <c r="LJ31">
        <v>19.751494020759786</v>
      </c>
      <c r="LK31">
        <v>19.424097043976875</v>
      </c>
      <c r="LL31">
        <v>34.723248302573197</v>
      </c>
    </row>
    <row r="32" spans="1:324">
      <c r="A32" s="2">
        <v>0.28125</v>
      </c>
      <c r="B32">
        <v>42.936102602938959</v>
      </c>
      <c r="C32">
        <v>46.294557288791154</v>
      </c>
      <c r="D32">
        <v>31.779051150630256</v>
      </c>
      <c r="E32">
        <v>42.23392472957547</v>
      </c>
      <c r="F32">
        <v>41.476663549257509</v>
      </c>
      <c r="G32">
        <v>62.251529866568205</v>
      </c>
      <c r="H32">
        <v>59.04874203765435</v>
      </c>
      <c r="I32">
        <v>49.427705441255121</v>
      </c>
      <c r="J32">
        <v>68.502999205896387</v>
      </c>
      <c r="K32">
        <v>58.849477468505199</v>
      </c>
      <c r="L32">
        <v>44.402256552545055</v>
      </c>
      <c r="M32">
        <v>43.974359277442687</v>
      </c>
      <c r="N32">
        <v>37.558089472388836</v>
      </c>
      <c r="O32">
        <v>61.747026171576941</v>
      </c>
      <c r="P32">
        <v>42.923098279081891</v>
      </c>
      <c r="Q32">
        <v>57.13613524554804</v>
      </c>
      <c r="R32">
        <v>34.357307886126492</v>
      </c>
      <c r="S32">
        <v>53.783042316923101</v>
      </c>
      <c r="T32">
        <v>55.220208861461764</v>
      </c>
      <c r="U32">
        <v>79.75677430015574</v>
      </c>
      <c r="V32">
        <v>49.581116160451188</v>
      </c>
      <c r="W32">
        <v>46.641940796020158</v>
      </c>
      <c r="X32">
        <v>41.008299169424973</v>
      </c>
      <c r="Y32">
        <v>64.110927529445362</v>
      </c>
      <c r="Z32">
        <v>64.697914770259445</v>
      </c>
      <c r="AA32">
        <v>61.939042895236618</v>
      </c>
      <c r="AB32">
        <v>49.362932466854446</v>
      </c>
      <c r="AC32">
        <v>48.855499604678542</v>
      </c>
      <c r="AD32">
        <v>35.895652743018658</v>
      </c>
      <c r="AE32">
        <v>41.41498487110141</v>
      </c>
      <c r="AF32">
        <v>66.490289612316232</v>
      </c>
      <c r="AG32">
        <v>51.28663052999768</v>
      </c>
      <c r="AH32">
        <v>56.190838885416291</v>
      </c>
      <c r="AI32">
        <v>58.02376876093706</v>
      </c>
      <c r="AJ32">
        <v>49.082077275328167</v>
      </c>
      <c r="AK32">
        <v>43.529786418143665</v>
      </c>
      <c r="AL32">
        <v>62.223190085709426</v>
      </c>
      <c r="AM32">
        <v>66.875875038076657</v>
      </c>
      <c r="AN32">
        <v>63.355014707962653</v>
      </c>
      <c r="AO32">
        <v>72.756030413423304</v>
      </c>
      <c r="AP32">
        <v>51.866421792554789</v>
      </c>
      <c r="AQ32">
        <v>51.709279185534264</v>
      </c>
      <c r="AR32">
        <v>62.109139434119257</v>
      </c>
      <c r="AS32">
        <v>73.649979700344062</v>
      </c>
      <c r="AT32">
        <v>59.3842231721639</v>
      </c>
      <c r="AU32">
        <v>54.398382274920991</v>
      </c>
      <c r="AV32">
        <v>55.427860441755776</v>
      </c>
      <c r="AW32">
        <v>55.850310477267918</v>
      </c>
      <c r="AX32">
        <v>53.165820457606138</v>
      </c>
      <c r="AY32">
        <v>66.211359579321737</v>
      </c>
      <c r="AZ32">
        <v>62.56545632092508</v>
      </c>
      <c r="BA32">
        <v>72.058171007506218</v>
      </c>
      <c r="BB32">
        <v>70.440895692223748</v>
      </c>
      <c r="BC32">
        <v>64.886676806973284</v>
      </c>
      <c r="BD32">
        <v>45.03250303829445</v>
      </c>
      <c r="BE32">
        <v>54.05015349880442</v>
      </c>
      <c r="BF32">
        <v>69.017385675054399</v>
      </c>
      <c r="BG32">
        <v>54.144141896794437</v>
      </c>
      <c r="BH32">
        <v>69.603550334598253</v>
      </c>
      <c r="BI32">
        <v>58.844073035968073</v>
      </c>
      <c r="BJ32">
        <v>73.716814597813453</v>
      </c>
      <c r="BK32">
        <v>57.324507015954261</v>
      </c>
      <c r="BL32">
        <v>71.17366177372854</v>
      </c>
      <c r="BM32">
        <v>58.655844281911335</v>
      </c>
      <c r="BN32">
        <v>56.351393910791025</v>
      </c>
      <c r="BO32">
        <v>51.391603563376748</v>
      </c>
      <c r="BP32">
        <v>67.724086600417863</v>
      </c>
      <c r="BQ32">
        <v>53.374820184496322</v>
      </c>
      <c r="BR32">
        <v>55.040458657190342</v>
      </c>
      <c r="BS32">
        <v>56.468181902171445</v>
      </c>
      <c r="BT32">
        <v>58.971883111765194</v>
      </c>
      <c r="BU32">
        <v>60.465612364179506</v>
      </c>
      <c r="BV32">
        <v>63.673979342046458</v>
      </c>
      <c r="BW32">
        <v>63.252796042399936</v>
      </c>
      <c r="BX32">
        <v>52.277910527924789</v>
      </c>
      <c r="BY32">
        <v>66.170658252312677</v>
      </c>
      <c r="BZ32">
        <v>66.149407481754224</v>
      </c>
      <c r="CA32">
        <v>71.087737725672042</v>
      </c>
      <c r="CB32">
        <v>59.571106195148047</v>
      </c>
      <c r="CC32">
        <v>75.93842255801664</v>
      </c>
      <c r="CD32">
        <v>79.020910832097542</v>
      </c>
      <c r="CE32">
        <v>65.994623047382362</v>
      </c>
      <c r="CF32">
        <v>74.460574026384108</v>
      </c>
      <c r="CG32">
        <v>69.226421884196469</v>
      </c>
      <c r="CH32">
        <v>52.655455596332082</v>
      </c>
      <c r="CI32">
        <v>50.042761033911979</v>
      </c>
      <c r="CJ32">
        <v>56.297696828691073</v>
      </c>
      <c r="CK32">
        <v>63.959146360627798</v>
      </c>
      <c r="CL32">
        <v>69.566549672936858</v>
      </c>
      <c r="CM32">
        <v>74.166013737705384</v>
      </c>
      <c r="CN32">
        <v>75.050897891385361</v>
      </c>
      <c r="CO32">
        <v>64.136292506304912</v>
      </c>
      <c r="CP32">
        <v>46.544500877075279</v>
      </c>
      <c r="CQ32">
        <v>74.747062178492598</v>
      </c>
      <c r="CR32">
        <v>69.446034586654747</v>
      </c>
      <c r="CS32">
        <v>65.567760417469998</v>
      </c>
      <c r="CT32">
        <v>59.074821169914188</v>
      </c>
      <c r="CU32">
        <v>75.146309670341537</v>
      </c>
      <c r="CV32">
        <v>71.100433339199611</v>
      </c>
      <c r="CW32">
        <v>70.3116472553466</v>
      </c>
      <c r="CX32">
        <v>55.147854146050612</v>
      </c>
      <c r="CY32">
        <v>60.558885988155545</v>
      </c>
      <c r="CZ32">
        <v>62.726947016444385</v>
      </c>
      <c r="DA32">
        <v>69.46111991456128</v>
      </c>
      <c r="DB32">
        <v>61.484316349230483</v>
      </c>
      <c r="DC32">
        <v>60.517404466576309</v>
      </c>
      <c r="DD32">
        <v>70.381243430794527</v>
      </c>
      <c r="DE32">
        <v>71.669375133275864</v>
      </c>
      <c r="DF32">
        <v>71.912057865534365</v>
      </c>
      <c r="DG32">
        <v>71.266617087117893</v>
      </c>
      <c r="DH32">
        <v>63.610869992074356</v>
      </c>
      <c r="DI32">
        <v>66.346633897998913</v>
      </c>
      <c r="DJ32">
        <v>72.772583655465539</v>
      </c>
      <c r="DK32">
        <v>77.274563122988965</v>
      </c>
      <c r="DL32">
        <v>61.179310850007937</v>
      </c>
      <c r="DM32">
        <v>60.61850110698888</v>
      </c>
      <c r="DN32">
        <v>73.380171242321865</v>
      </c>
      <c r="DO32">
        <v>70.430493679071944</v>
      </c>
      <c r="DP32">
        <v>60.369154210650017</v>
      </c>
      <c r="DQ32">
        <v>71.214655900218446</v>
      </c>
      <c r="DR32">
        <v>80.585215351010817</v>
      </c>
      <c r="DS32">
        <v>63.19941609177183</v>
      </c>
      <c r="DT32">
        <v>62.56572374986284</v>
      </c>
      <c r="DU32">
        <v>82.162227173986992</v>
      </c>
      <c r="DV32">
        <v>71.074799294378423</v>
      </c>
      <c r="DW32">
        <v>60.772237508267708</v>
      </c>
      <c r="DX32">
        <v>64.435386760777362</v>
      </c>
      <c r="DY32">
        <v>57.915082334409988</v>
      </c>
      <c r="DZ32">
        <v>56.479636067461378</v>
      </c>
      <c r="EA32">
        <v>68.983282261805215</v>
      </c>
      <c r="EB32">
        <v>76.493352796124441</v>
      </c>
      <c r="EC32">
        <v>70.764220580860083</v>
      </c>
      <c r="ED32">
        <v>57.115069914735138</v>
      </c>
      <c r="EE32">
        <v>69.032893885844189</v>
      </c>
      <c r="EF32">
        <v>64.19934218064823</v>
      </c>
      <c r="EG32">
        <v>62.418531605259979</v>
      </c>
      <c r="EH32">
        <v>58.600169882509043</v>
      </c>
      <c r="EI32">
        <v>64.456961351598849</v>
      </c>
      <c r="EJ32">
        <v>61.736631505244134</v>
      </c>
      <c r="EK32">
        <v>75.329105544322147</v>
      </c>
      <c r="EL32">
        <v>83.072048831878234</v>
      </c>
      <c r="EM32">
        <v>74.54047960391695</v>
      </c>
      <c r="EN32">
        <v>62.142146152796116</v>
      </c>
      <c r="EO32">
        <v>75.208710024266026</v>
      </c>
      <c r="EP32">
        <v>77.401888771425519</v>
      </c>
      <c r="EQ32">
        <v>60.414992477948545</v>
      </c>
      <c r="ER32">
        <v>57.561146553225896</v>
      </c>
      <c r="ES32">
        <v>58.860467310057189</v>
      </c>
      <c r="ET32">
        <v>64.807978645836471</v>
      </c>
      <c r="EU32">
        <v>79.586442698704388</v>
      </c>
      <c r="EV32">
        <v>75.76515216606893</v>
      </c>
      <c r="EW32">
        <v>62.931057136584492</v>
      </c>
      <c r="EX32">
        <v>72.756596078170588</v>
      </c>
      <c r="EY32">
        <v>71.365445830937972</v>
      </c>
      <c r="EZ32">
        <v>51.98736375076286</v>
      </c>
      <c r="FA32">
        <v>60.311990930921581</v>
      </c>
      <c r="FB32">
        <v>65.952566162037641</v>
      </c>
      <c r="FC32">
        <v>73.434581599031532</v>
      </c>
      <c r="FD32">
        <v>72.434016953266962</v>
      </c>
      <c r="FE32">
        <v>75.780095630353017</v>
      </c>
      <c r="FF32">
        <v>55.593788916912942</v>
      </c>
      <c r="FG32">
        <v>47.695051437566732</v>
      </c>
      <c r="FH32">
        <v>64.521504022186235</v>
      </c>
      <c r="FI32">
        <v>61.720208649738325</v>
      </c>
      <c r="FJ32">
        <v>66.774436846192785</v>
      </c>
      <c r="FK32">
        <v>69.215962105674024</v>
      </c>
      <c r="FL32">
        <v>73.245608994900437</v>
      </c>
      <c r="FM32">
        <v>80.206624810996942</v>
      </c>
      <c r="FN32">
        <v>31.982561348487714</v>
      </c>
      <c r="FO32">
        <v>55.038243451693781</v>
      </c>
      <c r="FP32">
        <v>72.803050710386458</v>
      </c>
      <c r="FQ32">
        <v>60.200494406764356</v>
      </c>
      <c r="FR32">
        <v>64.690008816434002</v>
      </c>
      <c r="FS32">
        <v>61.289087908506659</v>
      </c>
      <c r="FT32">
        <v>36.747337348882198</v>
      </c>
      <c r="FU32">
        <v>54.745127355545165</v>
      </c>
      <c r="FV32">
        <v>74.140960703465765</v>
      </c>
      <c r="FW32">
        <v>75.583906870490665</v>
      </c>
      <c r="FX32">
        <v>60.674217262250522</v>
      </c>
      <c r="FY32">
        <v>65.09063890384725</v>
      </c>
      <c r="FZ32">
        <v>57.09458524560938</v>
      </c>
      <c r="GA32">
        <v>75.193095136912504</v>
      </c>
      <c r="GB32">
        <v>72.865791004127459</v>
      </c>
      <c r="GC32">
        <v>73.500513130011086</v>
      </c>
      <c r="GD32">
        <v>78.27828485826646</v>
      </c>
      <c r="GE32">
        <v>78.062780387094989</v>
      </c>
      <c r="GF32">
        <v>52.299791793051497</v>
      </c>
      <c r="GG32">
        <v>28.083021621148355</v>
      </c>
      <c r="GH32">
        <v>60.33045204622325</v>
      </c>
      <c r="GI32">
        <v>32.75373615888337</v>
      </c>
      <c r="GJ32">
        <v>57.297011256857033</v>
      </c>
      <c r="GK32">
        <v>70.666122263657456</v>
      </c>
      <c r="GL32">
        <v>78.333063471635995</v>
      </c>
      <c r="GM32">
        <v>46.451767186869418</v>
      </c>
      <c r="GN32">
        <v>55.933681745699005</v>
      </c>
      <c r="GO32">
        <v>72.340690342444432</v>
      </c>
      <c r="GP32">
        <v>79.9281029612998</v>
      </c>
      <c r="GQ32">
        <v>24.724921368050548</v>
      </c>
      <c r="GR32">
        <v>74.320275824674439</v>
      </c>
      <c r="GS32">
        <v>74.976315841339243</v>
      </c>
      <c r="GT32">
        <v>50.071987311350689</v>
      </c>
      <c r="GU32">
        <v>60.014026373965692</v>
      </c>
      <c r="GV32">
        <v>68.247521467707003</v>
      </c>
      <c r="GW32">
        <v>40.255780312287264</v>
      </c>
      <c r="GX32">
        <v>48.231086971557019</v>
      </c>
      <c r="GY32">
        <v>48.856385459420451</v>
      </c>
      <c r="GZ32">
        <v>45.398903010523284</v>
      </c>
      <c r="HA32">
        <v>76.662639923477769</v>
      </c>
      <c r="HB32">
        <v>43.002213014475458</v>
      </c>
      <c r="HC32">
        <v>68.729048337797522</v>
      </c>
      <c r="HD32">
        <v>54.726241442131176</v>
      </c>
      <c r="HE32">
        <v>44.090430116792746</v>
      </c>
      <c r="HF32">
        <v>74.541357435042627</v>
      </c>
      <c r="HG32">
        <v>68.603119735152049</v>
      </c>
      <c r="HH32">
        <v>42.355822790721902</v>
      </c>
      <c r="HI32">
        <v>78.589946523189866</v>
      </c>
      <c r="HJ32">
        <v>71.210190834450088</v>
      </c>
      <c r="HK32">
        <v>24.98261129713379</v>
      </c>
      <c r="HL32">
        <v>50.213149706380008</v>
      </c>
      <c r="HM32">
        <v>69.987080392215859</v>
      </c>
      <c r="HN32">
        <v>59.817090718550844</v>
      </c>
      <c r="HO32">
        <v>67.484400479699644</v>
      </c>
      <c r="HP32">
        <v>72.829579323990075</v>
      </c>
      <c r="HQ32">
        <v>60.597340345795352</v>
      </c>
      <c r="HR32">
        <v>23.261315761083388</v>
      </c>
      <c r="HS32">
        <v>76.833914128294822</v>
      </c>
      <c r="HT32">
        <v>74.158560836179021</v>
      </c>
      <c r="HU32">
        <v>74.25636218854865</v>
      </c>
      <c r="HV32">
        <v>71.562461383458043</v>
      </c>
      <c r="HW32">
        <v>63.468171920328551</v>
      </c>
      <c r="HX32">
        <v>50.168019058425465</v>
      </c>
      <c r="HY32">
        <v>59.541538410514718</v>
      </c>
      <c r="HZ32">
        <v>81.144023207861835</v>
      </c>
      <c r="IA32">
        <v>73.887441967064206</v>
      </c>
      <c r="IB32">
        <v>75.54204732000656</v>
      </c>
      <c r="IC32">
        <v>77.25898989751721</v>
      </c>
      <c r="ID32">
        <v>38.525954322657917</v>
      </c>
      <c r="IE32">
        <v>27.609162242532015</v>
      </c>
      <c r="IF32">
        <v>70.639432597195125</v>
      </c>
      <c r="IG32">
        <v>68.29987778555703</v>
      </c>
      <c r="IH32">
        <v>63.524157264032873</v>
      </c>
      <c r="II32">
        <v>54.301362760063</v>
      </c>
      <c r="IJ32">
        <v>70.488182821690799</v>
      </c>
      <c r="IK32">
        <v>41.584798990756092</v>
      </c>
      <c r="IL32">
        <v>67.482876615923487</v>
      </c>
      <c r="IM32">
        <v>56.158396434095167</v>
      </c>
      <c r="IN32">
        <v>49.677023529815941</v>
      </c>
      <c r="IO32">
        <v>42.407491755586648</v>
      </c>
      <c r="IP32">
        <v>41.184027954644776</v>
      </c>
      <c r="IQ32">
        <v>37.422642051097526</v>
      </c>
      <c r="IR32">
        <v>39.192483211094746</v>
      </c>
      <c r="IS32">
        <v>31.56805072227295</v>
      </c>
      <c r="IT32">
        <v>64.550910136352584</v>
      </c>
      <c r="IU32">
        <v>61.64472684615513</v>
      </c>
      <c r="IV32">
        <v>71.355959252214333</v>
      </c>
      <c r="IW32">
        <v>75.423468168264904</v>
      </c>
      <c r="IX32">
        <v>51.846187752696061</v>
      </c>
      <c r="IY32">
        <v>31.50361884400116</v>
      </c>
      <c r="IZ32">
        <v>54.267835589927145</v>
      </c>
      <c r="JA32">
        <v>72.401745389987809</v>
      </c>
      <c r="JB32">
        <v>64.182092501394692</v>
      </c>
      <c r="JC32">
        <v>63.326065047582958</v>
      </c>
      <c r="JD32">
        <v>39.915009990528006</v>
      </c>
      <c r="JE32">
        <v>71.77636517575408</v>
      </c>
      <c r="JF32">
        <v>60.941101852927069</v>
      </c>
      <c r="JG32">
        <v>71.308170630984549</v>
      </c>
      <c r="JH32">
        <v>41.283279674189615</v>
      </c>
      <c r="JI32">
        <v>41.945250134239714</v>
      </c>
      <c r="JJ32">
        <v>28.473574316557524</v>
      </c>
      <c r="JK32">
        <v>64.205244407744459</v>
      </c>
      <c r="JL32">
        <v>44.647537339299831</v>
      </c>
      <c r="JM32">
        <v>22.915759345969459</v>
      </c>
      <c r="JN32">
        <v>39.364607924506522</v>
      </c>
      <c r="JO32">
        <v>53.031273996049173</v>
      </c>
      <c r="JP32">
        <v>69.951513926588376</v>
      </c>
      <c r="JQ32">
        <v>42.782760891721793</v>
      </c>
      <c r="JR32">
        <v>69.354972344002732</v>
      </c>
      <c r="JS32">
        <v>62.243114358358397</v>
      </c>
      <c r="JT32">
        <v>72.983079587236546</v>
      </c>
      <c r="JU32">
        <v>61.118991288291554</v>
      </c>
      <c r="JV32">
        <v>76.778178144597447</v>
      </c>
      <c r="JW32">
        <v>26.953919676180824</v>
      </c>
      <c r="JX32">
        <v>53.632953912038204</v>
      </c>
      <c r="JY32">
        <v>26.941617454799108</v>
      </c>
      <c r="JZ32">
        <v>27.694398124225604</v>
      </c>
      <c r="KA32">
        <v>46.434655488060798</v>
      </c>
      <c r="KB32">
        <v>31.602294119242394</v>
      </c>
      <c r="KC32">
        <v>71.986943815820851</v>
      </c>
      <c r="KD32">
        <v>38.839701953962717</v>
      </c>
      <c r="KE32">
        <v>22.379779919544323</v>
      </c>
      <c r="KF32">
        <v>25.884646889620008</v>
      </c>
      <c r="KG32">
        <v>19.444809638628136</v>
      </c>
      <c r="KH32">
        <v>42.562314735902127</v>
      </c>
      <c r="KI32">
        <v>24.666931594576038</v>
      </c>
      <c r="KJ32">
        <v>28.913279426452892</v>
      </c>
      <c r="KK32">
        <v>43.929890992109065</v>
      </c>
      <c r="KL32">
        <v>32.571902736213666</v>
      </c>
      <c r="KM32">
        <v>27.40147009466088</v>
      </c>
      <c r="KN32">
        <v>59.236950713603143</v>
      </c>
      <c r="KO32">
        <v>47.647346188496208</v>
      </c>
      <c r="KP32">
        <v>40.507969770544371</v>
      </c>
      <c r="KQ32">
        <v>44.469656561636732</v>
      </c>
      <c r="KR32">
        <v>41.460534669454788</v>
      </c>
      <c r="KS32">
        <v>28.828982701918665</v>
      </c>
      <c r="KT32">
        <v>31.874490484315508</v>
      </c>
      <c r="KU32">
        <v>50.2320262660878</v>
      </c>
      <c r="KV32">
        <v>26.534563923565912</v>
      </c>
      <c r="KW32">
        <v>22.903668864673559</v>
      </c>
      <c r="KX32">
        <v>21.719998535645242</v>
      </c>
      <c r="KY32">
        <v>30.51183833778477</v>
      </c>
      <c r="KZ32">
        <v>27.462832440440319</v>
      </c>
      <c r="LA32">
        <v>23.386120236805379</v>
      </c>
      <c r="LB32">
        <v>28.383407446619742</v>
      </c>
      <c r="LC32">
        <v>24.9621153329993</v>
      </c>
      <c r="LD32">
        <v>34.216854030696886</v>
      </c>
      <c r="LE32">
        <v>19.279261688191319</v>
      </c>
      <c r="LF32">
        <v>17.132908648515663</v>
      </c>
      <c r="LG32">
        <v>18.713742589663255</v>
      </c>
      <c r="LH32">
        <v>37.136747756421201</v>
      </c>
      <c r="LI32">
        <v>17.635052965823913</v>
      </c>
      <c r="LJ32">
        <v>18.127598526417348</v>
      </c>
      <c r="LK32">
        <v>17.351964020185008</v>
      </c>
      <c r="LL32">
        <v>33.604416056334102</v>
      </c>
    </row>
    <row r="33" spans="1:324">
      <c r="A33" s="2">
        <v>0.29166666666666669</v>
      </c>
      <c r="B33">
        <v>42.907117107408212</v>
      </c>
      <c r="C33">
        <v>46.448695195436301</v>
      </c>
      <c r="D33">
        <v>31.268511615700568</v>
      </c>
      <c r="E33">
        <v>42.237676650309794</v>
      </c>
      <c r="F33">
        <v>41.018584327379287</v>
      </c>
      <c r="G33">
        <v>63.269248259944732</v>
      </c>
      <c r="H33">
        <v>60.135356038624103</v>
      </c>
      <c r="I33">
        <v>49.359329190503715</v>
      </c>
      <c r="J33">
        <v>68.679803250219507</v>
      </c>
      <c r="K33">
        <v>61.177539899691112</v>
      </c>
      <c r="L33">
        <v>43.094983679204432</v>
      </c>
      <c r="M33">
        <v>43.944722747174708</v>
      </c>
      <c r="N33">
        <v>36.024756626985976</v>
      </c>
      <c r="O33">
        <v>62.155927281793005</v>
      </c>
      <c r="P33">
        <v>42.265447329034807</v>
      </c>
      <c r="Q33">
        <v>56.896177589868174</v>
      </c>
      <c r="R33">
        <v>34.284911487624612</v>
      </c>
      <c r="S33">
        <v>54.146689124410671</v>
      </c>
      <c r="T33">
        <v>55.408635331423909</v>
      </c>
      <c r="U33">
        <v>81.466022978685444</v>
      </c>
      <c r="V33">
        <v>48.843480967259531</v>
      </c>
      <c r="W33">
        <v>46.782540755774896</v>
      </c>
      <c r="X33">
        <v>39.218490107695189</v>
      </c>
      <c r="Y33">
        <v>63.924974759704511</v>
      </c>
      <c r="Z33">
        <v>64.685237270252088</v>
      </c>
      <c r="AA33">
        <v>64.435170770193309</v>
      </c>
      <c r="AB33">
        <v>49.392081472992636</v>
      </c>
      <c r="AC33">
        <v>49.14354460996767</v>
      </c>
      <c r="AD33">
        <v>34.731926715060382</v>
      </c>
      <c r="AE33">
        <v>41.53701295416711</v>
      </c>
      <c r="AF33">
        <v>66.691148700962927</v>
      </c>
      <c r="AG33">
        <v>51.333503145014433</v>
      </c>
      <c r="AH33">
        <v>56.648956729241057</v>
      </c>
      <c r="AI33">
        <v>58.323175276576343</v>
      </c>
      <c r="AJ33">
        <v>48.805293371526851</v>
      </c>
      <c r="AK33">
        <v>43.670218247703744</v>
      </c>
      <c r="AL33">
        <v>62.46358448782884</v>
      </c>
      <c r="AM33">
        <v>66.243181506818644</v>
      </c>
      <c r="AN33">
        <v>63.294966092438628</v>
      </c>
      <c r="AO33">
        <v>72.919944400950172</v>
      </c>
      <c r="AP33">
        <v>51.927059600084348</v>
      </c>
      <c r="AQ33">
        <v>52.454401870444713</v>
      </c>
      <c r="AR33">
        <v>63.656362941089938</v>
      </c>
      <c r="AS33">
        <v>75.77421506854273</v>
      </c>
      <c r="AT33">
        <v>60.079175659113488</v>
      </c>
      <c r="AU33">
        <v>54.921475352453243</v>
      </c>
      <c r="AV33">
        <v>56.19756082485209</v>
      </c>
      <c r="AW33">
        <v>56.044779961026428</v>
      </c>
      <c r="AX33">
        <v>53.361872937994704</v>
      </c>
      <c r="AY33">
        <v>68.447927427070823</v>
      </c>
      <c r="AZ33">
        <v>62.981705620027491</v>
      </c>
      <c r="BA33">
        <v>72.021493935350946</v>
      </c>
      <c r="BB33">
        <v>70.527095218116571</v>
      </c>
      <c r="BC33">
        <v>65.484122273086328</v>
      </c>
      <c r="BD33">
        <v>45.300124319384452</v>
      </c>
      <c r="BE33">
        <v>54.301931020554335</v>
      </c>
      <c r="BF33">
        <v>69.007503540982569</v>
      </c>
      <c r="BG33">
        <v>54.377761440904656</v>
      </c>
      <c r="BH33">
        <v>69.717230926434382</v>
      </c>
      <c r="BI33">
        <v>58.492341028602539</v>
      </c>
      <c r="BJ33">
        <v>77.180339314996218</v>
      </c>
      <c r="BK33">
        <v>58.621617685206807</v>
      </c>
      <c r="BL33">
        <v>71.192715711096383</v>
      </c>
      <c r="BM33">
        <v>58.731455309271745</v>
      </c>
      <c r="BN33">
        <v>57.00981239096005</v>
      </c>
      <c r="BO33">
        <v>51.747246484803</v>
      </c>
      <c r="BP33">
        <v>67.743206622370707</v>
      </c>
      <c r="BQ33">
        <v>53.406437654120431</v>
      </c>
      <c r="BR33">
        <v>55.073592084168652</v>
      </c>
      <c r="BS33">
        <v>56.668309761565787</v>
      </c>
      <c r="BT33">
        <v>59.935642891059047</v>
      </c>
      <c r="BU33">
        <v>61.196533029047409</v>
      </c>
      <c r="BV33">
        <v>63.682174934597299</v>
      </c>
      <c r="BW33">
        <v>63.261564964148285</v>
      </c>
      <c r="BX33">
        <v>52.459125018679003</v>
      </c>
      <c r="BY33">
        <v>66.835264766211338</v>
      </c>
      <c r="BZ33">
        <v>66.921288538910034</v>
      </c>
      <c r="CA33">
        <v>71.515318946508543</v>
      </c>
      <c r="CB33">
        <v>59.719398400798262</v>
      </c>
      <c r="CC33">
        <v>77.110634480529725</v>
      </c>
      <c r="CD33">
        <v>80.702852608419505</v>
      </c>
      <c r="CE33">
        <v>66.349240880263238</v>
      </c>
      <c r="CF33">
        <v>76.066391773515619</v>
      </c>
      <c r="CG33">
        <v>69.341055902042925</v>
      </c>
      <c r="CH33">
        <v>52.709233214840765</v>
      </c>
      <c r="CI33">
        <v>50.318108803102568</v>
      </c>
      <c r="CJ33">
        <v>55.387138631786534</v>
      </c>
      <c r="CK33">
        <v>64.188351538217887</v>
      </c>
      <c r="CL33">
        <v>71.088135359034681</v>
      </c>
      <c r="CM33">
        <v>76.869631234313985</v>
      </c>
      <c r="CN33">
        <v>77.143132401086206</v>
      </c>
      <c r="CO33">
        <v>64.870032124278396</v>
      </c>
      <c r="CP33">
        <v>46.510583513033552</v>
      </c>
      <c r="CQ33">
        <v>75.586504655828406</v>
      </c>
      <c r="CR33">
        <v>69.553648880698375</v>
      </c>
      <c r="CS33">
        <v>66.356835260342748</v>
      </c>
      <c r="CT33">
        <v>62.062397925862854</v>
      </c>
      <c r="CU33">
        <v>75.934743547105427</v>
      </c>
      <c r="CV33">
        <v>71.137833812169518</v>
      </c>
      <c r="CW33">
        <v>72.158024950123064</v>
      </c>
      <c r="CX33">
        <v>55.244224053923993</v>
      </c>
      <c r="CY33">
        <v>61.356317971704435</v>
      </c>
      <c r="CZ33">
        <v>62.870051649619313</v>
      </c>
      <c r="DA33">
        <v>70.358387280427209</v>
      </c>
      <c r="DB33">
        <v>61.600990466661543</v>
      </c>
      <c r="DC33">
        <v>60.528889202951646</v>
      </c>
      <c r="DD33">
        <v>70.521331376385987</v>
      </c>
      <c r="DE33">
        <v>72.423891472900266</v>
      </c>
      <c r="DF33">
        <v>73.197020156039386</v>
      </c>
      <c r="DG33">
        <v>71.414949940137063</v>
      </c>
      <c r="DH33">
        <v>64.413519242816548</v>
      </c>
      <c r="DI33">
        <v>67.684516392125374</v>
      </c>
      <c r="DJ33">
        <v>73.51316944195483</v>
      </c>
      <c r="DK33">
        <v>77.279584304509029</v>
      </c>
      <c r="DL33">
        <v>62.115419331814692</v>
      </c>
      <c r="DM33">
        <v>62.623160109446836</v>
      </c>
      <c r="DN33">
        <v>73.67923032014707</v>
      </c>
      <c r="DO33">
        <v>70.9958983985439</v>
      </c>
      <c r="DP33">
        <v>61.383046297257167</v>
      </c>
      <c r="DQ33">
        <v>71.204275536782248</v>
      </c>
      <c r="DR33">
        <v>80.866545721083327</v>
      </c>
      <c r="DS33">
        <v>63.107973092092472</v>
      </c>
      <c r="DT33">
        <v>63.00758730297688</v>
      </c>
      <c r="DU33">
        <v>82.278310276126234</v>
      </c>
      <c r="DV33">
        <v>70.727087675505317</v>
      </c>
      <c r="DW33">
        <v>60.86561665981084</v>
      </c>
      <c r="DX33">
        <v>64.570759691751491</v>
      </c>
      <c r="DY33">
        <v>57.910390891586395</v>
      </c>
      <c r="DZ33">
        <v>56.872922112467357</v>
      </c>
      <c r="EA33">
        <v>68.966169154024925</v>
      </c>
      <c r="EB33">
        <v>76.552104182281425</v>
      </c>
      <c r="EC33">
        <v>71.448543180740131</v>
      </c>
      <c r="ED33">
        <v>57.505561484106579</v>
      </c>
      <c r="EE33">
        <v>69.068296506110528</v>
      </c>
      <c r="EF33">
        <v>64.260641638434706</v>
      </c>
      <c r="EG33">
        <v>62.217312012715084</v>
      </c>
      <c r="EH33">
        <v>59.25434924159989</v>
      </c>
      <c r="EI33">
        <v>64.577955325578074</v>
      </c>
      <c r="EJ33">
        <v>62.75230818907314</v>
      </c>
      <c r="EK33">
        <v>75.028537214248288</v>
      </c>
      <c r="EL33">
        <v>83.990014768983613</v>
      </c>
      <c r="EM33">
        <v>75.031176253840343</v>
      </c>
      <c r="EN33">
        <v>62.445130571529162</v>
      </c>
      <c r="EO33">
        <v>75.600522902417183</v>
      </c>
      <c r="EP33">
        <v>77.401862361047023</v>
      </c>
      <c r="EQ33">
        <v>60.738019329504731</v>
      </c>
      <c r="ER33">
        <v>57.548506960352668</v>
      </c>
      <c r="ES33">
        <v>59.039584416274252</v>
      </c>
      <c r="ET33">
        <v>64.955686951962946</v>
      </c>
      <c r="EU33">
        <v>79.196317976344986</v>
      </c>
      <c r="EV33">
        <v>76.478876369433081</v>
      </c>
      <c r="EW33">
        <v>64.547129321537938</v>
      </c>
      <c r="EX33">
        <v>73.561728424879149</v>
      </c>
      <c r="EY33">
        <v>71.80082758646823</v>
      </c>
      <c r="EZ33">
        <v>52.429844602646497</v>
      </c>
      <c r="FA33">
        <v>60.844256877459145</v>
      </c>
      <c r="FB33">
        <v>66.85169295022304</v>
      </c>
      <c r="FC33">
        <v>73.943395724901706</v>
      </c>
      <c r="FD33">
        <v>72.613280477489127</v>
      </c>
      <c r="FE33">
        <v>76.119646631231035</v>
      </c>
      <c r="FF33">
        <v>55.579807642622043</v>
      </c>
      <c r="FG33">
        <v>47.695325215252339</v>
      </c>
      <c r="FH33">
        <v>66.196049481463376</v>
      </c>
      <c r="FI33">
        <v>61.796042076946563</v>
      </c>
      <c r="FJ33">
        <v>67.701542860415415</v>
      </c>
      <c r="FK33">
        <v>69.802527565858298</v>
      </c>
      <c r="FL33">
        <v>73.42860510460217</v>
      </c>
      <c r="FM33">
        <v>82.650856731090627</v>
      </c>
      <c r="FN33">
        <v>30.253881946058165</v>
      </c>
      <c r="FO33">
        <v>55.372077731764385</v>
      </c>
      <c r="FP33">
        <v>73.62160529892796</v>
      </c>
      <c r="FQ33">
        <v>61.172562789767724</v>
      </c>
      <c r="FR33">
        <v>64.646527051071516</v>
      </c>
      <c r="FS33">
        <v>60.958579670846724</v>
      </c>
      <c r="FT33">
        <v>33.947521899990178</v>
      </c>
      <c r="FU33">
        <v>55.060965132307864</v>
      </c>
      <c r="FV33">
        <v>74.215784311653891</v>
      </c>
      <c r="FW33">
        <v>77.204524144903502</v>
      </c>
      <c r="FX33">
        <v>60.909228314399819</v>
      </c>
      <c r="FY33">
        <v>65.113388149095073</v>
      </c>
      <c r="FZ33">
        <v>55.744192320819778</v>
      </c>
      <c r="GA33">
        <v>76.657274840429594</v>
      </c>
      <c r="GB33">
        <v>73.941053640864354</v>
      </c>
      <c r="GC33">
        <v>73.265917453814708</v>
      </c>
      <c r="GD33">
        <v>78.063833819634951</v>
      </c>
      <c r="GE33">
        <v>79.722064490317791</v>
      </c>
      <c r="GF33">
        <v>52.008483346601793</v>
      </c>
      <c r="GG33">
        <v>24.534671617790504</v>
      </c>
      <c r="GH33">
        <v>60.727061873940386</v>
      </c>
      <c r="GI33">
        <v>29.430163298739224</v>
      </c>
      <c r="GJ33">
        <v>57.154765386824025</v>
      </c>
      <c r="GK33">
        <v>70.828854526808584</v>
      </c>
      <c r="GL33">
        <v>78.446211064244736</v>
      </c>
      <c r="GM33">
        <v>46.151868498168334</v>
      </c>
      <c r="GN33">
        <v>55.838070916912486</v>
      </c>
      <c r="GO33">
        <v>72.791482240317549</v>
      </c>
      <c r="GP33">
        <v>79.862693240553384</v>
      </c>
      <c r="GQ33">
        <v>23.524642569988696</v>
      </c>
      <c r="GR33">
        <v>75.444354462314735</v>
      </c>
      <c r="GS33">
        <v>77.420725366543564</v>
      </c>
      <c r="GT33">
        <v>50.03650878035112</v>
      </c>
      <c r="GU33">
        <v>62.016077865220822</v>
      </c>
      <c r="GV33">
        <v>69.324437066883817</v>
      </c>
      <c r="GW33">
        <v>39.506967638614405</v>
      </c>
      <c r="GX33">
        <v>47.621130282923652</v>
      </c>
      <c r="GY33">
        <v>48.622960882396633</v>
      </c>
      <c r="GZ33">
        <v>45.401031986303373</v>
      </c>
      <c r="HA33">
        <v>76.95258079854959</v>
      </c>
      <c r="HB33">
        <v>42.03496436629316</v>
      </c>
      <c r="HC33">
        <v>70.322641161188429</v>
      </c>
      <c r="HD33">
        <v>54.703351192643836</v>
      </c>
      <c r="HE33">
        <v>43.3775286950398</v>
      </c>
      <c r="HF33">
        <v>74.247967981960556</v>
      </c>
      <c r="HG33">
        <v>68.363171210520633</v>
      </c>
      <c r="HH33">
        <v>41.964847963238611</v>
      </c>
      <c r="HI33">
        <v>79.222610821022045</v>
      </c>
      <c r="HJ33">
        <v>71.95141809641521</v>
      </c>
      <c r="HK33">
        <v>23.44710559277539</v>
      </c>
      <c r="HL33">
        <v>49.786774680417167</v>
      </c>
      <c r="HM33">
        <v>69.774517840625066</v>
      </c>
      <c r="HN33">
        <v>58.815761283562686</v>
      </c>
      <c r="HO33">
        <v>67.743931921233767</v>
      </c>
      <c r="HP33">
        <v>73.035901380374696</v>
      </c>
      <c r="HQ33">
        <v>60.270313972112014</v>
      </c>
      <c r="HR33">
        <v>20.116799348920544</v>
      </c>
      <c r="HS33">
        <v>78.690888055802802</v>
      </c>
      <c r="HT33">
        <v>75.253370187569885</v>
      </c>
      <c r="HU33">
        <v>75.298268887104086</v>
      </c>
      <c r="HV33">
        <v>71.779407490891145</v>
      </c>
      <c r="HW33">
        <v>63.007063939558201</v>
      </c>
      <c r="HX33">
        <v>47.859213082982897</v>
      </c>
      <c r="HY33">
        <v>59.284024841259885</v>
      </c>
      <c r="HZ33">
        <v>81.967274762817155</v>
      </c>
      <c r="IA33">
        <v>74.905639113877484</v>
      </c>
      <c r="IB33">
        <v>76.650576290652225</v>
      </c>
      <c r="IC33">
        <v>77.626354206412984</v>
      </c>
      <c r="ID33">
        <v>34.702095644061188</v>
      </c>
      <c r="IE33">
        <v>27.727517955573454</v>
      </c>
      <c r="IF33">
        <v>70.441445488917978</v>
      </c>
      <c r="IG33">
        <v>69.109480857209604</v>
      </c>
      <c r="IH33">
        <v>65.352069272522129</v>
      </c>
      <c r="II33">
        <v>54.743551149816788</v>
      </c>
      <c r="IJ33">
        <v>71.31332445998207</v>
      </c>
      <c r="IK33">
        <v>39.92382174475744</v>
      </c>
      <c r="IL33">
        <v>67.798004500808275</v>
      </c>
      <c r="IM33">
        <v>57.771528869569259</v>
      </c>
      <c r="IN33">
        <v>47.468200051727948</v>
      </c>
      <c r="IO33">
        <v>41.470075623924103</v>
      </c>
      <c r="IP33">
        <v>39.593686643690333</v>
      </c>
      <c r="IQ33">
        <v>37.458300910655836</v>
      </c>
      <c r="IR33">
        <v>39.517643995340528</v>
      </c>
      <c r="IS33">
        <v>30.913789602627151</v>
      </c>
      <c r="IT33">
        <v>64.500346614927579</v>
      </c>
      <c r="IU33">
        <v>63.355943720173208</v>
      </c>
      <c r="IV33">
        <v>71.86665716399618</v>
      </c>
      <c r="IW33">
        <v>75.477824960143522</v>
      </c>
      <c r="IX33">
        <v>53.317846224306514</v>
      </c>
      <c r="IY33">
        <v>31.616152025576998</v>
      </c>
      <c r="IZ33">
        <v>55.357842283717083</v>
      </c>
      <c r="JA33">
        <v>73.744382707591754</v>
      </c>
      <c r="JB33">
        <v>64.224942425815499</v>
      </c>
      <c r="JC33">
        <v>65.437117397580238</v>
      </c>
      <c r="JD33">
        <v>38.701685701958795</v>
      </c>
      <c r="JE33">
        <v>73.267676779134405</v>
      </c>
      <c r="JF33">
        <v>61.74928118124798</v>
      </c>
      <c r="JG33">
        <v>71.531453710501893</v>
      </c>
      <c r="JH33">
        <v>41.668664551854718</v>
      </c>
      <c r="JI33">
        <v>42.497061323297579</v>
      </c>
      <c r="JJ33">
        <v>28.554449450580343</v>
      </c>
      <c r="JK33">
        <v>64.346592174710977</v>
      </c>
      <c r="JL33">
        <v>44.091717360471328</v>
      </c>
      <c r="JM33">
        <v>20.801197304485061</v>
      </c>
      <c r="JN33">
        <v>38.492579803883395</v>
      </c>
      <c r="JO33">
        <v>54.097341051642047</v>
      </c>
      <c r="JP33">
        <v>70.084378612885786</v>
      </c>
      <c r="JQ33">
        <v>41.640723250780283</v>
      </c>
      <c r="JR33">
        <v>73.406303937514764</v>
      </c>
      <c r="JS33">
        <v>62.271649796221126</v>
      </c>
      <c r="JT33">
        <v>73.16139582627639</v>
      </c>
      <c r="JU33">
        <v>63.871589040632458</v>
      </c>
      <c r="JV33">
        <v>78.71613974823569</v>
      </c>
      <c r="JW33">
        <v>23.704770702816614</v>
      </c>
      <c r="JX33">
        <v>52.941279471444354</v>
      </c>
      <c r="JY33">
        <v>22.853291489603087</v>
      </c>
      <c r="JZ33">
        <v>27.851667052630724</v>
      </c>
      <c r="KA33">
        <v>46.054843032639496</v>
      </c>
      <c r="KB33">
        <v>27.541682939796051</v>
      </c>
      <c r="KC33">
        <v>72.652740013571787</v>
      </c>
      <c r="KD33">
        <v>38.450741686601916</v>
      </c>
      <c r="KE33">
        <v>20.344180414232731</v>
      </c>
      <c r="KF33">
        <v>24.474377066469916</v>
      </c>
      <c r="KG33">
        <v>18.851912147150482</v>
      </c>
      <c r="KH33">
        <v>41.438282998831269</v>
      </c>
      <c r="KI33">
        <v>22.226503899023239</v>
      </c>
      <c r="KJ33">
        <v>25.540411296914876</v>
      </c>
      <c r="KK33">
        <v>43.936551651927594</v>
      </c>
      <c r="KL33">
        <v>32.352570015774269</v>
      </c>
      <c r="KM33">
        <v>25.085681111555679</v>
      </c>
      <c r="KN33">
        <v>60.432718756478451</v>
      </c>
      <c r="KO33">
        <v>47.840217164474254</v>
      </c>
      <c r="KP33">
        <v>41.246839501282622</v>
      </c>
      <c r="KQ33">
        <v>45.175276700499538</v>
      </c>
      <c r="KR33">
        <v>44.009528091443443</v>
      </c>
      <c r="KS33">
        <v>29.579194042819932</v>
      </c>
      <c r="KT33">
        <v>33.289284421692727</v>
      </c>
      <c r="KU33">
        <v>51.02805796777433</v>
      </c>
      <c r="KV33">
        <v>27.097380808364846</v>
      </c>
      <c r="KW33">
        <v>22.974672916823238</v>
      </c>
      <c r="KX33">
        <v>20.857327850057484</v>
      </c>
      <c r="KY33">
        <v>28.943656250302485</v>
      </c>
      <c r="KZ33">
        <v>26.108628515606291</v>
      </c>
      <c r="LA33">
        <v>23.074106627103312</v>
      </c>
      <c r="LB33">
        <v>28.076561976600658</v>
      </c>
      <c r="LC33">
        <v>24.536524189046403</v>
      </c>
      <c r="LD33">
        <v>34.297525623155899</v>
      </c>
      <c r="LE33">
        <v>15.837377917550208</v>
      </c>
      <c r="LF33">
        <v>17.776951318271784</v>
      </c>
      <c r="LG33">
        <v>18.370272334687616</v>
      </c>
      <c r="LH33">
        <v>36.858393671405132</v>
      </c>
      <c r="LI33">
        <v>17.490244544036226</v>
      </c>
      <c r="LJ33">
        <v>16.503703032074906</v>
      </c>
      <c r="LK33">
        <v>15.279830996393141</v>
      </c>
      <c r="LL33">
        <v>32.485583810095008</v>
      </c>
    </row>
    <row r="34" spans="1:324">
      <c r="A34" s="2">
        <v>0.30208333333333331</v>
      </c>
      <c r="B34">
        <v>42.906603963257893</v>
      </c>
      <c r="C34">
        <v>46.772437309169064</v>
      </c>
      <c r="D34">
        <v>31.402302466605267</v>
      </c>
      <c r="E34">
        <v>42.285907351288486</v>
      </c>
      <c r="F34">
        <v>41.230595749428588</v>
      </c>
      <c r="G34">
        <v>63.622741609683018</v>
      </c>
      <c r="H34">
        <v>60.236641030906711</v>
      </c>
      <c r="I34">
        <v>49.328145271333383</v>
      </c>
      <c r="J34">
        <v>68.659024262626943</v>
      </c>
      <c r="K34">
        <v>62.126629699808383</v>
      </c>
      <c r="L34">
        <v>43.139429588420278</v>
      </c>
      <c r="M34">
        <v>44.01485267502661</v>
      </c>
      <c r="N34">
        <v>36.036340915167266</v>
      </c>
      <c r="O34">
        <v>62.375535208328053</v>
      </c>
      <c r="P34">
        <v>42.618181400955152</v>
      </c>
      <c r="Q34">
        <v>57.180075542705275</v>
      </c>
      <c r="R34">
        <v>36.181495405770988</v>
      </c>
      <c r="S34">
        <v>54.192905592852334</v>
      </c>
      <c r="T34">
        <v>55.63119964220941</v>
      </c>
      <c r="U34">
        <v>81.851223584524433</v>
      </c>
      <c r="V34">
        <v>48.84322427280474</v>
      </c>
      <c r="W34">
        <v>46.952075844866762</v>
      </c>
      <c r="X34">
        <v>39.307399276303997</v>
      </c>
      <c r="Y34">
        <v>63.950115167750184</v>
      </c>
      <c r="Z34">
        <v>64.788472131520507</v>
      </c>
      <c r="AA34">
        <v>65.89180956885167</v>
      </c>
      <c r="AB34">
        <v>49.394643462229212</v>
      </c>
      <c r="AC34">
        <v>49.160977478843094</v>
      </c>
      <c r="AD34">
        <v>34.909028836703413</v>
      </c>
      <c r="AE34">
        <v>41.569620047635929</v>
      </c>
      <c r="AF34">
        <v>66.709807257257665</v>
      </c>
      <c r="AG34">
        <v>52.483520460027286</v>
      </c>
      <c r="AH34">
        <v>57.234669494220476</v>
      </c>
      <c r="AI34">
        <v>58.563527169032554</v>
      </c>
      <c r="AJ34">
        <v>48.782477613613054</v>
      </c>
      <c r="AK34">
        <v>43.70902828513735</v>
      </c>
      <c r="AL34">
        <v>63.822309380577678</v>
      </c>
      <c r="AM34">
        <v>68.264868125837808</v>
      </c>
      <c r="AN34">
        <v>64.219291981626341</v>
      </c>
      <c r="AO34">
        <v>73.196808479840215</v>
      </c>
      <c r="AP34">
        <v>52.424869220589869</v>
      </c>
      <c r="AQ34">
        <v>52.564896713604426</v>
      </c>
      <c r="AR34">
        <v>63.658863968548779</v>
      </c>
      <c r="AS34">
        <v>76.094389774394998</v>
      </c>
      <c r="AT34">
        <v>61.484134486345951</v>
      </c>
      <c r="AU34">
        <v>54.925243982431859</v>
      </c>
      <c r="AV34">
        <v>56.47891723703998</v>
      </c>
      <c r="AW34">
        <v>58.956480072985734</v>
      </c>
      <c r="AX34">
        <v>53.605332799867938</v>
      </c>
      <c r="AY34">
        <v>68.87501408084367</v>
      </c>
      <c r="AZ34">
        <v>63.013337859286331</v>
      </c>
      <c r="BA34">
        <v>72.063484053490981</v>
      </c>
      <c r="BB34">
        <v>70.904230663138279</v>
      </c>
      <c r="BC34">
        <v>65.49568526201827</v>
      </c>
      <c r="BD34">
        <v>45.711976989816996</v>
      </c>
      <c r="BE34">
        <v>54.749800487729317</v>
      </c>
      <c r="BF34">
        <v>69.140467104390524</v>
      </c>
      <c r="BG34">
        <v>54.89655292344969</v>
      </c>
      <c r="BH34">
        <v>69.958524914209292</v>
      </c>
      <c r="BI34">
        <v>62.443666723878515</v>
      </c>
      <c r="BJ34">
        <v>78.016780143717057</v>
      </c>
      <c r="BK34">
        <v>58.532791562470138</v>
      </c>
      <c r="BL34">
        <v>71.435922484891364</v>
      </c>
      <c r="BM34">
        <v>59.148491166052906</v>
      </c>
      <c r="BN34">
        <v>57.497384389433321</v>
      </c>
      <c r="BO34">
        <v>52.476657167461227</v>
      </c>
      <c r="BP34">
        <v>67.786353653393533</v>
      </c>
      <c r="BQ34">
        <v>53.403727795880492</v>
      </c>
      <c r="BR34">
        <v>55.123477586573223</v>
      </c>
      <c r="BS34">
        <v>56.703630972150506</v>
      </c>
      <c r="BT34">
        <v>60.078816103620014</v>
      </c>
      <c r="BU34">
        <v>61.593335514161836</v>
      </c>
      <c r="BV34">
        <v>64.939235553304698</v>
      </c>
      <c r="BW34">
        <v>63.589099750546232</v>
      </c>
      <c r="BX34">
        <v>53.238266742991868</v>
      </c>
      <c r="BY34">
        <v>67.14391112169038</v>
      </c>
      <c r="BZ34">
        <v>66.965740908322033</v>
      </c>
      <c r="CA34">
        <v>71.527220585668971</v>
      </c>
      <c r="CB34">
        <v>59.712114407814582</v>
      </c>
      <c r="CC34">
        <v>77.408027650002225</v>
      </c>
      <c r="CD34">
        <v>80.803066775161298</v>
      </c>
      <c r="CE34">
        <v>66.475906785557981</v>
      </c>
      <c r="CF34">
        <v>76.536094665778378</v>
      </c>
      <c r="CG34">
        <v>70.318013825101403</v>
      </c>
      <c r="CH34">
        <v>52.777667378496645</v>
      </c>
      <c r="CI34">
        <v>50.686011017715025</v>
      </c>
      <c r="CJ34">
        <v>56.771691943920224</v>
      </c>
      <c r="CK34">
        <v>64.40964444981357</v>
      </c>
      <c r="CL34">
        <v>71.418273139170452</v>
      </c>
      <c r="CM34">
        <v>78.515687427936285</v>
      </c>
      <c r="CN34">
        <v>78.14632362189289</v>
      </c>
      <c r="CO34">
        <v>67.732670928638001</v>
      </c>
      <c r="CP34">
        <v>46.794230005513171</v>
      </c>
      <c r="CQ34">
        <v>75.686144007418676</v>
      </c>
      <c r="CR34">
        <v>69.46305639732077</v>
      </c>
      <c r="CS34">
        <v>66.679948755404951</v>
      </c>
      <c r="CT34">
        <v>62.060845546119822</v>
      </c>
      <c r="CU34">
        <v>77.236489068685174</v>
      </c>
      <c r="CV34">
        <v>71.608674833739485</v>
      </c>
      <c r="CW34">
        <v>70.150674915537323</v>
      </c>
      <c r="CX34">
        <v>55.448128924090192</v>
      </c>
      <c r="CY34">
        <v>64.258035597522621</v>
      </c>
      <c r="CZ34">
        <v>63.874373396853208</v>
      </c>
      <c r="DA34">
        <v>70.563143023521661</v>
      </c>
      <c r="DB34">
        <v>63.288555256629209</v>
      </c>
      <c r="DC34">
        <v>62.442877859533063</v>
      </c>
      <c r="DD34">
        <v>70.457018326343913</v>
      </c>
      <c r="DE34">
        <v>73.160648981207572</v>
      </c>
      <c r="DF34">
        <v>73.596854064834147</v>
      </c>
      <c r="DG34">
        <v>73.748879610362792</v>
      </c>
      <c r="DH34">
        <v>66.807076821261134</v>
      </c>
      <c r="DI34">
        <v>68.657668735508352</v>
      </c>
      <c r="DJ34">
        <v>73.958342795533127</v>
      </c>
      <c r="DK34">
        <v>78.506738619904809</v>
      </c>
      <c r="DL34">
        <v>62.433260737428682</v>
      </c>
      <c r="DM34">
        <v>65.028657258472819</v>
      </c>
      <c r="DN34">
        <v>73.770062818753928</v>
      </c>
      <c r="DO34">
        <v>71.017545193210978</v>
      </c>
      <c r="DP34">
        <v>62.693178262909669</v>
      </c>
      <c r="DQ34">
        <v>71.413222890150308</v>
      </c>
      <c r="DR34">
        <v>81.662959920447875</v>
      </c>
      <c r="DS34">
        <v>63.379081966586639</v>
      </c>
      <c r="DT34">
        <v>63.629154520355051</v>
      </c>
      <c r="DU34">
        <v>82.741625744373138</v>
      </c>
      <c r="DV34">
        <v>72.847224081553236</v>
      </c>
      <c r="DW34">
        <v>60.860324082971808</v>
      </c>
      <c r="DX34">
        <v>65.483286054938759</v>
      </c>
      <c r="DY34">
        <v>58.454230844585524</v>
      </c>
      <c r="DZ34">
        <v>56.521485924343416</v>
      </c>
      <c r="EA34">
        <v>69.342191553339333</v>
      </c>
      <c r="EB34">
        <v>77.935034640954726</v>
      </c>
      <c r="EC34">
        <v>71.360277934769414</v>
      </c>
      <c r="ED34">
        <v>57.49272662297458</v>
      </c>
      <c r="EE34">
        <v>69.028747428860839</v>
      </c>
      <c r="EF34">
        <v>64.577774549252311</v>
      </c>
      <c r="EG34">
        <v>63.113712591717842</v>
      </c>
      <c r="EH34">
        <v>63.337029068153001</v>
      </c>
      <c r="EI34">
        <v>65.38721781170662</v>
      </c>
      <c r="EJ34">
        <v>63.411159380432913</v>
      </c>
      <c r="EK34">
        <v>75.44126632846627</v>
      </c>
      <c r="EL34">
        <v>83.866300073859961</v>
      </c>
      <c r="EM34">
        <v>75.030085574746394</v>
      </c>
      <c r="EN34">
        <v>63.205326414248553</v>
      </c>
      <c r="EO34">
        <v>75.776451364365684</v>
      </c>
      <c r="EP34">
        <v>77.520065851245974</v>
      </c>
      <c r="EQ34">
        <v>61.13510667897306</v>
      </c>
      <c r="ER34">
        <v>57.481194320576698</v>
      </c>
      <c r="ES34">
        <v>59.380884240668401</v>
      </c>
      <c r="ET34">
        <v>65.083884600931384</v>
      </c>
      <c r="EU34">
        <v>79.870838067711645</v>
      </c>
      <c r="EV34">
        <v>77.076305770964353</v>
      </c>
      <c r="EW34">
        <v>64.969590928410142</v>
      </c>
      <c r="EX34">
        <v>74.917887548152862</v>
      </c>
      <c r="EY34">
        <v>72.655806058694822</v>
      </c>
      <c r="EZ34">
        <v>53.720210274606835</v>
      </c>
      <c r="FA34">
        <v>61.677794359697053</v>
      </c>
      <c r="FB34">
        <v>66.836384985186029</v>
      </c>
      <c r="FC34">
        <v>73.999076888997706</v>
      </c>
      <c r="FD34">
        <v>73.328161294904149</v>
      </c>
      <c r="FE34">
        <v>77.051554915405717</v>
      </c>
      <c r="FF34">
        <v>55.925598287448338</v>
      </c>
      <c r="FG34">
        <v>47.987433492581104</v>
      </c>
      <c r="FH34">
        <v>67.319521287481663</v>
      </c>
      <c r="FI34">
        <v>62.992543470341602</v>
      </c>
      <c r="FJ34">
        <v>67.92897243168963</v>
      </c>
      <c r="FK34">
        <v>70.667642212672973</v>
      </c>
      <c r="FL34">
        <v>73.61144494747154</v>
      </c>
      <c r="FM34">
        <v>82.703067760931148</v>
      </c>
      <c r="FN34">
        <v>30.739376875486691</v>
      </c>
      <c r="FO34">
        <v>55.738752208270093</v>
      </c>
      <c r="FP34">
        <v>74.872925677775015</v>
      </c>
      <c r="FQ34">
        <v>62.484238956139805</v>
      </c>
      <c r="FR34">
        <v>64.887159709245822</v>
      </c>
      <c r="FS34">
        <v>60.959356510077761</v>
      </c>
      <c r="FT34">
        <v>33.701211782716548</v>
      </c>
      <c r="FU34">
        <v>56.345031689557516</v>
      </c>
      <c r="FV34">
        <v>75.344607813595545</v>
      </c>
      <c r="FW34">
        <v>77.51170839829166</v>
      </c>
      <c r="FX34">
        <v>60.438998433199608</v>
      </c>
      <c r="FY34">
        <v>66.113978890267418</v>
      </c>
      <c r="FZ34">
        <v>55.877006252135843</v>
      </c>
      <c r="GA34">
        <v>76.707743745148903</v>
      </c>
      <c r="GB34">
        <v>74.141383941346007</v>
      </c>
      <c r="GC34">
        <v>75.384038553045656</v>
      </c>
      <c r="GD34">
        <v>78.329842781239108</v>
      </c>
      <c r="GE34">
        <v>79.302512139710004</v>
      </c>
      <c r="GF34">
        <v>51.536527933593128</v>
      </c>
      <c r="GG34">
        <v>22.926871113262415</v>
      </c>
      <c r="GH34">
        <v>61.329934887575085</v>
      </c>
      <c r="GI34">
        <v>29.051409936658768</v>
      </c>
      <c r="GJ34">
        <v>57.906521975681756</v>
      </c>
      <c r="GK34">
        <v>72.140697596700775</v>
      </c>
      <c r="GL34">
        <v>79.401783907701571</v>
      </c>
      <c r="GM34">
        <v>46.085520451965593</v>
      </c>
      <c r="GN34">
        <v>55.944084277086212</v>
      </c>
      <c r="GO34">
        <v>72.674051643111255</v>
      </c>
      <c r="GP34">
        <v>79.593857600944119</v>
      </c>
      <c r="GQ34">
        <v>22.822690244661729</v>
      </c>
      <c r="GR34">
        <v>76.666974813474866</v>
      </c>
      <c r="GS34">
        <v>77.112949963026409</v>
      </c>
      <c r="GT34">
        <v>49.8816382866232</v>
      </c>
      <c r="GU34">
        <v>62.832619108359381</v>
      </c>
      <c r="GV34">
        <v>69.406033785915355</v>
      </c>
      <c r="GW34">
        <v>39.911324874216305</v>
      </c>
      <c r="GX34">
        <v>47.544794355888612</v>
      </c>
      <c r="GY34">
        <v>48.826881771397645</v>
      </c>
      <c r="GZ34">
        <v>45.372361445092665</v>
      </c>
      <c r="HA34">
        <v>78.727284088211235</v>
      </c>
      <c r="HB34">
        <v>41.174018071340342</v>
      </c>
      <c r="HC34">
        <v>70.785031195695424</v>
      </c>
      <c r="HD34">
        <v>55.14361318061195</v>
      </c>
      <c r="HE34">
        <v>43.154785708483004</v>
      </c>
      <c r="HF34">
        <v>74.478037536175492</v>
      </c>
      <c r="HG34">
        <v>69.139000679857887</v>
      </c>
      <c r="HH34">
        <v>43.355079643039844</v>
      </c>
      <c r="HI34">
        <v>79.611084455054225</v>
      </c>
      <c r="HJ34">
        <v>72.026234496379956</v>
      </c>
      <c r="HK34">
        <v>21.374353978006035</v>
      </c>
      <c r="HL34">
        <v>50.453142622518939</v>
      </c>
      <c r="HM34">
        <v>70.671709865556977</v>
      </c>
      <c r="HN34">
        <v>59.643598786747781</v>
      </c>
      <c r="HO34">
        <v>67.671211798456994</v>
      </c>
      <c r="HP34">
        <v>73.749397025775124</v>
      </c>
      <c r="HQ34">
        <v>59.965649732920795</v>
      </c>
      <c r="HR34">
        <v>19.517749922806338</v>
      </c>
      <c r="HS34">
        <v>79.574186069269103</v>
      </c>
      <c r="HT34">
        <v>75.591352219374244</v>
      </c>
      <c r="HU34">
        <v>76.341387519702053</v>
      </c>
      <c r="HV34">
        <v>72.978597992288798</v>
      </c>
      <c r="HW34">
        <v>63.137154491636011</v>
      </c>
      <c r="HX34">
        <v>48.106537031183407</v>
      </c>
      <c r="HY34">
        <v>59.388779748201635</v>
      </c>
      <c r="HZ34">
        <v>82.04941559256109</v>
      </c>
      <c r="IA34">
        <v>75.823219094398013</v>
      </c>
      <c r="IB34">
        <v>77.928681242502819</v>
      </c>
      <c r="IC34">
        <v>78.481825550668944</v>
      </c>
      <c r="ID34">
        <v>32.881792099442904</v>
      </c>
      <c r="IE34">
        <v>28.162057506937856</v>
      </c>
      <c r="IF34">
        <v>70.157856121169388</v>
      </c>
      <c r="IG34">
        <v>71.263682176424027</v>
      </c>
      <c r="IH34">
        <v>67.65592584268407</v>
      </c>
      <c r="II34">
        <v>55.204723954169211</v>
      </c>
      <c r="IJ34">
        <v>73.310582787233741</v>
      </c>
      <c r="IK34">
        <v>39.932291566280192</v>
      </c>
      <c r="IL34">
        <v>70.087724015610803</v>
      </c>
      <c r="IM34">
        <v>61.243702091162504</v>
      </c>
      <c r="IN34">
        <v>46.089362611935329</v>
      </c>
      <c r="IO34">
        <v>41.486197678549495</v>
      </c>
      <c r="IP34">
        <v>38.945981181804754</v>
      </c>
      <c r="IQ34">
        <v>40.395642397594095</v>
      </c>
      <c r="IR34">
        <v>40.003537246819604</v>
      </c>
      <c r="IS34">
        <v>30.10982980738212</v>
      </c>
      <c r="IT34">
        <v>68.734057457937439</v>
      </c>
      <c r="IU34">
        <v>66.936175902428204</v>
      </c>
      <c r="IV34">
        <v>74.461160128802035</v>
      </c>
      <c r="IW34">
        <v>75.727534583259029</v>
      </c>
      <c r="IX34">
        <v>55.505257044978052</v>
      </c>
      <c r="IY34">
        <v>32.155399232261715</v>
      </c>
      <c r="IZ34">
        <v>57.064711343724397</v>
      </c>
      <c r="JA34">
        <v>73.946929376126278</v>
      </c>
      <c r="JB34">
        <v>68.005793620959196</v>
      </c>
      <c r="JC34">
        <v>68.180899132462017</v>
      </c>
      <c r="JD34">
        <v>38.626808109283509</v>
      </c>
      <c r="JE34">
        <v>72.970680238201481</v>
      </c>
      <c r="JF34">
        <v>63.330098635881427</v>
      </c>
      <c r="JG34">
        <v>72.364077323099934</v>
      </c>
      <c r="JH34">
        <v>41.662871624113691</v>
      </c>
      <c r="JI34">
        <v>42.657785616729583</v>
      </c>
      <c r="JJ34">
        <v>28.577105850087129</v>
      </c>
      <c r="JK34">
        <v>67.614597190781339</v>
      </c>
      <c r="JL34">
        <v>43.968918761869844</v>
      </c>
      <c r="JM34">
        <v>19.812429595047156</v>
      </c>
      <c r="JN34">
        <v>38.511376044475796</v>
      </c>
      <c r="JO34">
        <v>54.309308785030147</v>
      </c>
      <c r="JP34">
        <v>70.285344181988791</v>
      </c>
      <c r="JQ34">
        <v>41.543906398018358</v>
      </c>
      <c r="JR34">
        <v>74.801324833073039</v>
      </c>
      <c r="JS34">
        <v>62.912327244117307</v>
      </c>
      <c r="JT34">
        <v>75.267576810173097</v>
      </c>
      <c r="JU34">
        <v>64.825422146841134</v>
      </c>
      <c r="JV34">
        <v>79.582646167456886</v>
      </c>
      <c r="JW34">
        <v>22.161011344959963</v>
      </c>
      <c r="JX34">
        <v>53.019362152195377</v>
      </c>
      <c r="JY34">
        <v>21.433970453205209</v>
      </c>
      <c r="JZ34">
        <v>28.023766861359555</v>
      </c>
      <c r="KA34">
        <v>46.615113680272486</v>
      </c>
      <c r="KB34">
        <v>24.452807109478005</v>
      </c>
      <c r="KC34">
        <v>74.502518679159678</v>
      </c>
      <c r="KD34">
        <v>38.264688254617582</v>
      </c>
      <c r="KE34">
        <v>20.011336198172444</v>
      </c>
      <c r="KF34">
        <v>23.602716664444607</v>
      </c>
      <c r="KG34">
        <v>18.758586200245329</v>
      </c>
      <c r="KH34">
        <v>41.422767443922289</v>
      </c>
      <c r="KI34">
        <v>21.634482022807923</v>
      </c>
      <c r="KJ34">
        <v>24.392250994744249</v>
      </c>
      <c r="KK34">
        <v>45.010340001663927</v>
      </c>
      <c r="KL34">
        <v>32.624944161765264</v>
      </c>
      <c r="KM34">
        <v>25.100492887892891</v>
      </c>
      <c r="KN34">
        <v>62.237091698948383</v>
      </c>
      <c r="KO34">
        <v>48.209724574237832</v>
      </c>
      <c r="KP34">
        <v>41.428257952306481</v>
      </c>
      <c r="KQ34">
        <v>45.169149285583359</v>
      </c>
      <c r="KR34">
        <v>45.851987073370523</v>
      </c>
      <c r="KS34">
        <v>29.879748836527966</v>
      </c>
      <c r="KT34">
        <v>34.793316623260424</v>
      </c>
      <c r="KU34">
        <v>51.856479959329896</v>
      </c>
      <c r="KV34">
        <v>28.468273256840547</v>
      </c>
      <c r="KW34">
        <v>23.558560214828976</v>
      </c>
      <c r="KX34">
        <v>21.122301170089816</v>
      </c>
      <c r="KY34">
        <v>29.033428124126651</v>
      </c>
      <c r="KZ34">
        <v>26.480603597146882</v>
      </c>
      <c r="LA34">
        <v>23.113556748342912</v>
      </c>
      <c r="LB34">
        <v>28.045756064594258</v>
      </c>
      <c r="LC34">
        <v>24.671970917537148</v>
      </c>
      <c r="LD34">
        <v>35.014357275254355</v>
      </c>
      <c r="LE34">
        <v>15.659373006752066</v>
      </c>
      <c r="LF34">
        <v>20.913942557212401</v>
      </c>
      <c r="LG34">
        <v>18.446487801826244</v>
      </c>
      <c r="LH34">
        <v>36.844516129103397</v>
      </c>
      <c r="LI34">
        <v>17.867029705402889</v>
      </c>
      <c r="LJ34">
        <v>16.379219861823906</v>
      </c>
      <c r="LK34">
        <v>15.33522923535979</v>
      </c>
      <c r="LL34">
        <v>32.476544602753698</v>
      </c>
    </row>
    <row r="35" spans="1:324">
      <c r="A35" s="2">
        <v>0.3125</v>
      </c>
      <c r="B35">
        <v>42.906090819107575</v>
      </c>
      <c r="C35">
        <v>47.096179422901827</v>
      </c>
      <c r="D35">
        <v>31.536093317509966</v>
      </c>
      <c r="E35">
        <v>42.334138052267193</v>
      </c>
      <c r="F35">
        <v>41.442607171477889</v>
      </c>
      <c r="G35">
        <v>63.976234959421312</v>
      </c>
      <c r="H35">
        <v>60.337926023189311</v>
      </c>
      <c r="I35">
        <v>49.296961352163052</v>
      </c>
      <c r="J35">
        <v>68.638245275034365</v>
      </c>
      <c r="K35">
        <v>63.07571949992564</v>
      </c>
      <c r="L35">
        <v>43.183875497636123</v>
      </c>
      <c r="M35">
        <v>44.084982602878505</v>
      </c>
      <c r="N35">
        <v>36.047925203348555</v>
      </c>
      <c r="O35">
        <v>62.595143134863086</v>
      </c>
      <c r="P35">
        <v>42.97091547287549</v>
      </c>
      <c r="Q35">
        <v>57.46397349554239</v>
      </c>
      <c r="R35">
        <v>38.078079323917365</v>
      </c>
      <c r="S35">
        <v>54.239122061293997</v>
      </c>
      <c r="T35">
        <v>55.853763952994903</v>
      </c>
      <c r="U35">
        <v>82.236424190363408</v>
      </c>
      <c r="V35">
        <v>48.842967578349956</v>
      </c>
      <c r="W35">
        <v>47.121610933958621</v>
      </c>
      <c r="X35">
        <v>39.396308444912812</v>
      </c>
      <c r="Y35">
        <v>63.975255575795856</v>
      </c>
      <c r="Z35">
        <v>64.891706992788926</v>
      </c>
      <c r="AA35">
        <v>67.348448367510017</v>
      </c>
      <c r="AB35">
        <v>49.39720545146578</v>
      </c>
      <c r="AC35">
        <v>49.178410347718504</v>
      </c>
      <c r="AD35">
        <v>35.086130958346445</v>
      </c>
      <c r="AE35">
        <v>41.602227141104748</v>
      </c>
      <c r="AF35">
        <v>66.72846581355239</v>
      </c>
      <c r="AG35">
        <v>53.633537775040132</v>
      </c>
      <c r="AH35">
        <v>57.820382259199903</v>
      </c>
      <c r="AI35">
        <v>58.803879061488757</v>
      </c>
      <c r="AJ35">
        <v>48.759661855699257</v>
      </c>
      <c r="AK35">
        <v>43.747838322570956</v>
      </c>
      <c r="AL35">
        <v>65.181034273326503</v>
      </c>
      <c r="AM35">
        <v>70.286554744857</v>
      </c>
      <c r="AN35">
        <v>65.14361787081404</v>
      </c>
      <c r="AO35">
        <v>73.473672558730271</v>
      </c>
      <c r="AP35">
        <v>52.92267884109539</v>
      </c>
      <c r="AQ35">
        <v>52.675391556764126</v>
      </c>
      <c r="AR35">
        <v>63.661364996007634</v>
      </c>
      <c r="AS35">
        <v>76.414564480247265</v>
      </c>
      <c r="AT35">
        <v>62.889093313578407</v>
      </c>
      <c r="AU35">
        <v>54.929012612410475</v>
      </c>
      <c r="AV35">
        <v>56.760273649227862</v>
      </c>
      <c r="AW35">
        <v>61.868180184945039</v>
      </c>
      <c r="AX35">
        <v>53.848792661741186</v>
      </c>
      <c r="AY35">
        <v>69.302100734616516</v>
      </c>
      <c r="AZ35">
        <v>63.044970098545171</v>
      </c>
      <c r="BA35">
        <v>72.105474171631016</v>
      </c>
      <c r="BB35">
        <v>71.281366108159972</v>
      </c>
      <c r="BC35">
        <v>65.507248250950212</v>
      </c>
      <c r="BD35">
        <v>46.123829660249541</v>
      </c>
      <c r="BE35">
        <v>55.197669954904299</v>
      </c>
      <c r="BF35">
        <v>69.273430667798493</v>
      </c>
      <c r="BG35">
        <v>55.41534440599473</v>
      </c>
      <c r="BH35">
        <v>70.199818901984187</v>
      </c>
      <c r="BI35">
        <v>66.394992419154491</v>
      </c>
      <c r="BJ35">
        <v>78.853220972437896</v>
      </c>
      <c r="BK35">
        <v>58.443965439733482</v>
      </c>
      <c r="BL35">
        <v>71.679129258686331</v>
      </c>
      <c r="BM35">
        <v>59.565527022834054</v>
      </c>
      <c r="BN35">
        <v>57.984956387906585</v>
      </c>
      <c r="BO35">
        <v>53.206067850119453</v>
      </c>
      <c r="BP35">
        <v>67.829500684416359</v>
      </c>
      <c r="BQ35">
        <v>53.401017937640539</v>
      </c>
      <c r="BR35">
        <v>55.17336308897778</v>
      </c>
      <c r="BS35">
        <v>56.738952182735218</v>
      </c>
      <c r="BT35">
        <v>60.221989316180974</v>
      </c>
      <c r="BU35">
        <v>61.99013799927625</v>
      </c>
      <c r="BV35">
        <v>66.196296172012097</v>
      </c>
      <c r="BW35">
        <v>63.916634536944187</v>
      </c>
      <c r="BX35">
        <v>54.017408467304719</v>
      </c>
      <c r="BY35">
        <v>67.452557477169435</v>
      </c>
      <c r="BZ35">
        <v>67.010193277734032</v>
      </c>
      <c r="CA35">
        <v>71.53912222482937</v>
      </c>
      <c r="CB35">
        <v>59.70483041483088</v>
      </c>
      <c r="CC35">
        <v>77.705420819474739</v>
      </c>
      <c r="CD35">
        <v>80.903280941903091</v>
      </c>
      <c r="CE35">
        <v>66.602572690852725</v>
      </c>
      <c r="CF35">
        <v>77.005797558041124</v>
      </c>
      <c r="CG35">
        <v>71.294971748159867</v>
      </c>
      <c r="CH35">
        <v>52.84610154215251</v>
      </c>
      <c r="CI35">
        <v>51.053913232327481</v>
      </c>
      <c r="CJ35">
        <v>58.1562452560539</v>
      </c>
      <c r="CK35">
        <v>64.630937361409266</v>
      </c>
      <c r="CL35">
        <v>71.748410919306252</v>
      </c>
      <c r="CM35">
        <v>80.161743621558585</v>
      </c>
      <c r="CN35">
        <v>79.149514842699574</v>
      </c>
      <c r="CO35">
        <v>70.595309732997606</v>
      </c>
      <c r="CP35">
        <v>47.07787649799279</v>
      </c>
      <c r="CQ35">
        <v>75.78578335900896</v>
      </c>
      <c r="CR35">
        <v>69.37246391394315</v>
      </c>
      <c r="CS35">
        <v>67.003062250467138</v>
      </c>
      <c r="CT35">
        <v>62.059293166376804</v>
      </c>
      <c r="CU35">
        <v>78.538234590264921</v>
      </c>
      <c r="CV35">
        <v>72.079515855309452</v>
      </c>
      <c r="CW35">
        <v>68.143324880951582</v>
      </c>
      <c r="CX35">
        <v>55.652033794256376</v>
      </c>
      <c r="CY35">
        <v>67.159753223340815</v>
      </c>
      <c r="CZ35">
        <v>64.878695144087089</v>
      </c>
      <c r="DA35">
        <v>70.767898766616113</v>
      </c>
      <c r="DB35">
        <v>64.976120046596861</v>
      </c>
      <c r="DC35">
        <v>64.356866516114493</v>
      </c>
      <c r="DD35">
        <v>70.392705276301854</v>
      </c>
      <c r="DE35">
        <v>73.89740648951485</v>
      </c>
      <c r="DF35">
        <v>73.996687973628894</v>
      </c>
      <c r="DG35">
        <v>76.082809280588521</v>
      </c>
      <c r="DH35">
        <v>69.20063439970572</v>
      </c>
      <c r="DI35">
        <v>69.63082107889133</v>
      </c>
      <c r="DJ35">
        <v>74.403516149111425</v>
      </c>
      <c r="DK35">
        <v>79.733892935300574</v>
      </c>
      <c r="DL35">
        <v>62.751102143042679</v>
      </c>
      <c r="DM35">
        <v>67.434154407498824</v>
      </c>
      <c r="DN35">
        <v>73.860895317360786</v>
      </c>
      <c r="DO35">
        <v>71.03919198787807</v>
      </c>
      <c r="DP35">
        <v>64.003310228562185</v>
      </c>
      <c r="DQ35">
        <v>71.622170243518354</v>
      </c>
      <c r="DR35">
        <v>82.459374119812438</v>
      </c>
      <c r="DS35">
        <v>63.6501908410808</v>
      </c>
      <c r="DT35">
        <v>64.250721737733215</v>
      </c>
      <c r="DU35">
        <v>83.204941212620056</v>
      </c>
      <c r="DV35">
        <v>74.967360487601169</v>
      </c>
      <c r="DW35">
        <v>60.855031506132775</v>
      </c>
      <c r="DX35">
        <v>66.395812418126013</v>
      </c>
      <c r="DY35">
        <v>58.99807079758466</v>
      </c>
      <c r="DZ35">
        <v>56.170049736219461</v>
      </c>
      <c r="EA35">
        <v>69.718213952653741</v>
      </c>
      <c r="EB35">
        <v>79.317965099628026</v>
      </c>
      <c r="EC35">
        <v>71.272012688798725</v>
      </c>
      <c r="ED35">
        <v>57.479891761842588</v>
      </c>
      <c r="EE35">
        <v>68.989198351611151</v>
      </c>
      <c r="EF35">
        <v>64.894907460069902</v>
      </c>
      <c r="EG35">
        <v>64.010113170720615</v>
      </c>
      <c r="EH35">
        <v>67.419708894706105</v>
      </c>
      <c r="EI35">
        <v>66.196480297835166</v>
      </c>
      <c r="EJ35">
        <v>64.070010571792679</v>
      </c>
      <c r="EK35">
        <v>75.853995442684251</v>
      </c>
      <c r="EL35">
        <v>83.742585378736322</v>
      </c>
      <c r="EM35">
        <v>75.028994895652446</v>
      </c>
      <c r="EN35">
        <v>63.965522256967951</v>
      </c>
      <c r="EO35">
        <v>75.9523798263142</v>
      </c>
      <c r="EP35">
        <v>77.638269341444911</v>
      </c>
      <c r="EQ35">
        <v>61.532194028441381</v>
      </c>
      <c r="ER35">
        <v>57.413881680800728</v>
      </c>
      <c r="ES35">
        <v>59.72218406506255</v>
      </c>
      <c r="ET35">
        <v>65.212082249899822</v>
      </c>
      <c r="EU35">
        <v>80.545358159078319</v>
      </c>
      <c r="EV35">
        <v>77.673735172495611</v>
      </c>
      <c r="EW35">
        <v>65.392052535282332</v>
      </c>
      <c r="EX35">
        <v>76.274046671426589</v>
      </c>
      <c r="EY35">
        <v>73.510784530921427</v>
      </c>
      <c r="EZ35">
        <v>55.01057594656718</v>
      </c>
      <c r="FA35">
        <v>62.511331841934954</v>
      </c>
      <c r="FB35">
        <v>66.821077020149033</v>
      </c>
      <c r="FC35">
        <v>74.054758053093707</v>
      </c>
      <c r="FD35">
        <v>74.043042112319171</v>
      </c>
      <c r="FE35">
        <v>77.983463199580413</v>
      </c>
      <c r="FF35">
        <v>56.271388932274633</v>
      </c>
      <c r="FG35">
        <v>48.279541769909869</v>
      </c>
      <c r="FH35">
        <v>68.44299309349995</v>
      </c>
      <c r="FI35">
        <v>64.18904486373664</v>
      </c>
      <c r="FJ35">
        <v>68.156402002963844</v>
      </c>
      <c r="FK35">
        <v>71.532756859487662</v>
      </c>
      <c r="FL35">
        <v>73.79428479034091</v>
      </c>
      <c r="FM35">
        <v>82.755278790771669</v>
      </c>
      <c r="FN35">
        <v>31.224871804915228</v>
      </c>
      <c r="FO35">
        <v>56.105426684775793</v>
      </c>
      <c r="FP35">
        <v>76.12424605662207</v>
      </c>
      <c r="FQ35">
        <v>63.795915122511886</v>
      </c>
      <c r="FR35">
        <v>65.127792367420128</v>
      </c>
      <c r="FS35">
        <v>60.960133349308784</v>
      </c>
      <c r="FT35">
        <v>33.454901665442918</v>
      </c>
      <c r="FU35">
        <v>57.629098246807175</v>
      </c>
      <c r="FV35">
        <v>76.473431315537198</v>
      </c>
      <c r="FW35">
        <v>77.818892651679818</v>
      </c>
      <c r="FX35">
        <v>59.968768551999382</v>
      </c>
      <c r="FY35">
        <v>67.114569631439764</v>
      </c>
      <c r="FZ35">
        <v>56.009820183451914</v>
      </c>
      <c r="GA35">
        <v>76.758212649868213</v>
      </c>
      <c r="GB35">
        <v>74.34171424182766</v>
      </c>
      <c r="GC35">
        <v>77.502159652276589</v>
      </c>
      <c r="GD35">
        <v>78.595851742843251</v>
      </c>
      <c r="GE35">
        <v>78.882959789102216</v>
      </c>
      <c r="GF35">
        <v>51.064572520584463</v>
      </c>
      <c r="GG35">
        <v>21.319070608734325</v>
      </c>
      <c r="GH35">
        <v>61.932807901209785</v>
      </c>
      <c r="GI35">
        <v>28.672656574578319</v>
      </c>
      <c r="GJ35">
        <v>58.658278564539486</v>
      </c>
      <c r="GK35">
        <v>73.452540666592967</v>
      </c>
      <c r="GL35">
        <v>80.357356751158406</v>
      </c>
      <c r="GM35">
        <v>46.019172405762859</v>
      </c>
      <c r="GN35">
        <v>56.050097637259931</v>
      </c>
      <c r="GO35">
        <v>72.556621045904961</v>
      </c>
      <c r="GP35">
        <v>79.325021961334869</v>
      </c>
      <c r="GQ35">
        <v>22.120737919334765</v>
      </c>
      <c r="GR35">
        <v>77.889595164634983</v>
      </c>
      <c r="GS35">
        <v>76.80517455950924</v>
      </c>
      <c r="GT35">
        <v>49.726767792895288</v>
      </c>
      <c r="GU35">
        <v>63.649160351497947</v>
      </c>
      <c r="GV35">
        <v>69.487630504946907</v>
      </c>
      <c r="GW35">
        <v>40.315682109818198</v>
      </c>
      <c r="GX35">
        <v>47.468458428853587</v>
      </c>
      <c r="GY35">
        <v>49.030802660398649</v>
      </c>
      <c r="GZ35">
        <v>45.343690903881964</v>
      </c>
      <c r="HA35">
        <v>80.501987377872894</v>
      </c>
      <c r="HB35">
        <v>40.313071776387531</v>
      </c>
      <c r="HC35">
        <v>71.24742123020242</v>
      </c>
      <c r="HD35">
        <v>55.583875168580072</v>
      </c>
      <c r="HE35">
        <v>42.932042721926202</v>
      </c>
      <c r="HF35">
        <v>74.708107090390442</v>
      </c>
      <c r="HG35">
        <v>69.914830149195126</v>
      </c>
      <c r="HH35">
        <v>44.745311322841069</v>
      </c>
      <c r="HI35">
        <v>79.99955808908642</v>
      </c>
      <c r="HJ35">
        <v>72.101050896344717</v>
      </c>
      <c r="HK35">
        <v>19.301602363236679</v>
      </c>
      <c r="HL35">
        <v>51.119510564620718</v>
      </c>
      <c r="HM35">
        <v>71.568901890488874</v>
      </c>
      <c r="HN35">
        <v>60.471436289932875</v>
      </c>
      <c r="HO35">
        <v>67.598491675680208</v>
      </c>
      <c r="HP35">
        <v>74.462892671175567</v>
      </c>
      <c r="HQ35">
        <v>59.660985493729562</v>
      </c>
      <c r="HR35">
        <v>18.918700496692136</v>
      </c>
      <c r="HS35">
        <v>80.457484082735419</v>
      </c>
      <c r="HT35">
        <v>75.929334251178602</v>
      </c>
      <c r="HU35">
        <v>77.38450615230002</v>
      </c>
      <c r="HV35">
        <v>74.17778849368645</v>
      </c>
      <c r="HW35">
        <v>63.267245043713828</v>
      </c>
      <c r="HX35">
        <v>48.353860979383917</v>
      </c>
      <c r="HY35">
        <v>59.493534655143392</v>
      </c>
      <c r="HZ35">
        <v>82.131556422305039</v>
      </c>
      <c r="IA35">
        <v>76.740799074918556</v>
      </c>
      <c r="IB35">
        <v>79.206786194353413</v>
      </c>
      <c r="IC35">
        <v>79.33729689492489</v>
      </c>
      <c r="ID35">
        <v>31.061488554824621</v>
      </c>
      <c r="IE35">
        <v>28.596597058302251</v>
      </c>
      <c r="IF35">
        <v>69.874266753420812</v>
      </c>
      <c r="IG35">
        <v>73.417883495638435</v>
      </c>
      <c r="IH35">
        <v>69.959782412845996</v>
      </c>
      <c r="II35">
        <v>55.665896758521626</v>
      </c>
      <c r="IJ35">
        <v>75.307841114485399</v>
      </c>
      <c r="IK35">
        <v>39.940761387802937</v>
      </c>
      <c r="IL35">
        <v>72.377443530413316</v>
      </c>
      <c r="IM35">
        <v>64.715875312755742</v>
      </c>
      <c r="IN35">
        <v>44.710525172142724</v>
      </c>
      <c r="IO35">
        <v>41.502319733174886</v>
      </c>
      <c r="IP35">
        <v>38.298275719919161</v>
      </c>
      <c r="IQ35">
        <v>43.332983884532347</v>
      </c>
      <c r="IR35">
        <v>40.489430498298681</v>
      </c>
      <c r="IS35">
        <v>29.305870012137085</v>
      </c>
      <c r="IT35">
        <v>72.967768300947313</v>
      </c>
      <c r="IU35">
        <v>70.516408084683206</v>
      </c>
      <c r="IV35">
        <v>77.055663093607876</v>
      </c>
      <c r="IW35">
        <v>75.977244206374522</v>
      </c>
      <c r="IX35">
        <v>57.692667865649597</v>
      </c>
      <c r="IY35">
        <v>32.694646438946435</v>
      </c>
      <c r="IZ35">
        <v>58.771580403731718</v>
      </c>
      <c r="JA35">
        <v>74.149476044660815</v>
      </c>
      <c r="JB35">
        <v>71.786644816102893</v>
      </c>
      <c r="JC35">
        <v>70.924680867343781</v>
      </c>
      <c r="JD35">
        <v>38.551930516608223</v>
      </c>
      <c r="JE35">
        <v>72.67368369726853</v>
      </c>
      <c r="JF35">
        <v>64.910916090514888</v>
      </c>
      <c r="JG35">
        <v>73.196700935697976</v>
      </c>
      <c r="JH35">
        <v>41.657078696372665</v>
      </c>
      <c r="JI35">
        <v>42.81850991016158</v>
      </c>
      <c r="JJ35">
        <v>28.599762249593915</v>
      </c>
      <c r="JK35">
        <v>70.882602206851715</v>
      </c>
      <c r="JL35">
        <v>43.84612016326836</v>
      </c>
      <c r="JM35">
        <v>18.823661885609248</v>
      </c>
      <c r="JN35">
        <v>38.530172285068211</v>
      </c>
      <c r="JO35">
        <v>54.521276518418247</v>
      </c>
      <c r="JP35">
        <v>70.486309751091795</v>
      </c>
      <c r="JQ35">
        <v>41.447089545256432</v>
      </c>
      <c r="JR35">
        <v>76.196345728631314</v>
      </c>
      <c r="JS35">
        <v>63.553004692013474</v>
      </c>
      <c r="JT35">
        <v>77.373757794069803</v>
      </c>
      <c r="JU35">
        <v>65.779255253049826</v>
      </c>
      <c r="JV35">
        <v>80.449152586678082</v>
      </c>
      <c r="JW35">
        <v>20.617251987103309</v>
      </c>
      <c r="JX35">
        <v>53.097444832946408</v>
      </c>
      <c r="JY35">
        <v>20.014649416807334</v>
      </c>
      <c r="JZ35">
        <v>28.195866670088385</v>
      </c>
      <c r="KA35">
        <v>47.175384327905476</v>
      </c>
      <c r="KB35">
        <v>21.36393127915996</v>
      </c>
      <c r="KC35">
        <v>76.352297344747555</v>
      </c>
      <c r="KD35">
        <v>38.078634822633255</v>
      </c>
      <c r="KE35">
        <v>19.678491982112156</v>
      </c>
      <c r="KF35">
        <v>22.731056262419294</v>
      </c>
      <c r="KG35">
        <v>18.665260253340179</v>
      </c>
      <c r="KH35">
        <v>41.407251889013295</v>
      </c>
      <c r="KI35">
        <v>21.04246014659261</v>
      </c>
      <c r="KJ35">
        <v>23.244090692573618</v>
      </c>
      <c r="KK35">
        <v>46.08412835140026</v>
      </c>
      <c r="KL35">
        <v>32.897318307756258</v>
      </c>
      <c r="KM35">
        <v>25.115304664230095</v>
      </c>
      <c r="KN35">
        <v>64.041464641418315</v>
      </c>
      <c r="KO35">
        <v>48.579231984001424</v>
      </c>
      <c r="KP35">
        <v>41.609676403330333</v>
      </c>
      <c r="KQ35">
        <v>45.16302187066718</v>
      </c>
      <c r="KR35">
        <v>47.694446055297604</v>
      </c>
      <c r="KS35">
        <v>30.180303630236001</v>
      </c>
      <c r="KT35">
        <v>36.29734882482812</v>
      </c>
      <c r="KU35">
        <v>52.684901950885454</v>
      </c>
      <c r="KV35">
        <v>29.83916570531624</v>
      </c>
      <c r="KW35">
        <v>24.14244751283471</v>
      </c>
      <c r="KX35">
        <v>21.387274490122145</v>
      </c>
      <c r="KY35">
        <v>29.123199997950813</v>
      </c>
      <c r="KZ35">
        <v>26.852578678687472</v>
      </c>
      <c r="LA35">
        <v>23.153006869582519</v>
      </c>
      <c r="LB35">
        <v>28.014950152587851</v>
      </c>
      <c r="LC35">
        <v>24.807417646027893</v>
      </c>
      <c r="LD35">
        <v>35.731188927352804</v>
      </c>
      <c r="LE35">
        <v>15.481368095953925</v>
      </c>
      <c r="LF35">
        <v>24.050933796153025</v>
      </c>
      <c r="LG35">
        <v>18.522703268964868</v>
      </c>
      <c r="LH35">
        <v>36.830638586801662</v>
      </c>
      <c r="LI35">
        <v>18.243814866769547</v>
      </c>
      <c r="LJ35">
        <v>16.254736691572909</v>
      </c>
      <c r="LK35">
        <v>15.39062747432644</v>
      </c>
      <c r="LL35">
        <v>32.467505395412402</v>
      </c>
    </row>
    <row r="36" spans="1:324">
      <c r="A36" s="2">
        <v>0.32291666666666669</v>
      </c>
      <c r="B36">
        <v>42.905577674957257</v>
      </c>
      <c r="C36">
        <v>47.41992153663459</v>
      </c>
      <c r="D36">
        <v>31.669884168414661</v>
      </c>
      <c r="E36">
        <v>42.382368753245885</v>
      </c>
      <c r="F36">
        <v>41.654618593527189</v>
      </c>
      <c r="G36">
        <v>64.329728309159606</v>
      </c>
      <c r="H36">
        <v>60.439211015471912</v>
      </c>
      <c r="I36">
        <v>49.265777432992728</v>
      </c>
      <c r="J36">
        <v>68.6174662874418</v>
      </c>
      <c r="K36">
        <v>64.024809300042904</v>
      </c>
      <c r="L36">
        <v>43.228321406851975</v>
      </c>
      <c r="M36">
        <v>44.155112530730399</v>
      </c>
      <c r="N36">
        <v>36.059509491529852</v>
      </c>
      <c r="O36">
        <v>62.814751061398134</v>
      </c>
      <c r="P36">
        <v>43.323649544795828</v>
      </c>
      <c r="Q36">
        <v>57.747871448379513</v>
      </c>
      <c r="R36">
        <v>39.974663242063741</v>
      </c>
      <c r="S36">
        <v>54.285338529735654</v>
      </c>
      <c r="T36">
        <v>56.076328263780411</v>
      </c>
      <c r="U36">
        <v>82.621624796202397</v>
      </c>
      <c r="V36">
        <v>48.842710883895172</v>
      </c>
      <c r="W36">
        <v>47.291146023050473</v>
      </c>
      <c r="X36">
        <v>39.48521761352162</v>
      </c>
      <c r="Y36">
        <v>64.000395983841528</v>
      </c>
      <c r="Z36">
        <v>64.99494185405733</v>
      </c>
      <c r="AA36">
        <v>68.805087166168363</v>
      </c>
      <c r="AB36">
        <v>49.399767440702348</v>
      </c>
      <c r="AC36">
        <v>49.195843216593921</v>
      </c>
      <c r="AD36">
        <v>35.263233079989476</v>
      </c>
      <c r="AE36">
        <v>41.634834234573567</v>
      </c>
      <c r="AF36">
        <v>66.747124369847128</v>
      </c>
      <c r="AG36">
        <v>54.783555090052985</v>
      </c>
      <c r="AH36">
        <v>58.406095024179329</v>
      </c>
      <c r="AI36">
        <v>59.044230953944961</v>
      </c>
      <c r="AJ36">
        <v>48.73684609778546</v>
      </c>
      <c r="AK36">
        <v>43.78664836000457</v>
      </c>
      <c r="AL36">
        <v>66.539759166075356</v>
      </c>
      <c r="AM36">
        <v>72.308241363876164</v>
      </c>
      <c r="AN36">
        <v>66.067943760001739</v>
      </c>
      <c r="AO36">
        <v>73.7505366376203</v>
      </c>
      <c r="AP36">
        <v>53.420488461600918</v>
      </c>
      <c r="AQ36">
        <v>52.785886399923825</v>
      </c>
      <c r="AR36">
        <v>63.663866023466483</v>
      </c>
      <c r="AS36">
        <v>76.734739186099532</v>
      </c>
      <c r="AT36">
        <v>64.294052140810862</v>
      </c>
      <c r="AU36">
        <v>54.93278124238909</v>
      </c>
      <c r="AV36">
        <v>57.041630061415752</v>
      </c>
      <c r="AW36">
        <v>64.779880296904338</v>
      </c>
      <c r="AX36">
        <v>54.09225252361442</v>
      </c>
      <c r="AY36">
        <v>69.729187388389363</v>
      </c>
      <c r="AZ36">
        <v>63.076602337804005</v>
      </c>
      <c r="BA36">
        <v>72.147464289771051</v>
      </c>
      <c r="BB36">
        <v>71.658501553181694</v>
      </c>
      <c r="BC36">
        <v>65.518811239882154</v>
      </c>
      <c r="BD36">
        <v>46.535682330682093</v>
      </c>
      <c r="BE36">
        <v>55.645539422079288</v>
      </c>
      <c r="BF36">
        <v>69.406394231206463</v>
      </c>
      <c r="BG36">
        <v>55.934135888539778</v>
      </c>
      <c r="BH36">
        <v>70.441112889759097</v>
      </c>
      <c r="BI36">
        <v>70.346318114430474</v>
      </c>
      <c r="BJ36">
        <v>79.689661801158735</v>
      </c>
      <c r="BK36">
        <v>58.355139316996812</v>
      </c>
      <c r="BL36">
        <v>71.922336032481297</v>
      </c>
      <c r="BM36">
        <v>59.982562879615202</v>
      </c>
      <c r="BN36">
        <v>58.47252838637985</v>
      </c>
      <c r="BO36">
        <v>53.93547853277768</v>
      </c>
      <c r="BP36">
        <v>67.872647715439186</v>
      </c>
      <c r="BQ36">
        <v>53.3983080794006</v>
      </c>
      <c r="BR36">
        <v>55.223248591382358</v>
      </c>
      <c r="BS36">
        <v>56.774273393319937</v>
      </c>
      <c r="BT36">
        <v>60.365162528741941</v>
      </c>
      <c r="BU36">
        <v>62.386940484390678</v>
      </c>
      <c r="BV36">
        <v>67.453356790719482</v>
      </c>
      <c r="BW36">
        <v>64.244169323342135</v>
      </c>
      <c r="BX36">
        <v>54.796550191617584</v>
      </c>
      <c r="BY36">
        <v>67.761203832648476</v>
      </c>
      <c r="BZ36">
        <v>67.054645647146032</v>
      </c>
      <c r="CA36">
        <v>71.551023863989784</v>
      </c>
      <c r="CB36">
        <v>59.6975464218472</v>
      </c>
      <c r="CC36">
        <v>78.002813988947238</v>
      </c>
      <c r="CD36">
        <v>81.003495108644898</v>
      </c>
      <c r="CE36">
        <v>66.729238596147468</v>
      </c>
      <c r="CF36">
        <v>77.475500450303883</v>
      </c>
      <c r="CG36">
        <v>72.271929671218345</v>
      </c>
      <c r="CH36">
        <v>52.914535705808383</v>
      </c>
      <c r="CI36">
        <v>51.421815446939931</v>
      </c>
      <c r="CJ36">
        <v>59.540798568187583</v>
      </c>
      <c r="CK36">
        <v>64.852230273004949</v>
      </c>
      <c r="CL36">
        <v>72.078548699442052</v>
      </c>
      <c r="CM36">
        <v>81.8077998151809</v>
      </c>
      <c r="CN36">
        <v>80.152706063506272</v>
      </c>
      <c r="CO36">
        <v>73.457948537357211</v>
      </c>
      <c r="CP36">
        <v>47.361522990472409</v>
      </c>
      <c r="CQ36">
        <v>75.885422710599258</v>
      </c>
      <c r="CR36">
        <v>69.281871430565531</v>
      </c>
      <c r="CS36">
        <v>67.326175745529355</v>
      </c>
      <c r="CT36">
        <v>62.057740786633772</v>
      </c>
      <c r="CU36">
        <v>79.839980111844653</v>
      </c>
      <c r="CV36">
        <v>72.550356876879434</v>
      </c>
      <c r="CW36">
        <v>66.135974846365841</v>
      </c>
      <c r="CX36">
        <v>55.855938664422567</v>
      </c>
      <c r="CY36">
        <v>70.061470849159008</v>
      </c>
      <c r="CZ36">
        <v>65.883016891320977</v>
      </c>
      <c r="DA36">
        <v>70.972654509710551</v>
      </c>
      <c r="DB36">
        <v>66.663684836564514</v>
      </c>
      <c r="DC36">
        <v>66.270855172695931</v>
      </c>
      <c r="DD36">
        <v>70.32839222625978</v>
      </c>
      <c r="DE36">
        <v>74.634163997822156</v>
      </c>
      <c r="DF36">
        <v>74.39652188242367</v>
      </c>
      <c r="DG36">
        <v>78.416738950814235</v>
      </c>
      <c r="DH36">
        <v>71.59419197815032</v>
      </c>
      <c r="DI36">
        <v>70.603973422274294</v>
      </c>
      <c r="DJ36">
        <v>74.848689502689723</v>
      </c>
      <c r="DK36">
        <v>80.961047250696339</v>
      </c>
      <c r="DL36">
        <v>63.068943548656684</v>
      </c>
      <c r="DM36">
        <v>69.8396515565248</v>
      </c>
      <c r="DN36">
        <v>73.951727815967629</v>
      </c>
      <c r="DO36">
        <v>71.060838782545147</v>
      </c>
      <c r="DP36">
        <v>65.313442194214673</v>
      </c>
      <c r="DQ36">
        <v>71.831117596886415</v>
      </c>
      <c r="DR36">
        <v>83.255788319177</v>
      </c>
      <c r="DS36">
        <v>63.921299715574968</v>
      </c>
      <c r="DT36">
        <v>64.872288955111387</v>
      </c>
      <c r="DU36">
        <v>83.668256680866961</v>
      </c>
      <c r="DV36">
        <v>77.087496893649103</v>
      </c>
      <c r="DW36">
        <v>60.849738929293743</v>
      </c>
      <c r="DX36">
        <v>67.308338781313267</v>
      </c>
      <c r="DY36">
        <v>59.541910750583796</v>
      </c>
      <c r="DZ36">
        <v>55.818613548095513</v>
      </c>
      <c r="EA36">
        <v>70.094236351968163</v>
      </c>
      <c r="EB36">
        <v>80.700895558301312</v>
      </c>
      <c r="EC36">
        <v>71.183747442828036</v>
      </c>
      <c r="ED36">
        <v>57.467056900710588</v>
      </c>
      <c r="EE36">
        <v>68.949649274361462</v>
      </c>
      <c r="EF36">
        <v>65.212040370887522</v>
      </c>
      <c r="EG36">
        <v>64.906513749723388</v>
      </c>
      <c r="EH36">
        <v>71.502388721259209</v>
      </c>
      <c r="EI36">
        <v>67.005742783963726</v>
      </c>
      <c r="EJ36">
        <v>64.728861763152466</v>
      </c>
      <c r="EK36">
        <v>76.266724556902233</v>
      </c>
      <c r="EL36">
        <v>83.618870683612656</v>
      </c>
      <c r="EM36">
        <v>75.027904216558497</v>
      </c>
      <c r="EN36">
        <v>64.725718099687356</v>
      </c>
      <c r="EO36">
        <v>76.128308288262701</v>
      </c>
      <c r="EP36">
        <v>77.756472831643848</v>
      </c>
      <c r="EQ36">
        <v>61.929281377909696</v>
      </c>
      <c r="ER36">
        <v>57.34656904102475</v>
      </c>
      <c r="ES36">
        <v>60.063483889456698</v>
      </c>
      <c r="ET36">
        <v>65.34027989886826</v>
      </c>
      <c r="EU36">
        <v>81.219878250444992</v>
      </c>
      <c r="EV36">
        <v>78.271164574026884</v>
      </c>
      <c r="EW36">
        <v>65.814514142154536</v>
      </c>
      <c r="EX36">
        <v>77.630205794700288</v>
      </c>
      <c r="EY36">
        <v>74.365763003148018</v>
      </c>
      <c r="EZ36">
        <v>56.300941618527517</v>
      </c>
      <c r="FA36">
        <v>63.344869324172862</v>
      </c>
      <c r="FB36">
        <v>66.805769055112037</v>
      </c>
      <c r="FC36">
        <v>74.110439217189693</v>
      </c>
      <c r="FD36">
        <v>74.757922929734193</v>
      </c>
      <c r="FE36">
        <v>78.915371483755095</v>
      </c>
      <c r="FF36">
        <v>56.617179577100934</v>
      </c>
      <c r="FG36">
        <v>48.571650047238641</v>
      </c>
      <c r="FH36">
        <v>69.566464899518252</v>
      </c>
      <c r="FI36">
        <v>65.385546257131665</v>
      </c>
      <c r="FJ36">
        <v>68.383831574238044</v>
      </c>
      <c r="FK36">
        <v>72.397871506302366</v>
      </c>
      <c r="FL36">
        <v>73.977124633210266</v>
      </c>
      <c r="FM36">
        <v>82.80748982061219</v>
      </c>
      <c r="FN36">
        <v>31.710366734343758</v>
      </c>
      <c r="FO36">
        <v>56.4721011612815</v>
      </c>
      <c r="FP36">
        <v>77.375566435469111</v>
      </c>
      <c r="FQ36">
        <v>65.107591288883981</v>
      </c>
      <c r="FR36">
        <v>65.368425025594433</v>
      </c>
      <c r="FS36">
        <v>60.96091018853982</v>
      </c>
      <c r="FT36">
        <v>33.208591548169288</v>
      </c>
      <c r="FU36">
        <v>58.913164804056841</v>
      </c>
      <c r="FV36">
        <v>77.602254817478837</v>
      </c>
      <c r="FW36">
        <v>78.126076905067976</v>
      </c>
      <c r="FX36">
        <v>59.498538670799157</v>
      </c>
      <c r="FY36">
        <v>68.11516037261211</v>
      </c>
      <c r="FZ36">
        <v>56.142634114768001</v>
      </c>
      <c r="GA36">
        <v>76.808681554587523</v>
      </c>
      <c r="GB36">
        <v>74.542044542309313</v>
      </c>
      <c r="GC36">
        <v>79.620280751507522</v>
      </c>
      <c r="GD36">
        <v>78.861860704447395</v>
      </c>
      <c r="GE36">
        <v>78.463407438494428</v>
      </c>
      <c r="GF36">
        <v>50.592617107575791</v>
      </c>
      <c r="GG36">
        <v>19.711270104206232</v>
      </c>
      <c r="GH36">
        <v>62.535680914844491</v>
      </c>
      <c r="GI36">
        <v>28.293903212497867</v>
      </c>
      <c r="GJ36">
        <v>59.410035153397224</v>
      </c>
      <c r="GK36">
        <v>74.764383736485158</v>
      </c>
      <c r="GL36">
        <v>81.312929594615255</v>
      </c>
      <c r="GM36">
        <v>45.952824359560125</v>
      </c>
      <c r="GN36">
        <v>56.156110997433657</v>
      </c>
      <c r="GO36">
        <v>72.439190448698682</v>
      </c>
      <c r="GP36">
        <v>79.056186321725619</v>
      </c>
      <c r="GQ36">
        <v>21.418785594007794</v>
      </c>
      <c r="GR36">
        <v>79.1122155157951</v>
      </c>
      <c r="GS36">
        <v>76.497399155992071</v>
      </c>
      <c r="GT36">
        <v>49.571897299167375</v>
      </c>
      <c r="GU36">
        <v>64.465701594636514</v>
      </c>
      <c r="GV36">
        <v>69.569227223978459</v>
      </c>
      <c r="GW36">
        <v>40.720039345420091</v>
      </c>
      <c r="GX36">
        <v>47.392122501818548</v>
      </c>
      <c r="GY36">
        <v>49.234723549399654</v>
      </c>
      <c r="GZ36">
        <v>45.315020362671262</v>
      </c>
      <c r="HA36">
        <v>82.276690667534552</v>
      </c>
      <c r="HB36">
        <v>39.452125481434706</v>
      </c>
      <c r="HC36">
        <v>71.709811264709401</v>
      </c>
      <c r="HD36">
        <v>56.024137156548178</v>
      </c>
      <c r="HE36">
        <v>42.709299735369399</v>
      </c>
      <c r="HF36">
        <v>74.938176644605392</v>
      </c>
      <c r="HG36">
        <v>70.690659618532379</v>
      </c>
      <c r="HH36">
        <v>46.135543002642301</v>
      </c>
      <c r="HI36">
        <v>80.388031723118601</v>
      </c>
      <c r="HJ36">
        <v>72.175867296309463</v>
      </c>
      <c r="HK36">
        <v>17.228850748467327</v>
      </c>
      <c r="HL36">
        <v>51.785878506722497</v>
      </c>
      <c r="HM36">
        <v>72.466093915420771</v>
      </c>
      <c r="HN36">
        <v>61.299273793117969</v>
      </c>
      <c r="HO36">
        <v>67.525771552903421</v>
      </c>
      <c r="HP36">
        <v>75.176388316576009</v>
      </c>
      <c r="HQ36">
        <v>59.356321254538344</v>
      </c>
      <c r="HR36">
        <v>18.31965107057793</v>
      </c>
      <c r="HS36">
        <v>81.340782096201707</v>
      </c>
      <c r="HT36">
        <v>76.267316282982961</v>
      </c>
      <c r="HU36">
        <v>78.427624784897986</v>
      </c>
      <c r="HV36">
        <v>75.376978995084116</v>
      </c>
      <c r="HW36">
        <v>63.397335595791652</v>
      </c>
      <c r="HX36">
        <v>48.60118492758442</v>
      </c>
      <c r="HY36">
        <v>59.598289562085156</v>
      </c>
      <c r="HZ36">
        <v>82.213697252048988</v>
      </c>
      <c r="IA36">
        <v>77.658379055439084</v>
      </c>
      <c r="IB36">
        <v>80.484891146204006</v>
      </c>
      <c r="IC36">
        <v>80.192768239180836</v>
      </c>
      <c r="ID36">
        <v>29.241185010206333</v>
      </c>
      <c r="IE36">
        <v>29.031136609666646</v>
      </c>
      <c r="IF36">
        <v>69.590677385672222</v>
      </c>
      <c r="IG36">
        <v>75.572084814852843</v>
      </c>
      <c r="IH36">
        <v>72.263638983007937</v>
      </c>
      <c r="II36">
        <v>56.127069562874041</v>
      </c>
      <c r="IJ36">
        <v>77.305099441737056</v>
      </c>
      <c r="IK36">
        <v>39.949231209325681</v>
      </c>
      <c r="IL36">
        <v>74.66716304521583</v>
      </c>
      <c r="IM36">
        <v>68.18804853434898</v>
      </c>
      <c r="IN36">
        <v>43.331687732350119</v>
      </c>
      <c r="IO36">
        <v>41.518441787800278</v>
      </c>
      <c r="IP36">
        <v>37.650570258033575</v>
      </c>
      <c r="IQ36">
        <v>46.270325371470605</v>
      </c>
      <c r="IR36">
        <v>40.975323749777758</v>
      </c>
      <c r="IS36">
        <v>28.501910216892053</v>
      </c>
      <c r="IT36">
        <v>77.201479143957187</v>
      </c>
      <c r="IU36">
        <v>74.096640266938209</v>
      </c>
      <c r="IV36">
        <v>79.650166058413745</v>
      </c>
      <c r="IW36">
        <v>76.226953829490029</v>
      </c>
      <c r="IX36">
        <v>59.88007868632112</v>
      </c>
      <c r="IY36">
        <v>33.233893645631156</v>
      </c>
      <c r="IZ36">
        <v>60.47844946373904</v>
      </c>
      <c r="JA36">
        <v>74.352022713195339</v>
      </c>
      <c r="JB36">
        <v>75.56749601124659</v>
      </c>
      <c r="JC36">
        <v>73.66846260222556</v>
      </c>
      <c r="JD36">
        <v>38.477052923932931</v>
      </c>
      <c r="JE36">
        <v>72.376687156335578</v>
      </c>
      <c r="JF36">
        <v>66.491733545148335</v>
      </c>
      <c r="JG36">
        <v>74.029324548296017</v>
      </c>
      <c r="JH36">
        <v>41.651285768631638</v>
      </c>
      <c r="JI36">
        <v>42.979234203593585</v>
      </c>
      <c r="JJ36">
        <v>28.622418649100702</v>
      </c>
      <c r="JK36">
        <v>74.150607222922091</v>
      </c>
      <c r="JL36">
        <v>43.723321564666868</v>
      </c>
      <c r="JM36">
        <v>17.834894176171343</v>
      </c>
      <c r="JN36">
        <v>38.548968525660619</v>
      </c>
      <c r="JO36">
        <v>54.733244251806333</v>
      </c>
      <c r="JP36">
        <v>70.6872753201948</v>
      </c>
      <c r="JQ36">
        <v>41.350272692494499</v>
      </c>
      <c r="JR36">
        <v>77.591366624189575</v>
      </c>
      <c r="JS36">
        <v>64.193682139909654</v>
      </c>
      <c r="JT36">
        <v>79.47993877796651</v>
      </c>
      <c r="JU36">
        <v>66.733088359258517</v>
      </c>
      <c r="JV36">
        <v>81.315659005899278</v>
      </c>
      <c r="JW36">
        <v>19.073492629246655</v>
      </c>
      <c r="JX36">
        <v>53.175527513697418</v>
      </c>
      <c r="JY36">
        <v>18.595328380409459</v>
      </c>
      <c r="JZ36">
        <v>28.367966478817216</v>
      </c>
      <c r="KA36">
        <v>47.735654975538466</v>
      </c>
      <c r="KB36">
        <v>18.275055448841915</v>
      </c>
      <c r="KC36">
        <v>78.202076010335446</v>
      </c>
      <c r="KD36">
        <v>37.892581390648921</v>
      </c>
      <c r="KE36">
        <v>19.345647766051862</v>
      </c>
      <c r="KF36">
        <v>21.859395860393985</v>
      </c>
      <c r="KG36">
        <v>18.571934306435029</v>
      </c>
      <c r="KH36">
        <v>41.391736334104316</v>
      </c>
      <c r="KI36">
        <v>20.45043827037729</v>
      </c>
      <c r="KJ36">
        <v>22.095930390402991</v>
      </c>
      <c r="KK36">
        <v>47.157916701136585</v>
      </c>
      <c r="KL36">
        <v>33.169692453747253</v>
      </c>
      <c r="KM36">
        <v>25.130116440567303</v>
      </c>
      <c r="KN36">
        <v>65.845837583888255</v>
      </c>
      <c r="KO36">
        <v>48.948739393765003</v>
      </c>
      <c r="KP36">
        <v>41.791094854354185</v>
      </c>
      <c r="KQ36">
        <v>45.156894455751008</v>
      </c>
      <c r="KR36">
        <v>49.536905037224685</v>
      </c>
      <c r="KS36">
        <v>30.480858423944035</v>
      </c>
      <c r="KT36">
        <v>37.801381026395816</v>
      </c>
      <c r="KU36">
        <v>53.513323942441026</v>
      </c>
      <c r="KV36">
        <v>31.210058153791941</v>
      </c>
      <c r="KW36">
        <v>24.726334810840449</v>
      </c>
      <c r="KX36">
        <v>21.652247810154471</v>
      </c>
      <c r="KY36">
        <v>29.212971871774982</v>
      </c>
      <c r="KZ36">
        <v>27.224553760228066</v>
      </c>
      <c r="LA36">
        <v>23.192456990822119</v>
      </c>
      <c r="LB36">
        <v>27.98414424058145</v>
      </c>
      <c r="LC36">
        <v>24.942864374518642</v>
      </c>
      <c r="LD36">
        <v>36.448020579451253</v>
      </c>
      <c r="LE36">
        <v>15.303363185155783</v>
      </c>
      <c r="LF36">
        <v>27.187925035093638</v>
      </c>
      <c r="LG36">
        <v>18.598918736103492</v>
      </c>
      <c r="LH36">
        <v>36.816761044499927</v>
      </c>
      <c r="LI36">
        <v>18.620600028136213</v>
      </c>
      <c r="LJ36">
        <v>16.130253521321912</v>
      </c>
      <c r="LK36">
        <v>15.446025713293087</v>
      </c>
      <c r="LL36">
        <v>32.458466188071093</v>
      </c>
    </row>
    <row r="37" spans="1:324">
      <c r="A37" s="2">
        <v>0.33333333333333331</v>
      </c>
      <c r="B37">
        <v>42.905064530806939</v>
      </c>
      <c r="C37">
        <v>47.743663650367345</v>
      </c>
      <c r="D37">
        <v>31.80367501931936</v>
      </c>
      <c r="E37">
        <v>42.430599454224577</v>
      </c>
      <c r="F37">
        <v>41.86663001557649</v>
      </c>
      <c r="G37">
        <v>64.683221658897907</v>
      </c>
      <c r="H37">
        <v>60.54049600775452</v>
      </c>
      <c r="I37">
        <v>49.234593513822396</v>
      </c>
      <c r="J37">
        <v>68.596687299849222</v>
      </c>
      <c r="K37">
        <v>64.973899100160168</v>
      </c>
      <c r="L37">
        <v>43.272767316067828</v>
      </c>
      <c r="M37">
        <v>44.225242458582301</v>
      </c>
      <c r="N37">
        <v>36.071093779711148</v>
      </c>
      <c r="O37">
        <v>63.034358987933182</v>
      </c>
      <c r="P37">
        <v>43.676383616716166</v>
      </c>
      <c r="Q37">
        <v>58.031769401216629</v>
      </c>
      <c r="R37">
        <v>41.871247160210125</v>
      </c>
      <c r="S37">
        <v>54.331554998177317</v>
      </c>
      <c r="T37">
        <v>56.298892574565912</v>
      </c>
      <c r="U37">
        <v>83.0068254020414</v>
      </c>
      <c r="V37">
        <v>48.842454189440382</v>
      </c>
      <c r="W37">
        <v>47.460681112142332</v>
      </c>
      <c r="X37">
        <v>39.574126782130435</v>
      </c>
      <c r="Y37">
        <v>64.025536391887201</v>
      </c>
      <c r="Z37">
        <v>65.098176715325764</v>
      </c>
      <c r="AA37">
        <v>70.261725964826724</v>
      </c>
      <c r="AB37">
        <v>49.402329429938924</v>
      </c>
      <c r="AC37">
        <v>49.213276085469332</v>
      </c>
      <c r="AD37">
        <v>35.440335201632507</v>
      </c>
      <c r="AE37">
        <v>41.667441328042386</v>
      </c>
      <c r="AF37">
        <v>66.765782926141867</v>
      </c>
      <c r="AG37">
        <v>55.933572405065831</v>
      </c>
      <c r="AH37">
        <v>58.991807789158749</v>
      </c>
      <c r="AI37">
        <v>59.284582846401165</v>
      </c>
      <c r="AJ37">
        <v>48.714030339871655</v>
      </c>
      <c r="AK37">
        <v>43.825458397438176</v>
      </c>
      <c r="AL37">
        <v>67.898484058824181</v>
      </c>
      <c r="AM37">
        <v>74.329927982895342</v>
      </c>
      <c r="AN37">
        <v>66.992269649189438</v>
      </c>
      <c r="AO37">
        <v>74.027400716510357</v>
      </c>
      <c r="AP37">
        <v>53.918298082106432</v>
      </c>
      <c r="AQ37">
        <v>52.896381243083532</v>
      </c>
      <c r="AR37">
        <v>63.666367050925338</v>
      </c>
      <c r="AS37">
        <v>77.054913891951799</v>
      </c>
      <c r="AT37">
        <v>65.699010968043325</v>
      </c>
      <c r="AU37">
        <v>54.936549872367706</v>
      </c>
      <c r="AV37">
        <v>57.322986473603649</v>
      </c>
      <c r="AW37">
        <v>67.691580408863643</v>
      </c>
      <c r="AX37">
        <v>54.33571238548766</v>
      </c>
      <c r="AY37">
        <v>70.15627404216221</v>
      </c>
      <c r="AZ37">
        <v>63.108234577062845</v>
      </c>
      <c r="BA37">
        <v>72.189454407911086</v>
      </c>
      <c r="BB37">
        <v>72.035636998203387</v>
      </c>
      <c r="BC37">
        <v>65.530374228814111</v>
      </c>
      <c r="BD37">
        <v>46.947535001114638</v>
      </c>
      <c r="BE37">
        <v>56.09340888925427</v>
      </c>
      <c r="BF37">
        <v>69.539357794614418</v>
      </c>
      <c r="BG37">
        <v>56.452927371084819</v>
      </c>
      <c r="BH37">
        <v>70.682406877534007</v>
      </c>
      <c r="BI37">
        <v>74.297643809706443</v>
      </c>
      <c r="BJ37">
        <v>80.52610262987956</v>
      </c>
      <c r="BK37">
        <v>58.266313194260157</v>
      </c>
      <c r="BL37">
        <v>72.165542806276264</v>
      </c>
      <c r="BM37">
        <v>60.399598736396356</v>
      </c>
      <c r="BN37">
        <v>58.960100384853114</v>
      </c>
      <c r="BO37">
        <v>54.664889215435906</v>
      </c>
      <c r="BP37">
        <v>67.915794746462012</v>
      </c>
      <c r="BQ37">
        <v>53.395598221160654</v>
      </c>
      <c r="BR37">
        <v>55.273134093786915</v>
      </c>
      <c r="BS37">
        <v>56.809594603904642</v>
      </c>
      <c r="BT37">
        <v>60.508335741302901</v>
      </c>
      <c r="BU37">
        <v>62.783742969505099</v>
      </c>
      <c r="BV37">
        <v>68.710417409426881</v>
      </c>
      <c r="BW37">
        <v>64.571704109740082</v>
      </c>
      <c r="BX37">
        <v>55.575691915930442</v>
      </c>
      <c r="BY37">
        <v>68.069850188127504</v>
      </c>
      <c r="BZ37">
        <v>67.099098016558045</v>
      </c>
      <c r="CA37">
        <v>71.562925503150183</v>
      </c>
      <c r="CB37">
        <v>59.690262428863505</v>
      </c>
      <c r="CC37">
        <v>78.300207158419752</v>
      </c>
      <c r="CD37">
        <v>81.103709275386706</v>
      </c>
      <c r="CE37">
        <v>66.855904501442211</v>
      </c>
      <c r="CF37">
        <v>77.945203342566643</v>
      </c>
      <c r="CG37">
        <v>73.248887594276823</v>
      </c>
      <c r="CH37">
        <v>52.982969869464249</v>
      </c>
      <c r="CI37">
        <v>51.789717661552388</v>
      </c>
      <c r="CJ37">
        <v>60.925351880321259</v>
      </c>
      <c r="CK37">
        <v>65.073523184600646</v>
      </c>
      <c r="CL37">
        <v>72.408686479577838</v>
      </c>
      <c r="CM37">
        <v>83.4538560088032</v>
      </c>
      <c r="CN37">
        <v>81.155897284312971</v>
      </c>
      <c r="CO37">
        <v>76.320587341716816</v>
      </c>
      <c r="CP37">
        <v>47.645169482952028</v>
      </c>
      <c r="CQ37">
        <v>75.985062062189542</v>
      </c>
      <c r="CR37">
        <v>69.191278947187925</v>
      </c>
      <c r="CS37">
        <v>67.649289240591557</v>
      </c>
      <c r="CT37">
        <v>62.05618840689074</v>
      </c>
      <c r="CU37">
        <v>81.141725633424414</v>
      </c>
      <c r="CV37">
        <v>73.021197898449401</v>
      </c>
      <c r="CW37">
        <v>64.128624811780099</v>
      </c>
      <c r="CX37">
        <v>56.059843534588751</v>
      </c>
      <c r="CY37">
        <v>72.963188474977201</v>
      </c>
      <c r="CZ37">
        <v>66.887338638554851</v>
      </c>
      <c r="DA37">
        <v>71.177410252805004</v>
      </c>
      <c r="DB37">
        <v>68.35124962653218</v>
      </c>
      <c r="DC37">
        <v>68.184843829277355</v>
      </c>
      <c r="DD37">
        <v>70.26407917621772</v>
      </c>
      <c r="DE37">
        <v>75.370921506129463</v>
      </c>
      <c r="DF37">
        <v>74.796355791218417</v>
      </c>
      <c r="DG37">
        <v>80.750668621039978</v>
      </c>
      <c r="DH37">
        <v>73.987749556594906</v>
      </c>
      <c r="DI37">
        <v>71.577125765657257</v>
      </c>
      <c r="DJ37">
        <v>75.293862856268035</v>
      </c>
      <c r="DK37">
        <v>82.18820156609209</v>
      </c>
      <c r="DL37">
        <v>63.386784954270681</v>
      </c>
      <c r="DM37">
        <v>72.245148705550804</v>
      </c>
      <c r="DN37">
        <v>74.042560314574487</v>
      </c>
      <c r="DO37">
        <v>71.082485577212225</v>
      </c>
      <c r="DP37">
        <v>66.623574159867189</v>
      </c>
      <c r="DQ37">
        <v>72.040064950254475</v>
      </c>
      <c r="DR37">
        <v>84.052202518541549</v>
      </c>
      <c r="DS37">
        <v>64.192408590069135</v>
      </c>
      <c r="DT37">
        <v>65.493856172489558</v>
      </c>
      <c r="DU37">
        <v>84.131572149113865</v>
      </c>
      <c r="DV37">
        <v>79.207633299697036</v>
      </c>
      <c r="DW37">
        <v>60.84444635245471</v>
      </c>
      <c r="DX37">
        <v>68.220865144500522</v>
      </c>
      <c r="DY37">
        <v>60.085750703582924</v>
      </c>
      <c r="DZ37">
        <v>55.467177359971572</v>
      </c>
      <c r="EA37">
        <v>70.470258751282572</v>
      </c>
      <c r="EB37">
        <v>82.083826016974598</v>
      </c>
      <c r="EC37">
        <v>71.095482196857319</v>
      </c>
      <c r="ED37">
        <v>57.454222039578596</v>
      </c>
      <c r="EE37">
        <v>68.91010019711176</v>
      </c>
      <c r="EF37">
        <v>65.529173281705113</v>
      </c>
      <c r="EG37">
        <v>65.802914328726146</v>
      </c>
      <c r="EH37">
        <v>75.585068547812313</v>
      </c>
      <c r="EI37">
        <v>67.815005270092286</v>
      </c>
      <c r="EJ37">
        <v>65.387712954512239</v>
      </c>
      <c r="EK37">
        <v>76.679453671120228</v>
      </c>
      <c r="EL37">
        <v>83.495155988489017</v>
      </c>
      <c r="EM37">
        <v>75.026813537464562</v>
      </c>
      <c r="EN37">
        <v>65.485913942406754</v>
      </c>
      <c r="EO37">
        <v>76.304236750211217</v>
      </c>
      <c r="EP37">
        <v>77.874676321842799</v>
      </c>
      <c r="EQ37">
        <v>62.326368727378018</v>
      </c>
      <c r="ER37">
        <v>57.27925640124878</v>
      </c>
      <c r="ES37">
        <v>60.404783713850861</v>
      </c>
      <c r="ET37">
        <v>65.468477547836713</v>
      </c>
      <c r="EU37">
        <v>81.894398341811666</v>
      </c>
      <c r="EV37">
        <v>78.868593975558156</v>
      </c>
      <c r="EW37">
        <v>66.236975749026755</v>
      </c>
      <c r="EX37">
        <v>78.986364917974001</v>
      </c>
      <c r="EY37">
        <v>75.220741475374609</v>
      </c>
      <c r="EZ37">
        <v>57.591307290487862</v>
      </c>
      <c r="FA37">
        <v>64.178406806410763</v>
      </c>
      <c r="FB37">
        <v>66.790461090075027</v>
      </c>
      <c r="FC37">
        <v>74.166120381285694</v>
      </c>
      <c r="FD37">
        <v>75.472803747149214</v>
      </c>
      <c r="FE37">
        <v>79.847279767929791</v>
      </c>
      <c r="FF37">
        <v>56.962970221927229</v>
      </c>
      <c r="FG37">
        <v>48.863758324567407</v>
      </c>
      <c r="FH37">
        <v>70.689936705536553</v>
      </c>
      <c r="FI37">
        <v>66.582047650526704</v>
      </c>
      <c r="FJ37">
        <v>68.611261145512259</v>
      </c>
      <c r="FK37">
        <v>73.262986153117055</v>
      </c>
      <c r="FL37">
        <v>74.159964476079637</v>
      </c>
      <c r="FM37">
        <v>82.859700850452711</v>
      </c>
      <c r="FN37">
        <v>32.195861663772291</v>
      </c>
      <c r="FO37">
        <v>56.838775637787208</v>
      </c>
      <c r="FP37">
        <v>78.626886814316165</v>
      </c>
      <c r="FQ37">
        <v>66.419267455256062</v>
      </c>
      <c r="FR37">
        <v>65.609057683768725</v>
      </c>
      <c r="FS37">
        <v>60.96168702777085</v>
      </c>
      <c r="FT37">
        <v>32.962281430895658</v>
      </c>
      <c r="FU37">
        <v>60.1972313613065</v>
      </c>
      <c r="FV37">
        <v>78.731078319420504</v>
      </c>
      <c r="FW37">
        <v>78.433261158456133</v>
      </c>
      <c r="FX37">
        <v>59.028308789598931</v>
      </c>
      <c r="FY37">
        <v>69.115751113784469</v>
      </c>
      <c r="FZ37">
        <v>56.275448046084065</v>
      </c>
      <c r="GA37">
        <v>76.859150459306832</v>
      </c>
      <c r="GB37">
        <v>74.742374842790966</v>
      </c>
      <c r="GC37">
        <v>81.73840185073847</v>
      </c>
      <c r="GD37">
        <v>79.127869666051538</v>
      </c>
      <c r="GE37">
        <v>78.043855087886641</v>
      </c>
      <c r="GF37">
        <v>50.120661694567126</v>
      </c>
      <c r="GG37">
        <v>18.103469599678142</v>
      </c>
      <c r="GH37">
        <v>63.13855392847919</v>
      </c>
      <c r="GI37">
        <v>27.915149850417418</v>
      </c>
      <c r="GJ37">
        <v>60.161791742254955</v>
      </c>
      <c r="GK37">
        <v>76.076226806377349</v>
      </c>
      <c r="GL37">
        <v>82.26850243807209</v>
      </c>
      <c r="GM37">
        <v>45.886476313357392</v>
      </c>
      <c r="GN37">
        <v>56.262124357607391</v>
      </c>
      <c r="GO37">
        <v>72.321759851492402</v>
      </c>
      <c r="GP37">
        <v>78.787350682116355</v>
      </c>
      <c r="GQ37">
        <v>20.71683326868083</v>
      </c>
      <c r="GR37">
        <v>80.334835866955217</v>
      </c>
      <c r="GS37">
        <v>76.189623752474887</v>
      </c>
      <c r="GT37">
        <v>49.417026805439455</v>
      </c>
      <c r="GU37">
        <v>65.282242837775087</v>
      </c>
      <c r="GV37">
        <v>69.650823943009996</v>
      </c>
      <c r="GW37">
        <v>41.124396581021976</v>
      </c>
      <c r="GX37">
        <v>47.315786574783516</v>
      </c>
      <c r="GY37">
        <v>49.438644438400665</v>
      </c>
      <c r="GZ37">
        <v>45.286349821460554</v>
      </c>
      <c r="HA37">
        <v>84.051393957196211</v>
      </c>
      <c r="HB37">
        <v>38.591179186481888</v>
      </c>
      <c r="HC37">
        <v>72.172201299216397</v>
      </c>
      <c r="HD37">
        <v>56.4643991445163</v>
      </c>
      <c r="HE37">
        <v>42.486556748812596</v>
      </c>
      <c r="HF37">
        <v>75.168246198820341</v>
      </c>
      <c r="HG37">
        <v>71.466489087869633</v>
      </c>
      <c r="HH37">
        <v>47.525774682443526</v>
      </c>
      <c r="HI37">
        <v>80.776505357150796</v>
      </c>
      <c r="HJ37">
        <v>72.250683696274194</v>
      </c>
      <c r="HK37">
        <v>15.156099133697973</v>
      </c>
      <c r="HL37">
        <v>52.452246448824269</v>
      </c>
      <c r="HM37">
        <v>73.363285940352668</v>
      </c>
      <c r="HN37">
        <v>62.127111296303063</v>
      </c>
      <c r="HO37">
        <v>67.453051430126649</v>
      </c>
      <c r="HP37">
        <v>75.889883961976437</v>
      </c>
      <c r="HQ37">
        <v>59.051657015347111</v>
      </c>
      <c r="HR37">
        <v>17.720601644463727</v>
      </c>
      <c r="HS37">
        <v>82.224080109667995</v>
      </c>
      <c r="HT37">
        <v>76.605298314787319</v>
      </c>
      <c r="HU37">
        <v>79.470743417495967</v>
      </c>
      <c r="HV37">
        <v>76.576169496481768</v>
      </c>
      <c r="HW37">
        <v>63.52742614786947</v>
      </c>
      <c r="HX37">
        <v>48.84850887578493</v>
      </c>
      <c r="HY37">
        <v>59.703044469026906</v>
      </c>
      <c r="HZ37">
        <v>82.295838081792922</v>
      </c>
      <c r="IA37">
        <v>78.575959035959599</v>
      </c>
      <c r="IB37">
        <v>81.7629960980546</v>
      </c>
      <c r="IC37">
        <v>81.048239583436782</v>
      </c>
      <c r="ID37">
        <v>27.420881465588046</v>
      </c>
      <c r="IE37">
        <v>29.465676161031048</v>
      </c>
      <c r="IF37">
        <v>69.307088017923633</v>
      </c>
      <c r="IG37">
        <v>77.726286134067237</v>
      </c>
      <c r="IH37">
        <v>74.567495553169863</v>
      </c>
      <c r="II37">
        <v>56.588242367226464</v>
      </c>
      <c r="IJ37">
        <v>79.302357768988728</v>
      </c>
      <c r="IK37">
        <v>39.957701030848433</v>
      </c>
      <c r="IL37">
        <v>76.956882560018343</v>
      </c>
      <c r="IM37">
        <v>71.660221755942217</v>
      </c>
      <c r="IN37">
        <v>41.952850292557507</v>
      </c>
      <c r="IO37">
        <v>41.534563842425669</v>
      </c>
      <c r="IP37">
        <v>37.002864796147989</v>
      </c>
      <c r="IQ37">
        <v>49.207666858408871</v>
      </c>
      <c r="IR37">
        <v>41.461217001256827</v>
      </c>
      <c r="IS37">
        <v>27.697950421647029</v>
      </c>
      <c r="IT37">
        <v>81.43518998696706</v>
      </c>
      <c r="IU37">
        <v>77.676872449193212</v>
      </c>
      <c r="IV37">
        <v>82.244669023219586</v>
      </c>
      <c r="IW37">
        <v>76.476663452605521</v>
      </c>
      <c r="IX37">
        <v>62.067489506992658</v>
      </c>
      <c r="IY37">
        <v>33.773140852315876</v>
      </c>
      <c r="IZ37">
        <v>62.185318523746368</v>
      </c>
      <c r="JA37">
        <v>74.554569381729863</v>
      </c>
      <c r="JB37">
        <v>79.348347206390287</v>
      </c>
      <c r="JC37">
        <v>76.412244337107325</v>
      </c>
      <c r="JD37">
        <v>38.402175331257652</v>
      </c>
      <c r="JE37">
        <v>72.079690615402654</v>
      </c>
      <c r="JF37">
        <v>68.072550999781782</v>
      </c>
      <c r="JG37">
        <v>74.861948160894059</v>
      </c>
      <c r="JH37">
        <v>41.645492840890611</v>
      </c>
      <c r="JI37">
        <v>43.139958497025596</v>
      </c>
      <c r="JJ37">
        <v>28.645075048607488</v>
      </c>
      <c r="JK37">
        <v>77.418612238992452</v>
      </c>
      <c r="JL37">
        <v>43.600522966065384</v>
      </c>
      <c r="JM37">
        <v>16.846126466733438</v>
      </c>
      <c r="JN37">
        <v>38.567764766253028</v>
      </c>
      <c r="JO37">
        <v>54.945211985194433</v>
      </c>
      <c r="JP37">
        <v>70.888240889297805</v>
      </c>
      <c r="JQ37">
        <v>41.253455839732581</v>
      </c>
      <c r="JR37">
        <v>78.986387519747851</v>
      </c>
      <c r="JS37">
        <v>64.834359587805821</v>
      </c>
      <c r="JT37">
        <v>81.586119761863216</v>
      </c>
      <c r="JU37">
        <v>67.686921465467208</v>
      </c>
      <c r="JV37">
        <v>82.182165425120473</v>
      </c>
      <c r="JW37">
        <v>17.529733271390004</v>
      </c>
      <c r="JX37">
        <v>53.253610194448449</v>
      </c>
      <c r="JY37">
        <v>17.17600734401158</v>
      </c>
      <c r="JZ37">
        <v>28.54006628754605</v>
      </c>
      <c r="KA37">
        <v>48.295925623171456</v>
      </c>
      <c r="KB37">
        <v>15.18617961852387</v>
      </c>
      <c r="KC37">
        <v>80.051854675923323</v>
      </c>
      <c r="KD37">
        <v>37.706527958664587</v>
      </c>
      <c r="KE37">
        <v>19.012803549991574</v>
      </c>
      <c r="KF37">
        <v>20.987735458368679</v>
      </c>
      <c r="KG37">
        <v>18.478608359529876</v>
      </c>
      <c r="KH37">
        <v>41.376220779195322</v>
      </c>
      <c r="KI37">
        <v>19.858416394161971</v>
      </c>
      <c r="KJ37">
        <v>20.94777008823236</v>
      </c>
      <c r="KK37">
        <v>48.231705050872918</v>
      </c>
      <c r="KL37">
        <v>33.442066599738247</v>
      </c>
      <c r="KM37">
        <v>25.144928216904511</v>
      </c>
      <c r="KN37">
        <v>67.65021052635818</v>
      </c>
      <c r="KO37">
        <v>49.318246803528595</v>
      </c>
      <c r="KP37">
        <v>41.972513305378037</v>
      </c>
      <c r="KQ37">
        <v>45.150767040834822</v>
      </c>
      <c r="KR37">
        <v>51.379364019151772</v>
      </c>
      <c r="KS37">
        <v>30.781413217652066</v>
      </c>
      <c r="KT37">
        <v>39.305413227963513</v>
      </c>
      <c r="KU37">
        <v>54.341745933996584</v>
      </c>
      <c r="KV37">
        <v>32.580950602267635</v>
      </c>
      <c r="KW37">
        <v>25.310222108846183</v>
      </c>
      <c r="KX37">
        <v>21.9172211301868</v>
      </c>
      <c r="KY37">
        <v>29.302743745599145</v>
      </c>
      <c r="KZ37">
        <v>27.596528841768656</v>
      </c>
      <c r="LA37">
        <v>23.231907112061727</v>
      </c>
      <c r="LB37">
        <v>27.95333832857505</v>
      </c>
      <c r="LC37">
        <v>25.078311103009391</v>
      </c>
      <c r="LD37">
        <v>37.164852231549709</v>
      </c>
      <c r="LE37">
        <v>15.125358274357641</v>
      </c>
      <c r="LF37">
        <v>30.324916274034258</v>
      </c>
      <c r="LG37">
        <v>18.675134203242116</v>
      </c>
      <c r="LH37">
        <v>36.802883502198185</v>
      </c>
      <c r="LI37">
        <v>18.997385189502872</v>
      </c>
      <c r="LJ37">
        <v>16.005770351070911</v>
      </c>
      <c r="LK37">
        <v>15.501423952259737</v>
      </c>
      <c r="LL37">
        <v>32.44942698072979</v>
      </c>
    </row>
    <row r="38" spans="1:324">
      <c r="A38" s="2">
        <v>0.34375</v>
      </c>
      <c r="B38">
        <v>43.057501101766775</v>
      </c>
      <c r="C38">
        <v>48.292283852040441</v>
      </c>
      <c r="D38">
        <v>31.854574555264897</v>
      </c>
      <c r="E38">
        <v>41.920829475625872</v>
      </c>
      <c r="F38">
        <v>43.277522238014726</v>
      </c>
      <c r="G38">
        <v>64.778563490322682</v>
      </c>
      <c r="H38">
        <v>62.599535112800062</v>
      </c>
      <c r="I38">
        <v>49.370957365486774</v>
      </c>
      <c r="J38">
        <v>68.871588344579663</v>
      </c>
      <c r="K38">
        <v>65.497415726975646</v>
      </c>
      <c r="L38">
        <v>43.286062970829661</v>
      </c>
      <c r="M38">
        <v>44.280978165375508</v>
      </c>
      <c r="N38">
        <v>36.138003102829067</v>
      </c>
      <c r="O38">
        <v>63.178606481766963</v>
      </c>
      <c r="P38">
        <v>43.771612367258491</v>
      </c>
      <c r="Q38">
        <v>58.138433863519936</v>
      </c>
      <c r="R38">
        <v>41.898503760830451</v>
      </c>
      <c r="S38">
        <v>54.566633798101179</v>
      </c>
      <c r="T38">
        <v>58.33059432005625</v>
      </c>
      <c r="U38">
        <v>83.327333447549691</v>
      </c>
      <c r="V38">
        <v>48.71570435725166</v>
      </c>
      <c r="W38">
        <v>47.6158960643005</v>
      </c>
      <c r="X38">
        <v>39.687056737549447</v>
      </c>
      <c r="Y38">
        <v>64.987263886039983</v>
      </c>
      <c r="Z38">
        <v>67.06482132501489</v>
      </c>
      <c r="AA38">
        <v>70.618353075687608</v>
      </c>
      <c r="AB38">
        <v>49.521268649387366</v>
      </c>
      <c r="AC38">
        <v>49.262389815871082</v>
      </c>
      <c r="AD38">
        <v>35.451629147960851</v>
      </c>
      <c r="AE38">
        <v>42.156638984147285</v>
      </c>
      <c r="AF38">
        <v>66.892277891021095</v>
      </c>
      <c r="AG38">
        <v>55.950276693622278</v>
      </c>
      <c r="AH38">
        <v>58.981202346039503</v>
      </c>
      <c r="AI38">
        <v>59.279515657550419</v>
      </c>
      <c r="AJ38">
        <v>48.582551025090382</v>
      </c>
      <c r="AK38">
        <v>43.825612890368468</v>
      </c>
      <c r="AL38">
        <v>67.970649542127816</v>
      </c>
      <c r="AM38">
        <v>74.989132624307757</v>
      </c>
      <c r="AN38">
        <v>67.683421769941361</v>
      </c>
      <c r="AO38">
        <v>74.600230598656893</v>
      </c>
      <c r="AP38">
        <v>54.330986740661558</v>
      </c>
      <c r="AQ38">
        <v>52.896780413469926</v>
      </c>
      <c r="AR38">
        <v>64.533553547084253</v>
      </c>
      <c r="AS38">
        <v>77.522862454317263</v>
      </c>
      <c r="AT38">
        <v>66.312823183555295</v>
      </c>
      <c r="AU38">
        <v>54.928011642165743</v>
      </c>
      <c r="AV38">
        <v>58.732802032868577</v>
      </c>
      <c r="AW38">
        <v>67.681255725891447</v>
      </c>
      <c r="AX38">
        <v>54.410935525809784</v>
      </c>
      <c r="AY38">
        <v>70.329475932089508</v>
      </c>
      <c r="AZ38">
        <v>63.052345938556492</v>
      </c>
      <c r="BA38">
        <v>72.180802944797165</v>
      </c>
      <c r="BB38">
        <v>72.729863705801648</v>
      </c>
      <c r="BC38">
        <v>65.963069976988294</v>
      </c>
      <c r="BD38">
        <v>46.985700985375409</v>
      </c>
      <c r="BE38">
        <v>56.145691276647483</v>
      </c>
      <c r="BF38">
        <v>69.638660669710617</v>
      </c>
      <c r="BG38">
        <v>56.702659285488963</v>
      </c>
      <c r="BH38">
        <v>70.985305636986652</v>
      </c>
      <c r="BI38">
        <v>76.424768373114176</v>
      </c>
      <c r="BJ38">
        <v>80.975441495223336</v>
      </c>
      <c r="BK38">
        <v>58.341537302884056</v>
      </c>
      <c r="BL38">
        <v>72.822452221507476</v>
      </c>
      <c r="BM38">
        <v>60.997929334084589</v>
      </c>
      <c r="BN38">
        <v>60.045395616021985</v>
      </c>
      <c r="BO38">
        <v>55.088804847777475</v>
      </c>
      <c r="BP38">
        <v>69.145051369000896</v>
      </c>
      <c r="BQ38">
        <v>53.91756688868918</v>
      </c>
      <c r="BR38">
        <v>55.710958292576478</v>
      </c>
      <c r="BS38">
        <v>56.890239715505217</v>
      </c>
      <c r="BT38">
        <v>60.544711648791193</v>
      </c>
      <c r="BU38">
        <v>63.012445240491004</v>
      </c>
      <c r="BV38">
        <v>68.887599071724338</v>
      </c>
      <c r="BW38">
        <v>64.778880592652015</v>
      </c>
      <c r="BX38">
        <v>56.943918218596401</v>
      </c>
      <c r="BY38">
        <v>68.279908760005895</v>
      </c>
      <c r="BZ38">
        <v>68.802947093308731</v>
      </c>
      <c r="CA38">
        <v>71.717888867101777</v>
      </c>
      <c r="CB38">
        <v>60.072320657807403</v>
      </c>
      <c r="CC38">
        <v>79.13838742264474</v>
      </c>
      <c r="CD38">
        <v>81.65684075213548</v>
      </c>
      <c r="CE38">
        <v>67.721154025241788</v>
      </c>
      <c r="CF38">
        <v>78.169164261167921</v>
      </c>
      <c r="CG38">
        <v>73.303757608848358</v>
      </c>
      <c r="CH38">
        <v>53.516761190430259</v>
      </c>
      <c r="CI38">
        <v>51.771398490132754</v>
      </c>
      <c r="CJ38">
        <v>63.401571995292827</v>
      </c>
      <c r="CK38">
        <v>68.45157754482193</v>
      </c>
      <c r="CL38">
        <v>72.521090753920831</v>
      </c>
      <c r="CM38">
        <v>83.40579244785917</v>
      </c>
      <c r="CN38">
        <v>81.453856442838116</v>
      </c>
      <c r="CO38">
        <v>77.333495199306384</v>
      </c>
      <c r="CP38">
        <v>47.657890640435454</v>
      </c>
      <c r="CQ38">
        <v>76.628480661989016</v>
      </c>
      <c r="CR38">
        <v>69.828901455271165</v>
      </c>
      <c r="CS38">
        <v>68.562384872434023</v>
      </c>
      <c r="CT38">
        <v>65.941099811646268</v>
      </c>
      <c r="CU38">
        <v>81.482263085687265</v>
      </c>
      <c r="CV38">
        <v>73.037659191600071</v>
      </c>
      <c r="CW38">
        <v>64.253951283596578</v>
      </c>
      <c r="CX38">
        <v>55.914594455330167</v>
      </c>
      <c r="CY38">
        <v>72.812050161070218</v>
      </c>
      <c r="CZ38">
        <v>70.845671229396032</v>
      </c>
      <c r="DA38">
        <v>70.823076143215474</v>
      </c>
      <c r="DB38">
        <v>70.725984433305229</v>
      </c>
      <c r="DC38">
        <v>68.446243155025655</v>
      </c>
      <c r="DD38">
        <v>71.131005655048511</v>
      </c>
      <c r="DE38">
        <v>75.655132675299583</v>
      </c>
      <c r="DF38">
        <v>76.131792415417891</v>
      </c>
      <c r="DG38">
        <v>80.75278061410782</v>
      </c>
      <c r="DH38">
        <v>75.441118255948808</v>
      </c>
      <c r="DI38">
        <v>71.829649771812996</v>
      </c>
      <c r="DJ38">
        <v>75.687586419126276</v>
      </c>
      <c r="DK38">
        <v>82.001676289968117</v>
      </c>
      <c r="DL38">
        <v>64.26365680899687</v>
      </c>
      <c r="DM38">
        <v>74.793213178406575</v>
      </c>
      <c r="DN38">
        <v>74.773371034549527</v>
      </c>
      <c r="DO38">
        <v>70.886995945432915</v>
      </c>
      <c r="DP38">
        <v>67.396653874265652</v>
      </c>
      <c r="DQ38">
        <v>74.009977828593065</v>
      </c>
      <c r="DR38">
        <v>84.151696216758609</v>
      </c>
      <c r="DS38">
        <v>64.09701533447948</v>
      </c>
      <c r="DT38">
        <v>66.227081311574082</v>
      </c>
      <c r="DU38">
        <v>84.253318382373863</v>
      </c>
      <c r="DV38">
        <v>79.914608047258255</v>
      </c>
      <c r="DW38">
        <v>61.832195594371775</v>
      </c>
      <c r="DX38">
        <v>69.169252279893982</v>
      </c>
      <c r="DY38">
        <v>60.336810934957626</v>
      </c>
      <c r="DZ38">
        <v>56.865546345218398</v>
      </c>
      <c r="EA38">
        <v>70.346080852214499</v>
      </c>
      <c r="EB38">
        <v>82.060167792406745</v>
      </c>
      <c r="EC38">
        <v>72.065481059282874</v>
      </c>
      <c r="ED38">
        <v>57.779557733603269</v>
      </c>
      <c r="EE38">
        <v>69.764232631255439</v>
      </c>
      <c r="EF38">
        <v>65.718844360615122</v>
      </c>
      <c r="EG38">
        <v>67.06619255851399</v>
      </c>
      <c r="EH38">
        <v>75.954740475335129</v>
      </c>
      <c r="EI38">
        <v>67.849811735529869</v>
      </c>
      <c r="EJ38">
        <v>65.433188545316426</v>
      </c>
      <c r="EK38">
        <v>78.459487362171728</v>
      </c>
      <c r="EL38">
        <v>83.858246446883669</v>
      </c>
      <c r="EM38">
        <v>75.293832958671445</v>
      </c>
      <c r="EN38">
        <v>65.481039514520816</v>
      </c>
      <c r="EO38">
        <v>76.505763362624407</v>
      </c>
      <c r="EP38">
        <v>78.383523740249288</v>
      </c>
      <c r="EQ38">
        <v>63.613982807202355</v>
      </c>
      <c r="ER38">
        <v>57.741479556487171</v>
      </c>
      <c r="ES38">
        <v>60.377720122207208</v>
      </c>
      <c r="ET38">
        <v>67.451952713335942</v>
      </c>
      <c r="EU38">
        <v>81.991509839928526</v>
      </c>
      <c r="EV38">
        <v>79.116961512897419</v>
      </c>
      <c r="EW38">
        <v>68.378358211322421</v>
      </c>
      <c r="EX38">
        <v>79.130683936359702</v>
      </c>
      <c r="EY38">
        <v>75.151995448325223</v>
      </c>
      <c r="EZ38">
        <v>57.782508673746165</v>
      </c>
      <c r="FA38">
        <v>64.726842280230755</v>
      </c>
      <c r="FB38">
        <v>66.841285045019021</v>
      </c>
      <c r="FC38">
        <v>74.747025816279333</v>
      </c>
      <c r="FD38">
        <v>75.656907946654457</v>
      </c>
      <c r="FE38">
        <v>79.925041703634719</v>
      </c>
      <c r="FF38">
        <v>57.691933385019425</v>
      </c>
      <c r="FG38">
        <v>48.906587186307135</v>
      </c>
      <c r="FH38">
        <v>71.348878858905039</v>
      </c>
      <c r="FI38">
        <v>67.284165289104664</v>
      </c>
      <c r="FJ38">
        <v>68.687355343742212</v>
      </c>
      <c r="FK38">
        <v>75.857916426337255</v>
      </c>
      <c r="FL38">
        <v>74.73232242020697</v>
      </c>
      <c r="FM38">
        <v>83.030878477612319</v>
      </c>
      <c r="FN38">
        <v>32.220515622597254</v>
      </c>
      <c r="FO38">
        <v>57.264920800005292</v>
      </c>
      <c r="FP38">
        <v>79.283298491283546</v>
      </c>
      <c r="FQ38">
        <v>66.581874721126823</v>
      </c>
      <c r="FR38">
        <v>65.983602000929466</v>
      </c>
      <c r="FS38">
        <v>61.145553327432047</v>
      </c>
      <c r="FT38">
        <v>33.026121113650063</v>
      </c>
      <c r="FU38">
        <v>60.966392774660605</v>
      </c>
      <c r="FV38">
        <v>79.597608631862983</v>
      </c>
      <c r="FW38">
        <v>78.652873850638542</v>
      </c>
      <c r="FX38">
        <v>59.361630465721944</v>
      </c>
      <c r="FY38">
        <v>69.98261183497948</v>
      </c>
      <c r="FZ38">
        <v>57.263746664849556</v>
      </c>
      <c r="GA38">
        <v>77.646923571887484</v>
      </c>
      <c r="GB38">
        <v>74.593314407701342</v>
      </c>
      <c r="GC38">
        <v>81.618789698032757</v>
      </c>
      <c r="GD38">
        <v>78.352846838328659</v>
      </c>
      <c r="GE38">
        <v>78.865259013496768</v>
      </c>
      <c r="GF38">
        <v>50.093489769696006</v>
      </c>
      <c r="GG38">
        <v>18.119143753977927</v>
      </c>
      <c r="GH38">
        <v>66.099284970336555</v>
      </c>
      <c r="GI38">
        <v>27.972221274296174</v>
      </c>
      <c r="GJ38">
        <v>61.552844772883269</v>
      </c>
      <c r="GK38">
        <v>77.159752893898172</v>
      </c>
      <c r="GL38">
        <v>82.286588003260334</v>
      </c>
      <c r="GM38">
        <v>45.878501738279844</v>
      </c>
      <c r="GN38">
        <v>56.407073723728956</v>
      </c>
      <c r="GO38">
        <v>72.465324587795095</v>
      </c>
      <c r="GP38">
        <v>80.127405463957047</v>
      </c>
      <c r="GQ38">
        <v>20.618830481154294</v>
      </c>
      <c r="GR38">
        <v>80.511550784799638</v>
      </c>
      <c r="GS38">
        <v>77.757527555825831</v>
      </c>
      <c r="GT38">
        <v>49.888349102524373</v>
      </c>
      <c r="GU38">
        <v>66.209523065558784</v>
      </c>
      <c r="GV38">
        <v>69.734622650228602</v>
      </c>
      <c r="GW38">
        <v>41.381328127604966</v>
      </c>
      <c r="GX38">
        <v>47.372201458941689</v>
      </c>
      <c r="GY38">
        <v>49.93036650293304</v>
      </c>
      <c r="GZ38">
        <v>45.612227921500569</v>
      </c>
      <c r="HA38">
        <v>82.954820957930707</v>
      </c>
      <c r="HB38">
        <v>38.787619689071839</v>
      </c>
      <c r="HC38">
        <v>74.088202565519239</v>
      </c>
      <c r="HD38">
        <v>56.815016331744758</v>
      </c>
      <c r="HE38">
        <v>42.237638947748977</v>
      </c>
      <c r="HF38">
        <v>75.805545170523246</v>
      </c>
      <c r="HG38">
        <v>71.673868713949759</v>
      </c>
      <c r="HH38">
        <v>47.626149664536776</v>
      </c>
      <c r="HI38">
        <v>80.772605966508337</v>
      </c>
      <c r="HJ38">
        <v>72.272531904258386</v>
      </c>
      <c r="HK38">
        <v>15.232204729553521</v>
      </c>
      <c r="HL38">
        <v>52.471012914139052</v>
      </c>
      <c r="HM38">
        <v>73.500463968216181</v>
      </c>
      <c r="HN38">
        <v>62.185185526353678</v>
      </c>
      <c r="HO38">
        <v>71.254132475850668</v>
      </c>
      <c r="HP38">
        <v>75.478619156407746</v>
      </c>
      <c r="HQ38">
        <v>59.058436332891134</v>
      </c>
      <c r="HR38">
        <v>18.562481671471751</v>
      </c>
      <c r="HS38">
        <v>82.139689936546617</v>
      </c>
      <c r="HT38">
        <v>78.434614701475837</v>
      </c>
      <c r="HU38">
        <v>80.520389670999691</v>
      </c>
      <c r="HV38">
        <v>76.636954390225455</v>
      </c>
      <c r="HW38">
        <v>64.923185909805284</v>
      </c>
      <c r="HX38">
        <v>49.812098945158773</v>
      </c>
      <c r="HY38">
        <v>61.526777967062642</v>
      </c>
      <c r="HZ38">
        <v>82.703062241356449</v>
      </c>
      <c r="IA38">
        <v>79.318408811690247</v>
      </c>
      <c r="IB38">
        <v>82.122310436554386</v>
      </c>
      <c r="IC38">
        <v>81.038488694420039</v>
      </c>
      <c r="ID38">
        <v>27.352932220572022</v>
      </c>
      <c r="IE38">
        <v>29.461333318537026</v>
      </c>
      <c r="IF38">
        <v>70.132449898583019</v>
      </c>
      <c r="IG38">
        <v>77.85862231824089</v>
      </c>
      <c r="IH38">
        <v>76.147848332047417</v>
      </c>
      <c r="II38">
        <v>57.845418005405079</v>
      </c>
      <c r="IJ38">
        <v>79.826491461565951</v>
      </c>
      <c r="IK38">
        <v>40.418040983975992</v>
      </c>
      <c r="IL38">
        <v>78.401039858225147</v>
      </c>
      <c r="IM38">
        <v>74.750588180597887</v>
      </c>
      <c r="IN38">
        <v>42.208358192477782</v>
      </c>
      <c r="IO38">
        <v>41.496401104945562</v>
      </c>
      <c r="IP38">
        <v>36.997343126274551</v>
      </c>
      <c r="IQ38">
        <v>50.509583055941533</v>
      </c>
      <c r="IR38">
        <v>42.958413574333505</v>
      </c>
      <c r="IS38">
        <v>28.273991524633495</v>
      </c>
      <c r="IT38">
        <v>81.497639574941005</v>
      </c>
      <c r="IU38">
        <v>77.672981336267696</v>
      </c>
      <c r="IV38">
        <v>82.630383672630714</v>
      </c>
      <c r="IW38">
        <v>76.775405545720318</v>
      </c>
      <c r="IX38">
        <v>62.308481351082342</v>
      </c>
      <c r="IY38">
        <v>33.818375338857102</v>
      </c>
      <c r="IZ38">
        <v>62.204944715891301</v>
      </c>
      <c r="JA38">
        <v>76.872980823692515</v>
      </c>
      <c r="JB38">
        <v>79.700560868116526</v>
      </c>
      <c r="JC38">
        <v>76.945578233296416</v>
      </c>
      <c r="JD38">
        <v>38.674307957520455</v>
      </c>
      <c r="JE38">
        <v>73.758404320987808</v>
      </c>
      <c r="JF38">
        <v>69.117364290799273</v>
      </c>
      <c r="JG38">
        <v>77.287193200209416</v>
      </c>
      <c r="JH38">
        <v>41.725508780548687</v>
      </c>
      <c r="JI38">
        <v>43.055933875480989</v>
      </c>
      <c r="JJ38">
        <v>28.854690111918337</v>
      </c>
      <c r="JK38">
        <v>77.654669462526925</v>
      </c>
      <c r="JL38">
        <v>43.608316470256817</v>
      </c>
      <c r="JM38">
        <v>17.965912155232434</v>
      </c>
      <c r="JN38">
        <v>38.632020457419507</v>
      </c>
      <c r="JO38">
        <v>55.374275623350584</v>
      </c>
      <c r="JP38">
        <v>70.939641232592137</v>
      </c>
      <c r="JQ38">
        <v>42.138676461418612</v>
      </c>
      <c r="JR38">
        <v>80.299374931220584</v>
      </c>
      <c r="JS38">
        <v>67.381000965189898</v>
      </c>
      <c r="JT38">
        <v>81.956703419091554</v>
      </c>
      <c r="JU38">
        <v>70.839442320257334</v>
      </c>
      <c r="JV38">
        <v>82.564735475895873</v>
      </c>
      <c r="JW38">
        <v>17.730012669559812</v>
      </c>
      <c r="JX38">
        <v>53.775852839010668</v>
      </c>
      <c r="JY38">
        <v>17.751883447720139</v>
      </c>
      <c r="JZ38">
        <v>28.675724095317939</v>
      </c>
      <c r="KA38">
        <v>48.901306915044643</v>
      </c>
      <c r="KB38">
        <v>15.255205690787372</v>
      </c>
      <c r="KC38">
        <v>80.813956959108339</v>
      </c>
      <c r="KD38">
        <v>37.823941887002995</v>
      </c>
      <c r="KE38">
        <v>19.486993391314435</v>
      </c>
      <c r="KF38">
        <v>21.416267384137452</v>
      </c>
      <c r="KG38">
        <v>18.477769043549955</v>
      </c>
      <c r="KH38">
        <v>41.611867754063198</v>
      </c>
      <c r="KI38">
        <v>20.570064399849549</v>
      </c>
      <c r="KJ38">
        <v>21.200363231802704</v>
      </c>
      <c r="KK38">
        <v>48.389332695204828</v>
      </c>
      <c r="KL38">
        <v>33.361539074129261</v>
      </c>
      <c r="KM38">
        <v>26.686163231002677</v>
      </c>
      <c r="KN38">
        <v>69.66468032028061</v>
      </c>
      <c r="KO38">
        <v>49.887605477929469</v>
      </c>
      <c r="KP38">
        <v>43.946656696639181</v>
      </c>
      <c r="KQ38">
        <v>45.703805927789901</v>
      </c>
      <c r="KR38">
        <v>51.371199802495951</v>
      </c>
      <c r="KS38">
        <v>31.889300654727798</v>
      </c>
      <c r="KT38">
        <v>39.305734618043729</v>
      </c>
      <c r="KU38">
        <v>56.233571424066383</v>
      </c>
      <c r="KV38">
        <v>32.654354506071037</v>
      </c>
      <c r="KW38">
        <v>25.953161110118334</v>
      </c>
      <c r="KX38">
        <v>22.074521902832196</v>
      </c>
      <c r="KY38">
        <v>29.554638660534948</v>
      </c>
      <c r="KZ38">
        <v>29.528495179177906</v>
      </c>
      <c r="LA38">
        <v>24.054148412208939</v>
      </c>
      <c r="LB38">
        <v>28.046156922383812</v>
      </c>
      <c r="LC38">
        <v>25.89340542887674</v>
      </c>
      <c r="LD38">
        <v>38.184478821731503</v>
      </c>
      <c r="LE38">
        <v>15.60129261090413</v>
      </c>
      <c r="LF38">
        <v>30.433146289637676</v>
      </c>
      <c r="LG38">
        <v>18.891124575716294</v>
      </c>
      <c r="LH38">
        <v>36.892653434138147</v>
      </c>
      <c r="LI38">
        <v>22.026295482748282</v>
      </c>
      <c r="LJ38">
        <v>16.024308058447886</v>
      </c>
      <c r="LK38">
        <v>15.898424045533492</v>
      </c>
      <c r="LL38">
        <v>32.421021125619333</v>
      </c>
    </row>
    <row r="39" spans="1:324">
      <c r="A39" s="2">
        <v>0.35416666666666669</v>
      </c>
      <c r="B39">
        <v>43.20993767272661</v>
      </c>
      <c r="C39">
        <v>48.840904053713544</v>
      </c>
      <c r="D39">
        <v>31.905474091210429</v>
      </c>
      <c r="E39">
        <v>41.411059497027168</v>
      </c>
      <c r="F39">
        <v>44.688414460452961</v>
      </c>
      <c r="G39">
        <v>64.873905321747458</v>
      </c>
      <c r="H39">
        <v>64.658574217845597</v>
      </c>
      <c r="I39">
        <v>49.507321217151151</v>
      </c>
      <c r="J39">
        <v>69.146489389310105</v>
      </c>
      <c r="K39">
        <v>66.020932353791139</v>
      </c>
      <c r="L39">
        <v>43.299358625591495</v>
      </c>
      <c r="M39">
        <v>44.336713872168716</v>
      </c>
      <c r="N39">
        <v>36.204912425946993</v>
      </c>
      <c r="O39">
        <v>63.322853975600729</v>
      </c>
      <c r="P39">
        <v>43.86684111780081</v>
      </c>
      <c r="Q39">
        <v>58.245098325823243</v>
      </c>
      <c r="R39">
        <v>41.925760361450791</v>
      </c>
      <c r="S39">
        <v>54.801712598025048</v>
      </c>
      <c r="T39">
        <v>60.362296065546595</v>
      </c>
      <c r="U39">
        <v>83.647841493057982</v>
      </c>
      <c r="V39">
        <v>48.588954525062938</v>
      </c>
      <c r="W39">
        <v>47.771111016458669</v>
      </c>
      <c r="X39">
        <v>39.79998669296846</v>
      </c>
      <c r="Y39">
        <v>65.948991380192737</v>
      </c>
      <c r="Z39">
        <v>69.031465934704045</v>
      </c>
      <c r="AA39">
        <v>70.974980186548493</v>
      </c>
      <c r="AB39">
        <v>49.640207868835802</v>
      </c>
      <c r="AC39">
        <v>49.311503546272824</v>
      </c>
      <c r="AD39">
        <v>35.462923094289202</v>
      </c>
      <c r="AE39">
        <v>42.645836640252192</v>
      </c>
      <c r="AF39">
        <v>67.018772855900323</v>
      </c>
      <c r="AG39">
        <v>55.966980982178733</v>
      </c>
      <c r="AH39">
        <v>58.970596902920249</v>
      </c>
      <c r="AI39">
        <v>59.274448468699653</v>
      </c>
      <c r="AJ39">
        <v>48.451071710309108</v>
      </c>
      <c r="AK39">
        <v>43.825767383298754</v>
      </c>
      <c r="AL39">
        <v>68.042815025431452</v>
      </c>
      <c r="AM39">
        <v>75.648337265720173</v>
      </c>
      <c r="AN39">
        <v>68.374573890693256</v>
      </c>
      <c r="AO39">
        <v>75.173060480803429</v>
      </c>
      <c r="AP39">
        <v>54.743675399216684</v>
      </c>
      <c r="AQ39">
        <v>52.897179583856314</v>
      </c>
      <c r="AR39">
        <v>65.400740043243161</v>
      </c>
      <c r="AS39">
        <v>77.990811016682727</v>
      </c>
      <c r="AT39">
        <v>66.926635399067251</v>
      </c>
      <c r="AU39">
        <v>54.919473411963779</v>
      </c>
      <c r="AV39">
        <v>60.14261759213349</v>
      </c>
      <c r="AW39">
        <v>67.670931042919236</v>
      </c>
      <c r="AX39">
        <v>54.486158666131892</v>
      </c>
      <c r="AY39">
        <v>70.502677822016807</v>
      </c>
      <c r="AZ39">
        <v>62.996457300050146</v>
      </c>
      <c r="BA39">
        <v>72.172151481683244</v>
      </c>
      <c r="BB39">
        <v>73.424090413399909</v>
      </c>
      <c r="BC39">
        <v>66.395765725162477</v>
      </c>
      <c r="BD39">
        <v>47.023866969636181</v>
      </c>
      <c r="BE39">
        <v>56.197973664040695</v>
      </c>
      <c r="BF39">
        <v>69.737963544806789</v>
      </c>
      <c r="BG39">
        <v>56.9523911998931</v>
      </c>
      <c r="BH39">
        <v>71.288204396439284</v>
      </c>
      <c r="BI39">
        <v>78.551892936521895</v>
      </c>
      <c r="BJ39">
        <v>81.424780360567098</v>
      </c>
      <c r="BK39">
        <v>58.41676141150797</v>
      </c>
      <c r="BL39">
        <v>73.479361636738702</v>
      </c>
      <c r="BM39">
        <v>61.596259931772828</v>
      </c>
      <c r="BN39">
        <v>61.130690847190863</v>
      </c>
      <c r="BO39">
        <v>55.51272048011905</v>
      </c>
      <c r="BP39">
        <v>70.37430799153978</v>
      </c>
      <c r="BQ39">
        <v>54.439535556217706</v>
      </c>
      <c r="BR39">
        <v>56.148782491366035</v>
      </c>
      <c r="BS39">
        <v>56.970884827105785</v>
      </c>
      <c r="BT39">
        <v>60.581087556279464</v>
      </c>
      <c r="BU39">
        <v>63.24114751147691</v>
      </c>
      <c r="BV39">
        <v>69.064780734021781</v>
      </c>
      <c r="BW39">
        <v>64.986057075563934</v>
      </c>
      <c r="BX39">
        <v>58.312144521262361</v>
      </c>
      <c r="BY39">
        <v>68.489967331884287</v>
      </c>
      <c r="BZ39">
        <v>70.506796170059417</v>
      </c>
      <c r="CA39">
        <v>71.872852231053372</v>
      </c>
      <c r="CB39">
        <v>60.454378886751314</v>
      </c>
      <c r="CC39">
        <v>79.976567686869743</v>
      </c>
      <c r="CD39">
        <v>82.209972228884254</v>
      </c>
      <c r="CE39">
        <v>68.586403549041364</v>
      </c>
      <c r="CF39">
        <v>78.393125179769186</v>
      </c>
      <c r="CG39">
        <v>73.358627623419892</v>
      </c>
      <c r="CH39">
        <v>54.050552511396269</v>
      </c>
      <c r="CI39">
        <v>51.753079318713105</v>
      </c>
      <c r="CJ39">
        <v>65.877792110264394</v>
      </c>
      <c r="CK39">
        <v>71.829631905043215</v>
      </c>
      <c r="CL39">
        <v>72.633495028263809</v>
      </c>
      <c r="CM39">
        <v>83.357728886915112</v>
      </c>
      <c r="CN39">
        <v>81.751815601363248</v>
      </c>
      <c r="CO39">
        <v>78.346403056895937</v>
      </c>
      <c r="CP39">
        <v>47.67061179791888</v>
      </c>
      <c r="CQ39">
        <v>77.271899261788491</v>
      </c>
      <c r="CR39">
        <v>70.466523963354419</v>
      </c>
      <c r="CS39">
        <v>69.475480504276504</v>
      </c>
      <c r="CT39">
        <v>69.826011216401781</v>
      </c>
      <c r="CU39">
        <v>81.822800537950087</v>
      </c>
      <c r="CV39">
        <v>73.054120484750726</v>
      </c>
      <c r="CW39">
        <v>64.379277755413028</v>
      </c>
      <c r="CX39">
        <v>55.769345376071577</v>
      </c>
      <c r="CY39">
        <v>72.660911847163234</v>
      </c>
      <c r="CZ39">
        <v>74.804003820237213</v>
      </c>
      <c r="DA39">
        <v>70.468742033625944</v>
      </c>
      <c r="DB39">
        <v>73.100719240078249</v>
      </c>
      <c r="DC39">
        <v>68.707642480773956</v>
      </c>
      <c r="DD39">
        <v>71.997932133879303</v>
      </c>
      <c r="DE39">
        <v>75.939343844469718</v>
      </c>
      <c r="DF39">
        <v>77.467229039617337</v>
      </c>
      <c r="DG39">
        <v>80.754892607175663</v>
      </c>
      <c r="DH39">
        <v>76.89448695530271</v>
      </c>
      <c r="DI39">
        <v>72.082173777968706</v>
      </c>
      <c r="DJ39">
        <v>76.081309981984518</v>
      </c>
      <c r="DK39">
        <v>81.815151013844144</v>
      </c>
      <c r="DL39">
        <v>65.140528663723046</v>
      </c>
      <c r="DM39">
        <v>77.341277651262345</v>
      </c>
      <c r="DN39">
        <v>75.504181754524566</v>
      </c>
      <c r="DO39">
        <v>70.691506313653605</v>
      </c>
      <c r="DP39">
        <v>68.16973358866413</v>
      </c>
      <c r="DQ39">
        <v>75.979890706931627</v>
      </c>
      <c r="DR39">
        <v>84.251189914975683</v>
      </c>
      <c r="DS39">
        <v>64.00162207888981</v>
      </c>
      <c r="DT39">
        <v>66.960306450658592</v>
      </c>
      <c r="DU39">
        <v>84.375064615633832</v>
      </c>
      <c r="DV39">
        <v>80.621582794819489</v>
      </c>
      <c r="DW39">
        <v>62.819944836288826</v>
      </c>
      <c r="DX39">
        <v>70.117639415287456</v>
      </c>
      <c r="DY39">
        <v>60.587871166332334</v>
      </c>
      <c r="DZ39">
        <v>58.263915330465238</v>
      </c>
      <c r="EA39">
        <v>70.22190295314644</v>
      </c>
      <c r="EB39">
        <v>82.036509567838863</v>
      </c>
      <c r="EC39">
        <v>73.035479921708429</v>
      </c>
      <c r="ED39">
        <v>58.104893427627928</v>
      </c>
      <c r="EE39">
        <v>70.618365065399104</v>
      </c>
      <c r="EF39">
        <v>65.908515439525132</v>
      </c>
      <c r="EG39">
        <v>68.329470788301848</v>
      </c>
      <c r="EH39">
        <v>76.324412402857959</v>
      </c>
      <c r="EI39">
        <v>67.884618200967466</v>
      </c>
      <c r="EJ39">
        <v>65.478664136120628</v>
      </c>
      <c r="EK39">
        <v>80.239521053223214</v>
      </c>
      <c r="EL39">
        <v>84.221336905278321</v>
      </c>
      <c r="EM39">
        <v>75.560852379878341</v>
      </c>
      <c r="EN39">
        <v>65.476165086634893</v>
      </c>
      <c r="EO39">
        <v>76.707289975037611</v>
      </c>
      <c r="EP39">
        <v>78.892371158655777</v>
      </c>
      <c r="EQ39">
        <v>64.901596887026699</v>
      </c>
      <c r="ER39">
        <v>58.203702711725555</v>
      </c>
      <c r="ES39">
        <v>60.350656530563562</v>
      </c>
      <c r="ET39">
        <v>69.435427878835156</v>
      </c>
      <c r="EU39">
        <v>82.088621338045385</v>
      </c>
      <c r="EV39">
        <v>79.365329050236696</v>
      </c>
      <c r="EW39">
        <v>70.519740673618088</v>
      </c>
      <c r="EX39">
        <v>79.275002954745418</v>
      </c>
      <c r="EY39">
        <v>75.083249421275838</v>
      </c>
      <c r="EZ39">
        <v>57.97371005700446</v>
      </c>
      <c r="FA39">
        <v>65.275277754050734</v>
      </c>
      <c r="FB39">
        <v>66.892108999963028</v>
      </c>
      <c r="FC39">
        <v>75.327931251272986</v>
      </c>
      <c r="FD39">
        <v>75.841012146159699</v>
      </c>
      <c r="FE39">
        <v>80.002803639339646</v>
      </c>
      <c r="FF39">
        <v>58.420896548111614</v>
      </c>
      <c r="FG39">
        <v>48.949416048046857</v>
      </c>
      <c r="FH39">
        <v>72.007821012273538</v>
      </c>
      <c r="FI39">
        <v>67.986282927682609</v>
      </c>
      <c r="FJ39">
        <v>68.763449541972179</v>
      </c>
      <c r="FK39">
        <v>78.452846699557441</v>
      </c>
      <c r="FL39">
        <v>75.304680364334303</v>
      </c>
      <c r="FM39">
        <v>83.202056104771913</v>
      </c>
      <c r="FN39">
        <v>32.245169581422218</v>
      </c>
      <c r="FO39">
        <v>57.691065962223377</v>
      </c>
      <c r="FP39">
        <v>79.93971016825094</v>
      </c>
      <c r="FQ39">
        <v>66.744481986997584</v>
      </c>
      <c r="FR39">
        <v>66.358146318090206</v>
      </c>
      <c r="FS39">
        <v>61.329419627093237</v>
      </c>
      <c r="FT39">
        <v>33.089960796404476</v>
      </c>
      <c r="FU39">
        <v>61.735554188014717</v>
      </c>
      <c r="FV39">
        <v>80.464138944305461</v>
      </c>
      <c r="FW39">
        <v>78.872486542820951</v>
      </c>
      <c r="FX39">
        <v>59.694952141844965</v>
      </c>
      <c r="FY39">
        <v>70.84947255617449</v>
      </c>
      <c r="FZ39">
        <v>58.252045283615033</v>
      </c>
      <c r="GA39">
        <v>78.43469668446815</v>
      </c>
      <c r="GB39">
        <v>74.444253972611705</v>
      </c>
      <c r="GC39">
        <v>81.499177545327058</v>
      </c>
      <c r="GD39">
        <v>77.577824010605781</v>
      </c>
      <c r="GE39">
        <v>79.686662939106881</v>
      </c>
      <c r="GF39">
        <v>50.066317844824887</v>
      </c>
      <c r="GG39">
        <v>18.134817908277711</v>
      </c>
      <c r="GH39">
        <v>69.060016012193927</v>
      </c>
      <c r="GI39">
        <v>28.029292698174924</v>
      </c>
      <c r="GJ39">
        <v>62.943897803511582</v>
      </c>
      <c r="GK39">
        <v>78.243278981419024</v>
      </c>
      <c r="GL39">
        <v>82.30467356844855</v>
      </c>
      <c r="GM39">
        <v>45.870527163202297</v>
      </c>
      <c r="GN39">
        <v>56.552023089850536</v>
      </c>
      <c r="GO39">
        <v>72.608889324097788</v>
      </c>
      <c r="GP39">
        <v>81.467460245797739</v>
      </c>
      <c r="GQ39">
        <v>20.520827693627758</v>
      </c>
      <c r="GR39">
        <v>80.688265702644031</v>
      </c>
      <c r="GS39">
        <v>79.325431359176761</v>
      </c>
      <c r="GT39">
        <v>50.359671399609297</v>
      </c>
      <c r="GU39">
        <v>67.136803293342467</v>
      </c>
      <c r="GV39">
        <v>69.818421357447193</v>
      </c>
      <c r="GW39">
        <v>41.638259674187957</v>
      </c>
      <c r="GX39">
        <v>47.428616343099854</v>
      </c>
      <c r="GY39">
        <v>50.422088567465423</v>
      </c>
      <c r="GZ39">
        <v>45.938106021540577</v>
      </c>
      <c r="HA39">
        <v>81.858247958665203</v>
      </c>
      <c r="HB39">
        <v>38.98406019166179</v>
      </c>
      <c r="HC39">
        <v>76.004203831822082</v>
      </c>
      <c r="HD39">
        <v>57.165633518973209</v>
      </c>
      <c r="HE39">
        <v>41.988721146685357</v>
      </c>
      <c r="HF39">
        <v>76.442844142226164</v>
      </c>
      <c r="HG39">
        <v>71.881248340029885</v>
      </c>
      <c r="HH39">
        <v>47.726524646630011</v>
      </c>
      <c r="HI39">
        <v>80.768706575865863</v>
      </c>
      <c r="HJ39">
        <v>72.294380112242578</v>
      </c>
      <c r="HK39">
        <v>15.308310325409071</v>
      </c>
      <c r="HL39">
        <v>52.489779379453829</v>
      </c>
      <c r="HM39">
        <v>73.63764199607968</v>
      </c>
      <c r="HN39">
        <v>62.243259756404278</v>
      </c>
      <c r="HO39">
        <v>75.0552135215747</v>
      </c>
      <c r="HP39">
        <v>75.06735435083904</v>
      </c>
      <c r="HQ39">
        <v>59.065215650435142</v>
      </c>
      <c r="HR39">
        <v>19.404361698479775</v>
      </c>
      <c r="HS39">
        <v>82.055299763425239</v>
      </c>
      <c r="HT39">
        <v>80.263931088164341</v>
      </c>
      <c r="HU39">
        <v>81.570035924503429</v>
      </c>
      <c r="HV39">
        <v>76.697739283969156</v>
      </c>
      <c r="HW39">
        <v>66.318945671741105</v>
      </c>
      <c r="HX39">
        <v>50.775689014532617</v>
      </c>
      <c r="HY39">
        <v>63.350511465098386</v>
      </c>
      <c r="HZ39">
        <v>83.110286400919975</v>
      </c>
      <c r="IA39">
        <v>80.060858587420881</v>
      </c>
      <c r="IB39">
        <v>82.4816247750542</v>
      </c>
      <c r="IC39">
        <v>81.028737805403296</v>
      </c>
      <c r="ID39">
        <v>27.284982975555998</v>
      </c>
      <c r="IE39">
        <v>29.456990476043011</v>
      </c>
      <c r="IF39">
        <v>70.957811779242391</v>
      </c>
      <c r="IG39">
        <v>77.990958502414543</v>
      </c>
      <c r="IH39">
        <v>77.728201110924971</v>
      </c>
      <c r="II39">
        <v>59.102593643583688</v>
      </c>
      <c r="IJ39">
        <v>80.350625154143188</v>
      </c>
      <c r="IK39">
        <v>40.878380937103557</v>
      </c>
      <c r="IL39">
        <v>79.845197156431965</v>
      </c>
      <c r="IM39">
        <v>77.840954605253557</v>
      </c>
      <c r="IN39">
        <v>42.46386609239805</v>
      </c>
      <c r="IO39">
        <v>41.458238367465455</v>
      </c>
      <c r="IP39">
        <v>36.991821456401112</v>
      </c>
      <c r="IQ39">
        <v>51.811499253474196</v>
      </c>
      <c r="IR39">
        <v>44.455610147410184</v>
      </c>
      <c r="IS39">
        <v>28.85003262761996</v>
      </c>
      <c r="IT39">
        <v>81.560089162914934</v>
      </c>
      <c r="IU39">
        <v>77.669090223342181</v>
      </c>
      <c r="IV39">
        <v>83.016098322041842</v>
      </c>
      <c r="IW39">
        <v>77.074147638835115</v>
      </c>
      <c r="IX39">
        <v>62.549473195172013</v>
      </c>
      <c r="IY39">
        <v>33.863609825398321</v>
      </c>
      <c r="IZ39">
        <v>62.224570908036242</v>
      </c>
      <c r="JA39">
        <v>79.191392265655153</v>
      </c>
      <c r="JB39">
        <v>80.052774529842793</v>
      </c>
      <c r="JC39">
        <v>77.478912129485508</v>
      </c>
      <c r="JD39">
        <v>38.946440583783257</v>
      </c>
      <c r="JE39">
        <v>75.437118026572961</v>
      </c>
      <c r="JF39">
        <v>70.162177581816763</v>
      </c>
      <c r="JG39">
        <v>79.712438239524772</v>
      </c>
      <c r="JH39">
        <v>41.805524720206776</v>
      </c>
      <c r="JI39">
        <v>42.971909253936374</v>
      </c>
      <c r="JJ39">
        <v>29.06430517522919</v>
      </c>
      <c r="JK39">
        <v>77.890726686061384</v>
      </c>
      <c r="JL39">
        <v>43.616109974448264</v>
      </c>
      <c r="JM39">
        <v>19.085697843731431</v>
      </c>
      <c r="JN39">
        <v>38.696276148585994</v>
      </c>
      <c r="JO39">
        <v>55.803339261506721</v>
      </c>
      <c r="JP39">
        <v>70.991041575886456</v>
      </c>
      <c r="JQ39">
        <v>43.02389708310465</v>
      </c>
      <c r="JR39">
        <v>81.612362342693331</v>
      </c>
      <c r="JS39">
        <v>69.927642342573989</v>
      </c>
      <c r="JT39">
        <v>82.327287076319891</v>
      </c>
      <c r="JU39">
        <v>73.991963175047459</v>
      </c>
      <c r="JV39">
        <v>82.947305526671272</v>
      </c>
      <c r="JW39">
        <v>17.930292067729624</v>
      </c>
      <c r="JX39">
        <v>54.298095483572887</v>
      </c>
      <c r="JY39">
        <v>18.327759551428699</v>
      </c>
      <c r="JZ39">
        <v>28.811381903089831</v>
      </c>
      <c r="KA39">
        <v>49.506688206917836</v>
      </c>
      <c r="KB39">
        <v>15.324231763050875</v>
      </c>
      <c r="KC39">
        <v>81.576059242293354</v>
      </c>
      <c r="KD39">
        <v>37.941355815341403</v>
      </c>
      <c r="KE39">
        <v>19.9611832326373</v>
      </c>
      <c r="KF39">
        <v>21.844799309906229</v>
      </c>
      <c r="KG39">
        <v>18.476929727570031</v>
      </c>
      <c r="KH39">
        <v>41.847514728931081</v>
      </c>
      <c r="KI39">
        <v>21.281712405537128</v>
      </c>
      <c r="KJ39">
        <v>21.452956375373045</v>
      </c>
      <c r="KK39">
        <v>48.546960339536739</v>
      </c>
      <c r="KL39">
        <v>33.281011548520283</v>
      </c>
      <c r="KM39">
        <v>28.227398245100851</v>
      </c>
      <c r="KN39">
        <v>71.679150114203054</v>
      </c>
      <c r="KO39">
        <v>50.45696415233035</v>
      </c>
      <c r="KP39">
        <v>45.920800087900318</v>
      </c>
      <c r="KQ39">
        <v>46.25684481474498</v>
      </c>
      <c r="KR39">
        <v>51.363035585840123</v>
      </c>
      <c r="KS39">
        <v>32.99718809180353</v>
      </c>
      <c r="KT39">
        <v>39.306056008123946</v>
      </c>
      <c r="KU39">
        <v>58.125396914136175</v>
      </c>
      <c r="KV39">
        <v>32.727758409874433</v>
      </c>
      <c r="KW39">
        <v>26.596100111390484</v>
      </c>
      <c r="KX39">
        <v>22.231822675477595</v>
      </c>
      <c r="KY39">
        <v>29.806533575470745</v>
      </c>
      <c r="KZ39">
        <v>31.460461516587152</v>
      </c>
      <c r="LA39">
        <v>24.876389712356151</v>
      </c>
      <c r="LB39">
        <v>28.138975516192581</v>
      </c>
      <c r="LC39">
        <v>26.708499754744089</v>
      </c>
      <c r="LD39">
        <v>39.204105411913304</v>
      </c>
      <c r="LE39">
        <v>16.077226947450622</v>
      </c>
      <c r="LF39">
        <v>30.541376305241091</v>
      </c>
      <c r="LG39">
        <v>19.107114948190471</v>
      </c>
      <c r="LH39">
        <v>36.982423366078102</v>
      </c>
      <c r="LI39">
        <v>25.055205775993691</v>
      </c>
      <c r="LJ39">
        <v>16.042845765824858</v>
      </c>
      <c r="LK39">
        <v>16.295424138807242</v>
      </c>
      <c r="LL39">
        <v>32.392615270508884</v>
      </c>
    </row>
    <row r="40" spans="1:324">
      <c r="A40" s="2">
        <v>0.36458333333333331</v>
      </c>
      <c r="B40">
        <v>43.362374243686446</v>
      </c>
      <c r="C40">
        <v>49.389524255386632</v>
      </c>
      <c r="D40">
        <v>31.956373627155962</v>
      </c>
      <c r="E40">
        <v>40.901289518428463</v>
      </c>
      <c r="F40">
        <v>46.099306682891196</v>
      </c>
      <c r="G40">
        <v>64.969247153172248</v>
      </c>
      <c r="H40">
        <v>66.717613322891154</v>
      </c>
      <c r="I40">
        <v>49.643685068815522</v>
      </c>
      <c r="J40">
        <v>69.421390434040546</v>
      </c>
      <c r="K40">
        <v>66.544448980606631</v>
      </c>
      <c r="L40">
        <v>43.312654280353328</v>
      </c>
      <c r="M40">
        <v>44.392449578961916</v>
      </c>
      <c r="N40">
        <v>36.27182174906492</v>
      </c>
      <c r="O40">
        <v>63.46710146943451</v>
      </c>
      <c r="P40">
        <v>43.962069868343136</v>
      </c>
      <c r="Q40">
        <v>58.351762788126543</v>
      </c>
      <c r="R40">
        <v>41.953016962071118</v>
      </c>
      <c r="S40">
        <v>55.036791397948924</v>
      </c>
      <c r="T40">
        <v>62.393997811036932</v>
      </c>
      <c r="U40">
        <v>83.968349538566287</v>
      </c>
      <c r="V40">
        <v>48.462204692874217</v>
      </c>
      <c r="W40">
        <v>47.92632596861683</v>
      </c>
      <c r="X40">
        <v>39.91291664838748</v>
      </c>
      <c r="Y40">
        <v>66.910718874345505</v>
      </c>
      <c r="Z40">
        <v>70.998110544393199</v>
      </c>
      <c r="AA40">
        <v>71.331607297409363</v>
      </c>
      <c r="AB40">
        <v>49.759147088284237</v>
      </c>
      <c r="AC40">
        <v>49.360617276674574</v>
      </c>
      <c r="AD40">
        <v>35.474217040617553</v>
      </c>
      <c r="AE40">
        <v>43.135034296357091</v>
      </c>
      <c r="AF40">
        <v>67.145267820779537</v>
      </c>
      <c r="AG40">
        <v>55.98368527073518</v>
      </c>
      <c r="AH40">
        <v>58.959991459800996</v>
      </c>
      <c r="AI40">
        <v>59.269381279848901</v>
      </c>
      <c r="AJ40">
        <v>48.319592395527835</v>
      </c>
      <c r="AK40">
        <v>43.825921876229046</v>
      </c>
      <c r="AL40">
        <v>68.114980508735101</v>
      </c>
      <c r="AM40">
        <v>76.307541907132574</v>
      </c>
      <c r="AN40">
        <v>69.065726011445179</v>
      </c>
      <c r="AO40">
        <v>75.745890362949964</v>
      </c>
      <c r="AP40">
        <v>55.156364057771803</v>
      </c>
      <c r="AQ40">
        <v>52.897578754242694</v>
      </c>
      <c r="AR40">
        <v>66.267926539402069</v>
      </c>
      <c r="AS40">
        <v>78.458759579048191</v>
      </c>
      <c r="AT40">
        <v>67.540447614579222</v>
      </c>
      <c r="AU40">
        <v>54.910935181761815</v>
      </c>
      <c r="AV40">
        <v>61.552433151398418</v>
      </c>
      <c r="AW40">
        <v>67.660606359947025</v>
      </c>
      <c r="AX40">
        <v>54.561381806454008</v>
      </c>
      <c r="AY40">
        <v>70.675879711944106</v>
      </c>
      <c r="AZ40">
        <v>62.940568661543793</v>
      </c>
      <c r="BA40">
        <v>72.163500018569323</v>
      </c>
      <c r="BB40">
        <v>74.118317120998171</v>
      </c>
      <c r="BC40">
        <v>66.828461473336674</v>
      </c>
      <c r="BD40">
        <v>47.062032953896953</v>
      </c>
      <c r="BE40">
        <v>56.250256051433915</v>
      </c>
      <c r="BF40">
        <v>69.837266419902988</v>
      </c>
      <c r="BG40">
        <v>57.202123114297237</v>
      </c>
      <c r="BH40">
        <v>71.591103155891943</v>
      </c>
      <c r="BI40">
        <v>80.679017499929614</v>
      </c>
      <c r="BJ40">
        <v>81.874119225910874</v>
      </c>
      <c r="BK40">
        <v>58.491985520131877</v>
      </c>
      <c r="BL40">
        <v>74.136271051969914</v>
      </c>
      <c r="BM40">
        <v>62.19459052946106</v>
      </c>
      <c r="BN40">
        <v>62.215986078359741</v>
      </c>
      <c r="BO40">
        <v>55.936636112460619</v>
      </c>
      <c r="BP40">
        <v>71.60356461407865</v>
      </c>
      <c r="BQ40">
        <v>54.961504223746239</v>
      </c>
      <c r="BR40">
        <v>56.586606690155598</v>
      </c>
      <c r="BS40">
        <v>57.051529938706345</v>
      </c>
      <c r="BT40">
        <v>60.617463463767749</v>
      </c>
      <c r="BU40">
        <v>63.469849782462823</v>
      </c>
      <c r="BV40">
        <v>69.241962396319224</v>
      </c>
      <c r="BW40">
        <v>65.193233558475853</v>
      </c>
      <c r="BX40">
        <v>59.680370823928321</v>
      </c>
      <c r="BY40">
        <v>68.700025903762679</v>
      </c>
      <c r="BZ40">
        <v>72.210645246810117</v>
      </c>
      <c r="CA40">
        <v>72.027815595004967</v>
      </c>
      <c r="CB40">
        <v>60.836437115695219</v>
      </c>
      <c r="CC40">
        <v>80.814747951094745</v>
      </c>
      <c r="CD40">
        <v>82.763103705633043</v>
      </c>
      <c r="CE40">
        <v>69.451653072840926</v>
      </c>
      <c r="CF40">
        <v>78.617086098370464</v>
      </c>
      <c r="CG40">
        <v>73.413497637991412</v>
      </c>
      <c r="CH40">
        <v>54.584343832362279</v>
      </c>
      <c r="CI40">
        <v>51.734760147293471</v>
      </c>
      <c r="CJ40">
        <v>68.354012225235962</v>
      </c>
      <c r="CK40">
        <v>75.207686265264513</v>
      </c>
      <c r="CL40">
        <v>72.745899302606801</v>
      </c>
      <c r="CM40">
        <v>83.309665325971082</v>
      </c>
      <c r="CN40">
        <v>82.049774759888379</v>
      </c>
      <c r="CO40">
        <v>79.359310914485505</v>
      </c>
      <c r="CP40">
        <v>47.683332955402307</v>
      </c>
      <c r="CQ40">
        <v>77.915317861587965</v>
      </c>
      <c r="CR40">
        <v>71.104146471437659</v>
      </c>
      <c r="CS40">
        <v>70.388576136118985</v>
      </c>
      <c r="CT40">
        <v>73.710922621157309</v>
      </c>
      <c r="CU40">
        <v>82.163337990212938</v>
      </c>
      <c r="CV40">
        <v>73.070581777901396</v>
      </c>
      <c r="CW40">
        <v>64.504604227229493</v>
      </c>
      <c r="CX40">
        <v>55.624096296813001</v>
      </c>
      <c r="CY40">
        <v>72.509773533256265</v>
      </c>
      <c r="CZ40">
        <v>78.762336411078394</v>
      </c>
      <c r="DA40">
        <v>70.114407924036428</v>
      </c>
      <c r="DB40">
        <v>75.475454046851297</v>
      </c>
      <c r="DC40">
        <v>68.969041806522256</v>
      </c>
      <c r="DD40">
        <v>72.864858612710108</v>
      </c>
      <c r="DE40">
        <v>76.223555013639839</v>
      </c>
      <c r="DF40">
        <v>78.802665663816796</v>
      </c>
      <c r="DG40">
        <v>80.757004600243505</v>
      </c>
      <c r="DH40">
        <v>78.347855654656627</v>
      </c>
      <c r="DI40">
        <v>72.334697784124415</v>
      </c>
      <c r="DJ40">
        <v>76.475033544842759</v>
      </c>
      <c r="DK40">
        <v>81.628625737720171</v>
      </c>
      <c r="DL40">
        <v>66.017400518449236</v>
      </c>
      <c r="DM40">
        <v>79.88934212411813</v>
      </c>
      <c r="DN40">
        <v>76.234992474499606</v>
      </c>
      <c r="DO40">
        <v>70.496016681874309</v>
      </c>
      <c r="DP40">
        <v>68.942813303062593</v>
      </c>
      <c r="DQ40">
        <v>77.949803585270217</v>
      </c>
      <c r="DR40">
        <v>84.350683613192743</v>
      </c>
      <c r="DS40">
        <v>63.90622882330014</v>
      </c>
      <c r="DT40">
        <v>67.693531589743117</v>
      </c>
      <c r="DU40">
        <v>84.49681084889383</v>
      </c>
      <c r="DV40">
        <v>81.328557542380722</v>
      </c>
      <c r="DW40">
        <v>63.80769407820587</v>
      </c>
      <c r="DX40">
        <v>71.066026550680931</v>
      </c>
      <c r="DY40">
        <v>60.838931397707043</v>
      </c>
      <c r="DZ40">
        <v>59.662284315712078</v>
      </c>
      <c r="EA40">
        <v>70.097725054078381</v>
      </c>
      <c r="EB40">
        <v>82.012851343271009</v>
      </c>
      <c r="EC40">
        <v>74.005478784133985</v>
      </c>
      <c r="ED40">
        <v>58.430229121652587</v>
      </c>
      <c r="EE40">
        <v>71.472497499542769</v>
      </c>
      <c r="EF40">
        <v>66.098186518435142</v>
      </c>
      <c r="EG40">
        <v>69.592749018089677</v>
      </c>
      <c r="EH40">
        <v>76.694084330380775</v>
      </c>
      <c r="EI40">
        <v>67.919424666405035</v>
      </c>
      <c r="EJ40">
        <v>65.52413972692483</v>
      </c>
      <c r="EK40">
        <v>82.0195547442747</v>
      </c>
      <c r="EL40">
        <v>84.584427363672958</v>
      </c>
      <c r="EM40">
        <v>75.827871801085223</v>
      </c>
      <c r="EN40">
        <v>65.471290658748956</v>
      </c>
      <c r="EO40">
        <v>76.908816587450801</v>
      </c>
      <c r="EP40">
        <v>79.401218577062281</v>
      </c>
      <c r="EQ40">
        <v>66.189210966851036</v>
      </c>
      <c r="ER40">
        <v>58.665925866963946</v>
      </c>
      <c r="ES40">
        <v>60.323592938919909</v>
      </c>
      <c r="ET40">
        <v>71.4189030443344</v>
      </c>
      <c r="EU40">
        <v>82.185732836162259</v>
      </c>
      <c r="EV40">
        <v>79.613696587575973</v>
      </c>
      <c r="EW40">
        <v>72.661123135913769</v>
      </c>
      <c r="EX40">
        <v>79.419321973131119</v>
      </c>
      <c r="EY40">
        <v>75.014503394226466</v>
      </c>
      <c r="EZ40">
        <v>58.16491144026277</v>
      </c>
      <c r="FA40">
        <v>65.823713227870741</v>
      </c>
      <c r="FB40">
        <v>66.942932954907022</v>
      </c>
      <c r="FC40">
        <v>75.908836686266639</v>
      </c>
      <c r="FD40">
        <v>76.025116345664941</v>
      </c>
      <c r="FE40">
        <v>80.080565575044602</v>
      </c>
      <c r="FF40">
        <v>59.149859711203803</v>
      </c>
      <c r="FG40">
        <v>48.992244909786578</v>
      </c>
      <c r="FH40">
        <v>72.666763165642038</v>
      </c>
      <c r="FI40">
        <v>68.688400566260569</v>
      </c>
      <c r="FJ40">
        <v>68.839543740202146</v>
      </c>
      <c r="FK40">
        <v>81.047776972777626</v>
      </c>
      <c r="FL40">
        <v>75.877038308461636</v>
      </c>
      <c r="FM40">
        <v>83.373233731931521</v>
      </c>
      <c r="FN40">
        <v>32.269823540247181</v>
      </c>
      <c r="FO40">
        <v>58.117211124441475</v>
      </c>
      <c r="FP40">
        <v>80.59612184521832</v>
      </c>
      <c r="FQ40">
        <v>66.90708925286836</v>
      </c>
      <c r="FR40">
        <v>66.732690635250947</v>
      </c>
      <c r="FS40">
        <v>61.513285926754442</v>
      </c>
      <c r="FT40">
        <v>33.153800479158882</v>
      </c>
      <c r="FU40">
        <v>62.504715601368822</v>
      </c>
      <c r="FV40">
        <v>81.330669256747939</v>
      </c>
      <c r="FW40">
        <v>79.09209923500336</v>
      </c>
      <c r="FX40">
        <v>60.028273817967978</v>
      </c>
      <c r="FY40">
        <v>71.7163332773695</v>
      </c>
      <c r="FZ40">
        <v>59.240343902380516</v>
      </c>
      <c r="GA40">
        <v>79.222469797048817</v>
      </c>
      <c r="GB40">
        <v>74.295193537522067</v>
      </c>
      <c r="GC40">
        <v>81.379565392621345</v>
      </c>
      <c r="GD40">
        <v>76.802801182882916</v>
      </c>
      <c r="GE40">
        <v>80.508066864716994</v>
      </c>
      <c r="GF40">
        <v>50.039145919953761</v>
      </c>
      <c r="GG40">
        <v>18.150492062577495</v>
      </c>
      <c r="GH40">
        <v>72.020747054051299</v>
      </c>
      <c r="GI40">
        <v>28.086364122053681</v>
      </c>
      <c r="GJ40">
        <v>64.334950834139903</v>
      </c>
      <c r="GK40">
        <v>79.326805068939848</v>
      </c>
      <c r="GL40">
        <v>82.322759133636765</v>
      </c>
      <c r="GM40">
        <v>45.86255258812475</v>
      </c>
      <c r="GN40">
        <v>56.696972455972116</v>
      </c>
      <c r="GO40">
        <v>72.752454060400481</v>
      </c>
      <c r="GP40">
        <v>82.807515027638416</v>
      </c>
      <c r="GQ40">
        <v>20.422824906101219</v>
      </c>
      <c r="GR40">
        <v>80.864980620488453</v>
      </c>
      <c r="GS40">
        <v>80.893335162527706</v>
      </c>
      <c r="GT40">
        <v>50.830993696694215</v>
      </c>
      <c r="GU40">
        <v>68.064083521126165</v>
      </c>
      <c r="GV40">
        <v>69.902220064665784</v>
      </c>
      <c r="GW40">
        <v>41.895191220770947</v>
      </c>
      <c r="GX40">
        <v>47.485031227258027</v>
      </c>
      <c r="GY40">
        <v>50.913810631997805</v>
      </c>
      <c r="GZ40">
        <v>46.263984121580584</v>
      </c>
      <c r="HA40">
        <v>80.761674959399713</v>
      </c>
      <c r="HB40">
        <v>39.180500694251748</v>
      </c>
      <c r="HC40">
        <v>77.920205098124924</v>
      </c>
      <c r="HD40">
        <v>57.51625070620166</v>
      </c>
      <c r="HE40">
        <v>41.739803345621738</v>
      </c>
      <c r="HF40">
        <v>77.080143113929068</v>
      </c>
      <c r="HG40">
        <v>72.088627966110025</v>
      </c>
      <c r="HH40">
        <v>47.826899628723254</v>
      </c>
      <c r="HI40">
        <v>80.76480718522339</v>
      </c>
      <c r="HJ40">
        <v>72.31622832022677</v>
      </c>
      <c r="HK40">
        <v>15.384415921264619</v>
      </c>
      <c r="HL40">
        <v>52.508545844768619</v>
      </c>
      <c r="HM40">
        <v>73.774820023943192</v>
      </c>
      <c r="HN40">
        <v>62.301333986454878</v>
      </c>
      <c r="HO40">
        <v>78.856294567298704</v>
      </c>
      <c r="HP40">
        <v>74.656089545270333</v>
      </c>
      <c r="HQ40">
        <v>59.071994967979151</v>
      </c>
      <c r="HR40">
        <v>20.246241725487799</v>
      </c>
      <c r="HS40">
        <v>81.970909590303847</v>
      </c>
      <c r="HT40">
        <v>82.093247474852859</v>
      </c>
      <c r="HU40">
        <v>82.619682178007153</v>
      </c>
      <c r="HV40">
        <v>76.758524177712843</v>
      </c>
      <c r="HW40">
        <v>67.714705433676926</v>
      </c>
      <c r="HX40">
        <v>51.739279083906467</v>
      </c>
      <c r="HY40">
        <v>65.174244963134115</v>
      </c>
      <c r="HZ40">
        <v>83.517510560483501</v>
      </c>
      <c r="IA40">
        <v>80.803308363151501</v>
      </c>
      <c r="IB40">
        <v>82.840939113553986</v>
      </c>
      <c r="IC40">
        <v>81.018986916386567</v>
      </c>
      <c r="ID40">
        <v>27.217033730539971</v>
      </c>
      <c r="IE40">
        <v>29.452647633548999</v>
      </c>
      <c r="IF40">
        <v>71.783173659901763</v>
      </c>
      <c r="IG40">
        <v>78.123294686588196</v>
      </c>
      <c r="IH40">
        <v>79.308553889802525</v>
      </c>
      <c r="II40">
        <v>60.359769281762304</v>
      </c>
      <c r="IJ40">
        <v>80.874758846720425</v>
      </c>
      <c r="IK40">
        <v>41.338720890231116</v>
      </c>
      <c r="IL40">
        <v>81.289354454638769</v>
      </c>
      <c r="IM40">
        <v>80.931321029909242</v>
      </c>
      <c r="IN40">
        <v>42.719373992318324</v>
      </c>
      <c r="IO40">
        <v>41.420075629985355</v>
      </c>
      <c r="IP40">
        <v>36.986299786527681</v>
      </c>
      <c r="IQ40">
        <v>53.113415451006858</v>
      </c>
      <c r="IR40">
        <v>45.952806720486862</v>
      </c>
      <c r="IS40">
        <v>29.426073730606426</v>
      </c>
      <c r="IT40">
        <v>81.622538750888879</v>
      </c>
      <c r="IU40">
        <v>77.665199110416665</v>
      </c>
      <c r="IV40">
        <v>83.401812971452969</v>
      </c>
      <c r="IW40">
        <v>77.372889731949925</v>
      </c>
      <c r="IX40">
        <v>62.790465039261697</v>
      </c>
      <c r="IY40">
        <v>33.908844311939546</v>
      </c>
      <c r="IZ40">
        <v>62.244197100181168</v>
      </c>
      <c r="JA40">
        <v>81.509803707617806</v>
      </c>
      <c r="JB40">
        <v>80.404988191569032</v>
      </c>
      <c r="JC40">
        <v>78.0122460256746</v>
      </c>
      <c r="JD40">
        <v>39.21857321004606</v>
      </c>
      <c r="JE40">
        <v>77.115831732158114</v>
      </c>
      <c r="JF40">
        <v>71.20699087283424</v>
      </c>
      <c r="JG40">
        <v>82.137683278840129</v>
      </c>
      <c r="JH40">
        <v>41.885540659864851</v>
      </c>
      <c r="JI40">
        <v>42.887884632391767</v>
      </c>
      <c r="JJ40">
        <v>29.27392023854004</v>
      </c>
      <c r="JK40">
        <v>78.126783909595844</v>
      </c>
      <c r="JL40">
        <v>43.623903478639697</v>
      </c>
      <c r="JM40">
        <v>20.205483532230424</v>
      </c>
      <c r="JN40">
        <v>38.760531839752474</v>
      </c>
      <c r="JO40">
        <v>56.232402899662858</v>
      </c>
      <c r="JP40">
        <v>71.042441919180789</v>
      </c>
      <c r="JQ40">
        <v>43.909117704790688</v>
      </c>
      <c r="JR40">
        <v>82.925349754166078</v>
      </c>
      <c r="JS40">
        <v>72.474283719958066</v>
      </c>
      <c r="JT40">
        <v>82.697870733548228</v>
      </c>
      <c r="JU40">
        <v>77.144484029837571</v>
      </c>
      <c r="JV40">
        <v>83.329875577446671</v>
      </c>
      <c r="JW40">
        <v>18.130571465899436</v>
      </c>
      <c r="JX40">
        <v>54.820338128135106</v>
      </c>
      <c r="JY40">
        <v>18.903635655137258</v>
      </c>
      <c r="JZ40">
        <v>28.94703971086172</v>
      </c>
      <c r="KA40">
        <v>50.112069498791023</v>
      </c>
      <c r="KB40">
        <v>15.393257835314378</v>
      </c>
      <c r="KC40">
        <v>82.33816152547837</v>
      </c>
      <c r="KD40">
        <v>38.058769743679811</v>
      </c>
      <c r="KE40">
        <v>20.435373073960157</v>
      </c>
      <c r="KF40">
        <v>22.273331235675006</v>
      </c>
      <c r="KG40">
        <v>18.476090411590114</v>
      </c>
      <c r="KH40">
        <v>42.083161703798957</v>
      </c>
      <c r="KI40">
        <v>21.9933604112247</v>
      </c>
      <c r="KJ40">
        <v>21.705549518943393</v>
      </c>
      <c r="KK40">
        <v>48.704587983868649</v>
      </c>
      <c r="KL40">
        <v>33.200484022911304</v>
      </c>
      <c r="KM40">
        <v>29.768633259199021</v>
      </c>
      <c r="KN40">
        <v>73.693619908125498</v>
      </c>
      <c r="KO40">
        <v>51.026322826731231</v>
      </c>
      <c r="KP40">
        <v>47.894943479161455</v>
      </c>
      <c r="KQ40">
        <v>46.809883701700059</v>
      </c>
      <c r="KR40">
        <v>51.354871369184288</v>
      </c>
      <c r="KS40">
        <v>34.105075528879262</v>
      </c>
      <c r="KT40">
        <v>39.306377398204162</v>
      </c>
      <c r="KU40">
        <v>60.01722240420596</v>
      </c>
      <c r="KV40">
        <v>32.801162313677835</v>
      </c>
      <c r="KW40">
        <v>27.239039112662635</v>
      </c>
      <c r="KX40">
        <v>22.389123448122994</v>
      </c>
      <c r="KY40">
        <v>30.058428490406548</v>
      </c>
      <c r="KZ40">
        <v>33.392427853996395</v>
      </c>
      <c r="LA40">
        <v>25.698631012503363</v>
      </c>
      <c r="LB40">
        <v>28.231794110001339</v>
      </c>
      <c r="LC40">
        <v>27.523594080611439</v>
      </c>
      <c r="LD40">
        <v>40.223732002095105</v>
      </c>
      <c r="LE40">
        <v>16.553161283997113</v>
      </c>
      <c r="LF40">
        <v>30.649606320844505</v>
      </c>
      <c r="LG40">
        <v>19.323105320664649</v>
      </c>
      <c r="LH40">
        <v>37.072193298018064</v>
      </c>
      <c r="LI40">
        <v>28.084116069239098</v>
      </c>
      <c r="LJ40">
        <v>16.061383473201836</v>
      </c>
      <c r="LK40">
        <v>16.692424232080999</v>
      </c>
      <c r="LL40">
        <v>32.364209415398427</v>
      </c>
    </row>
    <row r="41" spans="1:324">
      <c r="A41" s="2">
        <v>0.375</v>
      </c>
      <c r="B41">
        <v>43.514810814646282</v>
      </c>
      <c r="C41">
        <v>49.938144457059728</v>
      </c>
      <c r="D41">
        <v>32.007273163101495</v>
      </c>
      <c r="E41">
        <v>40.391519539829758</v>
      </c>
      <c r="F41">
        <v>47.510198905329432</v>
      </c>
      <c r="G41">
        <v>65.064588984597037</v>
      </c>
      <c r="H41">
        <v>68.776652427936696</v>
      </c>
      <c r="I41">
        <v>49.780048920479899</v>
      </c>
      <c r="J41">
        <v>69.696291478770974</v>
      </c>
      <c r="K41">
        <v>67.06796560742211</v>
      </c>
      <c r="L41">
        <v>43.325949935115162</v>
      </c>
      <c r="M41">
        <v>44.44818528575513</v>
      </c>
      <c r="N41">
        <v>36.338731072182846</v>
      </c>
      <c r="O41">
        <v>63.611348963268291</v>
      </c>
      <c r="P41">
        <v>44.057298618885454</v>
      </c>
      <c r="Q41">
        <v>58.45842725042985</v>
      </c>
      <c r="R41">
        <v>41.980273562691458</v>
      </c>
      <c r="S41">
        <v>55.271870197872794</v>
      </c>
      <c r="T41">
        <v>64.425699556527277</v>
      </c>
      <c r="U41">
        <v>84.288857584074577</v>
      </c>
      <c r="V41">
        <v>48.335454860685495</v>
      </c>
      <c r="W41">
        <v>48.081540920774998</v>
      </c>
      <c r="X41">
        <v>40.025846603806485</v>
      </c>
      <c r="Y41">
        <v>67.872446368498274</v>
      </c>
      <c r="Z41">
        <v>72.96475515408234</v>
      </c>
      <c r="AA41">
        <v>71.688234408270233</v>
      </c>
      <c r="AB41">
        <v>49.87808630773268</v>
      </c>
      <c r="AC41">
        <v>49.409731007076324</v>
      </c>
      <c r="AD41">
        <v>35.485510986945904</v>
      </c>
      <c r="AE41">
        <v>43.62423195246199</v>
      </c>
      <c r="AF41">
        <v>67.271762785658751</v>
      </c>
      <c r="AG41">
        <v>56.000389559291627</v>
      </c>
      <c r="AH41">
        <v>58.94938601668175</v>
      </c>
      <c r="AI41">
        <v>59.264314090998141</v>
      </c>
      <c r="AJ41">
        <v>48.188113080746561</v>
      </c>
      <c r="AK41">
        <v>43.826076369159338</v>
      </c>
      <c r="AL41">
        <v>68.187145992038751</v>
      </c>
      <c r="AM41">
        <v>76.96674654854499</v>
      </c>
      <c r="AN41">
        <v>69.756878132197102</v>
      </c>
      <c r="AO41">
        <v>76.3187202450965</v>
      </c>
      <c r="AP41">
        <v>55.569052716326929</v>
      </c>
      <c r="AQ41">
        <v>52.897977924629082</v>
      </c>
      <c r="AR41">
        <v>67.135113035560977</v>
      </c>
      <c r="AS41">
        <v>78.92670814141367</v>
      </c>
      <c r="AT41">
        <v>68.154259830091164</v>
      </c>
      <c r="AU41">
        <v>54.902396951559865</v>
      </c>
      <c r="AV41">
        <v>62.962248710663346</v>
      </c>
      <c r="AW41">
        <v>67.650281676974814</v>
      </c>
      <c r="AX41">
        <v>54.636604946776131</v>
      </c>
      <c r="AY41">
        <v>70.849081601871404</v>
      </c>
      <c r="AZ41">
        <v>62.884680023037447</v>
      </c>
      <c r="BA41">
        <v>72.154848555455402</v>
      </c>
      <c r="BB41">
        <v>74.812543828596432</v>
      </c>
      <c r="BC41">
        <v>67.261157221510871</v>
      </c>
      <c r="BD41">
        <v>47.100198938157725</v>
      </c>
      <c r="BE41">
        <v>56.302538438827128</v>
      </c>
      <c r="BF41">
        <v>69.93656929499916</v>
      </c>
      <c r="BG41">
        <v>57.451855028701381</v>
      </c>
      <c r="BH41">
        <v>71.894001915344589</v>
      </c>
      <c r="BI41">
        <v>82.806142063337333</v>
      </c>
      <c r="BJ41">
        <v>82.323458091254651</v>
      </c>
      <c r="BK41">
        <v>58.567209628755791</v>
      </c>
      <c r="BL41">
        <v>74.79318046720114</v>
      </c>
      <c r="BM41">
        <v>62.792921127149306</v>
      </c>
      <c r="BN41">
        <v>63.301281309528612</v>
      </c>
      <c r="BO41">
        <v>56.360551744802194</v>
      </c>
      <c r="BP41">
        <v>72.832821236617534</v>
      </c>
      <c r="BQ41">
        <v>55.483472891274779</v>
      </c>
      <c r="BR41">
        <v>57.024430888945155</v>
      </c>
      <c r="BS41">
        <v>57.132175050306913</v>
      </c>
      <c r="BT41">
        <v>60.653839371256026</v>
      </c>
      <c r="BU41">
        <v>63.698552053448722</v>
      </c>
      <c r="BV41">
        <v>69.419144058616695</v>
      </c>
      <c r="BW41">
        <v>65.400410041387786</v>
      </c>
      <c r="BX41">
        <v>61.048597126594281</v>
      </c>
      <c r="BY41">
        <v>68.910084475641071</v>
      </c>
      <c r="BZ41">
        <v>73.914494323560788</v>
      </c>
      <c r="CA41">
        <v>72.182778958956561</v>
      </c>
      <c r="CB41">
        <v>61.218495344639123</v>
      </c>
      <c r="CC41">
        <v>81.652928215319747</v>
      </c>
      <c r="CD41">
        <v>83.316235182381831</v>
      </c>
      <c r="CE41">
        <v>70.316902596640503</v>
      </c>
      <c r="CF41">
        <v>78.841047016971729</v>
      </c>
      <c r="CG41">
        <v>73.468367652562947</v>
      </c>
      <c r="CH41">
        <v>55.118135153328282</v>
      </c>
      <c r="CI41">
        <v>51.716440975873823</v>
      </c>
      <c r="CJ41">
        <v>70.83023234020753</v>
      </c>
      <c r="CK41">
        <v>78.585740625485798</v>
      </c>
      <c r="CL41">
        <v>72.858303576949794</v>
      </c>
      <c r="CM41">
        <v>83.261601765027038</v>
      </c>
      <c r="CN41">
        <v>82.347733918413525</v>
      </c>
      <c r="CO41">
        <v>80.372218772075072</v>
      </c>
      <c r="CP41">
        <v>47.696054112885733</v>
      </c>
      <c r="CQ41">
        <v>78.55873646138744</v>
      </c>
      <c r="CR41">
        <v>71.741768979520913</v>
      </c>
      <c r="CS41">
        <v>71.301671767961452</v>
      </c>
      <c r="CT41">
        <v>77.595834025912836</v>
      </c>
      <c r="CU41">
        <v>82.503875442475788</v>
      </c>
      <c r="CV41">
        <v>73.087043071052065</v>
      </c>
      <c r="CW41">
        <v>64.629930699045957</v>
      </c>
      <c r="CX41">
        <v>55.478847217554417</v>
      </c>
      <c r="CY41">
        <v>72.358635219349281</v>
      </c>
      <c r="CZ41">
        <v>82.720669001919561</v>
      </c>
      <c r="DA41">
        <v>69.760073814446898</v>
      </c>
      <c r="DB41">
        <v>77.850188853624331</v>
      </c>
      <c r="DC41">
        <v>69.23044113227057</v>
      </c>
      <c r="DD41">
        <v>73.7317850915409</v>
      </c>
      <c r="DE41">
        <v>76.507766182809959</v>
      </c>
      <c r="DF41">
        <v>80.138102288016256</v>
      </c>
      <c r="DG41">
        <v>80.759116593311347</v>
      </c>
      <c r="DH41">
        <v>79.801224354010543</v>
      </c>
      <c r="DI41">
        <v>72.587221790280154</v>
      </c>
      <c r="DJ41">
        <v>76.868757107701001</v>
      </c>
      <c r="DK41">
        <v>81.442100461596198</v>
      </c>
      <c r="DL41">
        <v>66.894272373175426</v>
      </c>
      <c r="DM41">
        <v>82.437406596973901</v>
      </c>
      <c r="DN41">
        <v>76.96580319447466</v>
      </c>
      <c r="DO41">
        <v>70.300527050094999</v>
      </c>
      <c r="DP41">
        <v>69.71589301746107</v>
      </c>
      <c r="DQ41">
        <v>79.919716463608793</v>
      </c>
      <c r="DR41">
        <v>84.450177311409817</v>
      </c>
      <c r="DS41">
        <v>63.810835567710477</v>
      </c>
      <c r="DT41">
        <v>68.426756728827641</v>
      </c>
      <c r="DU41">
        <v>84.618557082153814</v>
      </c>
      <c r="DV41">
        <v>82.035532289941955</v>
      </c>
      <c r="DW41">
        <v>64.795443320122928</v>
      </c>
      <c r="DX41">
        <v>72.014413686074391</v>
      </c>
      <c r="DY41">
        <v>61.089991629081752</v>
      </c>
      <c r="DZ41">
        <v>61.060653300958919</v>
      </c>
      <c r="EA41">
        <v>69.973547155010309</v>
      </c>
      <c r="EB41">
        <v>81.989193118703142</v>
      </c>
      <c r="EC41">
        <v>74.97547764655954</v>
      </c>
      <c r="ED41">
        <v>58.755564815677261</v>
      </c>
      <c r="EE41">
        <v>72.326629933686434</v>
      </c>
      <c r="EF41">
        <v>66.287857597345152</v>
      </c>
      <c r="EG41">
        <v>70.856027247877535</v>
      </c>
      <c r="EH41">
        <v>77.063756257903606</v>
      </c>
      <c r="EI41">
        <v>67.954231131842633</v>
      </c>
      <c r="EJ41">
        <v>65.569615317729031</v>
      </c>
      <c r="EK41">
        <v>83.799588435326172</v>
      </c>
      <c r="EL41">
        <v>84.94751782206761</v>
      </c>
      <c r="EM41">
        <v>76.094891222292119</v>
      </c>
      <c r="EN41">
        <v>65.466416230863018</v>
      </c>
      <c r="EO41">
        <v>77.110343199864005</v>
      </c>
      <c r="EP41">
        <v>79.91006599546877</v>
      </c>
      <c r="EQ41">
        <v>67.476825046675373</v>
      </c>
      <c r="ER41">
        <v>59.128149022202344</v>
      </c>
      <c r="ES41">
        <v>60.296529347276262</v>
      </c>
      <c r="ET41">
        <v>73.402378209833628</v>
      </c>
      <c r="EU41">
        <v>82.282844334279105</v>
      </c>
      <c r="EV41">
        <v>79.862064124915236</v>
      </c>
      <c r="EW41">
        <v>74.80250559820945</v>
      </c>
      <c r="EX41">
        <v>79.563640991516806</v>
      </c>
      <c r="EY41">
        <v>74.94575736717708</v>
      </c>
      <c r="EZ41">
        <v>58.356112823521059</v>
      </c>
      <c r="FA41">
        <v>66.372148701690733</v>
      </c>
      <c r="FB41">
        <v>66.993756909851015</v>
      </c>
      <c r="FC41">
        <v>76.489742121260278</v>
      </c>
      <c r="FD41">
        <v>76.209220545170183</v>
      </c>
      <c r="FE41">
        <v>80.158327510749558</v>
      </c>
      <c r="FF41">
        <v>59.878822874295999</v>
      </c>
      <c r="FG41">
        <v>49.035073771526307</v>
      </c>
      <c r="FH41">
        <v>73.325705319010538</v>
      </c>
      <c r="FI41">
        <v>69.390518204838514</v>
      </c>
      <c r="FJ41">
        <v>68.915637938432113</v>
      </c>
      <c r="FK41">
        <v>83.642707245997826</v>
      </c>
      <c r="FL41">
        <v>76.449396252588969</v>
      </c>
      <c r="FM41">
        <v>83.544411359091129</v>
      </c>
      <c r="FN41">
        <v>32.294477499072151</v>
      </c>
      <c r="FO41">
        <v>58.543356286659559</v>
      </c>
      <c r="FP41">
        <v>81.252533522185715</v>
      </c>
      <c r="FQ41">
        <v>67.069696518739121</v>
      </c>
      <c r="FR41">
        <v>67.107234952411687</v>
      </c>
      <c r="FS41">
        <v>61.697152226415639</v>
      </c>
      <c r="FT41">
        <v>33.217640161913287</v>
      </c>
      <c r="FU41">
        <v>63.273877014722927</v>
      </c>
      <c r="FV41">
        <v>82.197199569190431</v>
      </c>
      <c r="FW41">
        <v>79.311711927185769</v>
      </c>
      <c r="FX41">
        <v>60.361595494090992</v>
      </c>
      <c r="FY41">
        <v>72.583193998564496</v>
      </c>
      <c r="FZ41">
        <v>60.228642521145993</v>
      </c>
      <c r="GA41">
        <v>80.010242909629468</v>
      </c>
      <c r="GB41">
        <v>74.146133102432444</v>
      </c>
      <c r="GC41">
        <v>81.259953239915632</v>
      </c>
      <c r="GD41">
        <v>76.027778355160052</v>
      </c>
      <c r="GE41">
        <v>81.329470790327122</v>
      </c>
      <c r="GF41">
        <v>50.011973995082641</v>
      </c>
      <c r="GG41">
        <v>18.166166216877279</v>
      </c>
      <c r="GH41">
        <v>74.98147809590867</v>
      </c>
      <c r="GI41">
        <v>28.143435545932437</v>
      </c>
      <c r="GJ41">
        <v>65.726003864768217</v>
      </c>
      <c r="GK41">
        <v>80.410331156460671</v>
      </c>
      <c r="GL41">
        <v>82.340844698825009</v>
      </c>
      <c r="GM41">
        <v>45.854578013047202</v>
      </c>
      <c r="GN41">
        <v>56.841921822093681</v>
      </c>
      <c r="GO41">
        <v>72.896018796703189</v>
      </c>
      <c r="GP41">
        <v>84.147569809479108</v>
      </c>
      <c r="GQ41">
        <v>20.324822118574684</v>
      </c>
      <c r="GR41">
        <v>81.041695538332846</v>
      </c>
      <c r="GS41">
        <v>82.46123896587865</v>
      </c>
      <c r="GT41">
        <v>51.302315993779132</v>
      </c>
      <c r="GU41">
        <v>68.991363748909862</v>
      </c>
      <c r="GV41">
        <v>69.986018771884375</v>
      </c>
      <c r="GW41">
        <v>42.152122767353937</v>
      </c>
      <c r="GX41">
        <v>47.541446111416192</v>
      </c>
      <c r="GY41">
        <v>51.405532696530187</v>
      </c>
      <c r="GZ41">
        <v>46.589862221620599</v>
      </c>
      <c r="HA41">
        <v>79.665101960134209</v>
      </c>
      <c r="HB41">
        <v>39.376941196841699</v>
      </c>
      <c r="HC41">
        <v>79.836206364427767</v>
      </c>
      <c r="HD41">
        <v>57.866867893430118</v>
      </c>
      <c r="HE41">
        <v>41.490885544558118</v>
      </c>
      <c r="HF41">
        <v>77.717442085631987</v>
      </c>
      <c r="HG41">
        <v>72.296007592190165</v>
      </c>
      <c r="HH41">
        <v>47.927274610816497</v>
      </c>
      <c r="HI41">
        <v>80.760907794580916</v>
      </c>
      <c r="HJ41">
        <v>72.338076528210962</v>
      </c>
      <c r="HK41">
        <v>15.460521517120167</v>
      </c>
      <c r="HL41">
        <v>52.527312310083403</v>
      </c>
      <c r="HM41">
        <v>73.911998051806705</v>
      </c>
      <c r="HN41">
        <v>62.359408216505486</v>
      </c>
      <c r="HO41">
        <v>82.657375613022737</v>
      </c>
      <c r="HP41">
        <v>74.244824739701642</v>
      </c>
      <c r="HQ41">
        <v>59.07877428552316</v>
      </c>
      <c r="HR41">
        <v>21.088121752495823</v>
      </c>
      <c r="HS41">
        <v>81.88651941718247</v>
      </c>
      <c r="HT41">
        <v>83.922563861541363</v>
      </c>
      <c r="HU41">
        <v>83.669328431510877</v>
      </c>
      <c r="HV41">
        <v>76.81930907145653</v>
      </c>
      <c r="HW41">
        <v>69.110465195612733</v>
      </c>
      <c r="HX41">
        <v>52.702869153280311</v>
      </c>
      <c r="HY41">
        <v>66.997978461169851</v>
      </c>
      <c r="HZ41">
        <v>83.924734720047027</v>
      </c>
      <c r="IA41">
        <v>81.545758138882121</v>
      </c>
      <c r="IB41">
        <v>83.200253452053772</v>
      </c>
      <c r="IC41">
        <v>81.009236027369823</v>
      </c>
      <c r="ID41">
        <v>27.149084485523947</v>
      </c>
      <c r="IE41">
        <v>29.448304791054976</v>
      </c>
      <c r="IF41">
        <v>72.608535540561121</v>
      </c>
      <c r="IG41">
        <v>78.255630870761848</v>
      </c>
      <c r="IH41">
        <v>80.888906668680093</v>
      </c>
      <c r="II41">
        <v>61.61694491994092</v>
      </c>
      <c r="IJ41">
        <v>81.398892539297634</v>
      </c>
      <c r="IK41">
        <v>41.799060843358674</v>
      </c>
      <c r="IL41">
        <v>82.733511752845587</v>
      </c>
      <c r="IM41">
        <v>84.021687454564898</v>
      </c>
      <c r="IN41">
        <v>42.974881892238599</v>
      </c>
      <c r="IO41">
        <v>41.381912892505248</v>
      </c>
      <c r="IP41">
        <v>36.980778116654236</v>
      </c>
      <c r="IQ41">
        <v>54.415331648539528</v>
      </c>
      <c r="IR41">
        <v>47.450003293563547</v>
      </c>
      <c r="IS41">
        <v>30.002114833592891</v>
      </c>
      <c r="IT41">
        <v>81.684988338862823</v>
      </c>
      <c r="IU41">
        <v>77.66130799749115</v>
      </c>
      <c r="IV41">
        <v>83.787527620864097</v>
      </c>
      <c r="IW41">
        <v>77.671631825064708</v>
      </c>
      <c r="IX41">
        <v>63.031456883351368</v>
      </c>
      <c r="IY41">
        <v>33.954078798480779</v>
      </c>
      <c r="IZ41">
        <v>62.263823292326109</v>
      </c>
      <c r="JA41">
        <v>83.828215149580458</v>
      </c>
      <c r="JB41">
        <v>80.757201853295285</v>
      </c>
      <c r="JC41">
        <v>78.545579921863677</v>
      </c>
      <c r="JD41">
        <v>39.490705836308862</v>
      </c>
      <c r="JE41">
        <v>78.794545437743267</v>
      </c>
      <c r="JF41">
        <v>72.25180416385173</v>
      </c>
      <c r="JG41">
        <v>84.562928318155485</v>
      </c>
      <c r="JH41">
        <v>41.965556599522941</v>
      </c>
      <c r="JI41">
        <v>42.803860010847167</v>
      </c>
      <c r="JJ41">
        <v>29.483535301850896</v>
      </c>
      <c r="JK41">
        <v>78.362841133130317</v>
      </c>
      <c r="JL41">
        <v>43.631696982831144</v>
      </c>
      <c r="JM41">
        <v>21.325269220729425</v>
      </c>
      <c r="JN41">
        <v>38.824787530918954</v>
      </c>
      <c r="JO41">
        <v>56.66146653781901</v>
      </c>
      <c r="JP41">
        <v>71.093842262475107</v>
      </c>
      <c r="JQ41">
        <v>44.794338326476733</v>
      </c>
      <c r="JR41">
        <v>84.238337165638825</v>
      </c>
      <c r="JS41">
        <v>75.020925097342143</v>
      </c>
      <c r="JT41">
        <v>83.068454390776552</v>
      </c>
      <c r="JU41">
        <v>80.297004884627711</v>
      </c>
      <c r="JV41">
        <v>83.712445628222071</v>
      </c>
      <c r="JW41">
        <v>18.330850864069248</v>
      </c>
      <c r="JX41">
        <v>55.342580772697332</v>
      </c>
      <c r="JY41">
        <v>19.479511758845817</v>
      </c>
      <c r="JZ41">
        <v>29.082697518633609</v>
      </c>
      <c r="KA41">
        <v>50.717450790664209</v>
      </c>
      <c r="KB41">
        <v>15.462283907577881</v>
      </c>
      <c r="KC41">
        <v>83.100263808663385</v>
      </c>
      <c r="KD41">
        <v>38.176183672018219</v>
      </c>
      <c r="KE41">
        <v>20.909562915283022</v>
      </c>
      <c r="KF41">
        <v>22.701863161443779</v>
      </c>
      <c r="KG41">
        <v>18.47525109561019</v>
      </c>
      <c r="KH41">
        <v>42.318808678666834</v>
      </c>
      <c r="KI41">
        <v>22.705008416912275</v>
      </c>
      <c r="KJ41">
        <v>21.958142662513733</v>
      </c>
      <c r="KK41">
        <v>48.862215628200559</v>
      </c>
      <c r="KL41">
        <v>33.119956497302319</v>
      </c>
      <c r="KM41">
        <v>31.309868273297191</v>
      </c>
      <c r="KN41">
        <v>75.708089702047928</v>
      </c>
      <c r="KO41">
        <v>51.595681501132105</v>
      </c>
      <c r="KP41">
        <v>49.869086870422606</v>
      </c>
      <c r="KQ41">
        <v>47.362922588655138</v>
      </c>
      <c r="KR41">
        <v>51.34670715252846</v>
      </c>
      <c r="KS41">
        <v>35.212962965954993</v>
      </c>
      <c r="KT41">
        <v>39.306698788284379</v>
      </c>
      <c r="KU41">
        <v>61.909047894275751</v>
      </c>
      <c r="KV41">
        <v>32.874566217481231</v>
      </c>
      <c r="KW41">
        <v>27.881978113934785</v>
      </c>
      <c r="KX41">
        <v>22.54642422076839</v>
      </c>
      <c r="KY41">
        <v>30.310323405342352</v>
      </c>
      <c r="KZ41">
        <v>35.324394191405638</v>
      </c>
      <c r="LA41">
        <v>26.520872312650578</v>
      </c>
      <c r="LB41">
        <v>28.3246127038101</v>
      </c>
      <c r="LC41">
        <v>28.338688406478788</v>
      </c>
      <c r="LD41">
        <v>41.243358592276898</v>
      </c>
      <c r="LE41">
        <v>17.029095620543604</v>
      </c>
      <c r="LF41">
        <v>30.757836336447916</v>
      </c>
      <c r="LG41">
        <v>19.539095693138826</v>
      </c>
      <c r="LH41">
        <v>37.161963229958026</v>
      </c>
      <c r="LI41">
        <v>31.113026362484504</v>
      </c>
      <c r="LJ41">
        <v>16.079921180578811</v>
      </c>
      <c r="LK41">
        <v>17.089424325354752</v>
      </c>
      <c r="LL41">
        <v>32.335803560287971</v>
      </c>
    </row>
    <row r="42" spans="1:324">
      <c r="A42" s="2">
        <v>0.38541666666666669</v>
      </c>
      <c r="B42">
        <v>42.305264043596985</v>
      </c>
      <c r="C42">
        <v>50.156692009940897</v>
      </c>
      <c r="D42">
        <v>32.036095148259733</v>
      </c>
      <c r="E42">
        <v>39.750276252214853</v>
      </c>
      <c r="F42">
        <v>43.62814092964733</v>
      </c>
      <c r="G42">
        <v>59.884281151598465</v>
      </c>
      <c r="H42">
        <v>60.055141976411278</v>
      </c>
      <c r="I42">
        <v>45.34869915129881</v>
      </c>
      <c r="J42">
        <v>70.653158951818781</v>
      </c>
      <c r="K42">
        <v>60.300607308243762</v>
      </c>
      <c r="L42">
        <v>43.630327432429084</v>
      </c>
      <c r="M42">
        <v>44.5743204474905</v>
      </c>
      <c r="N42">
        <v>34.435510150858867</v>
      </c>
      <c r="O42">
        <v>61.030806506527043</v>
      </c>
      <c r="P42">
        <v>42.713824244142749</v>
      </c>
      <c r="Q42">
        <v>58.233654972554099</v>
      </c>
      <c r="R42">
        <v>42.09623405180011</v>
      </c>
      <c r="S42">
        <v>56.003862541983118</v>
      </c>
      <c r="T42">
        <v>64.75142579693339</v>
      </c>
      <c r="U42">
        <v>73.751396356958736</v>
      </c>
      <c r="V42">
        <v>44.777487141311333</v>
      </c>
      <c r="W42">
        <v>48.079538402240999</v>
      </c>
      <c r="X42">
        <v>42.090814722922893</v>
      </c>
      <c r="Y42">
        <v>67.984809903031589</v>
      </c>
      <c r="Z42">
        <v>66.655847806880843</v>
      </c>
      <c r="AA42">
        <v>73.037933222119008</v>
      </c>
      <c r="AB42">
        <v>50.191045577685905</v>
      </c>
      <c r="AC42">
        <v>49.583770845531035</v>
      </c>
      <c r="AD42">
        <v>35.885021816806677</v>
      </c>
      <c r="AE42">
        <v>43.63177556491037</v>
      </c>
      <c r="AF42">
        <v>67.135211374219494</v>
      </c>
      <c r="AG42">
        <v>55.173323375895983</v>
      </c>
      <c r="AH42">
        <v>59.043793444997064</v>
      </c>
      <c r="AI42">
        <v>56.526432820199737</v>
      </c>
      <c r="AJ42">
        <v>48.633129168662094</v>
      </c>
      <c r="AK42">
        <v>43.754755009429289</v>
      </c>
      <c r="AL42">
        <v>66.386405335671427</v>
      </c>
      <c r="AM42">
        <v>77.205657333444975</v>
      </c>
      <c r="AN42">
        <v>70.494518302649595</v>
      </c>
      <c r="AO42">
        <v>75.385087901823468</v>
      </c>
      <c r="AP42">
        <v>55.566418218209684</v>
      </c>
      <c r="AQ42">
        <v>52.991036930363499</v>
      </c>
      <c r="AR42">
        <v>68.190861819758268</v>
      </c>
      <c r="AS42">
        <v>70.832331069621532</v>
      </c>
      <c r="AT42">
        <v>68.527083426748874</v>
      </c>
      <c r="AU42">
        <v>54.976975634522447</v>
      </c>
      <c r="AV42">
        <v>62.998477012969872</v>
      </c>
      <c r="AW42">
        <v>63.631648406127582</v>
      </c>
      <c r="AX42">
        <v>56.250739569739871</v>
      </c>
      <c r="AY42">
        <v>70.807529487357257</v>
      </c>
      <c r="AZ42">
        <v>64.711414432775996</v>
      </c>
      <c r="BA42">
        <v>72.605047368041554</v>
      </c>
      <c r="BB42">
        <v>74.898536985144446</v>
      </c>
      <c r="BC42">
        <v>63.454262680438639</v>
      </c>
      <c r="BD42">
        <v>47.679499796389528</v>
      </c>
      <c r="BE42">
        <v>56.518482561504037</v>
      </c>
      <c r="BF42">
        <v>64.457584516367376</v>
      </c>
      <c r="BG42">
        <v>56.570428944653791</v>
      </c>
      <c r="BH42">
        <v>72.092372324159911</v>
      </c>
      <c r="BI42">
        <v>82.769254199095968</v>
      </c>
      <c r="BJ42">
        <v>75.348851329882308</v>
      </c>
      <c r="BK42">
        <v>54.378630420047159</v>
      </c>
      <c r="BL42">
        <v>68.854248735073639</v>
      </c>
      <c r="BM42">
        <v>62.868276092731264</v>
      </c>
      <c r="BN42">
        <v>58.385337414309369</v>
      </c>
      <c r="BO42">
        <v>56.416962418316736</v>
      </c>
      <c r="BP42">
        <v>73.148827365901681</v>
      </c>
      <c r="BQ42">
        <v>55.528255129397095</v>
      </c>
      <c r="BR42">
        <v>57.082843493848898</v>
      </c>
      <c r="BS42">
        <v>57.159466796624557</v>
      </c>
      <c r="BT42">
        <v>60.249018465660377</v>
      </c>
      <c r="BU42">
        <v>64.575608608174477</v>
      </c>
      <c r="BV42">
        <v>66.47750581019605</v>
      </c>
      <c r="BW42">
        <v>65.578939808811725</v>
      </c>
      <c r="BX42">
        <v>61.313864208613708</v>
      </c>
      <c r="BY42">
        <v>70.916631135560948</v>
      </c>
      <c r="BZ42">
        <v>72.990475168170178</v>
      </c>
      <c r="CA42">
        <v>68.600403624397202</v>
      </c>
      <c r="CB42">
        <v>57.582832304892385</v>
      </c>
      <c r="CC42">
        <v>75.886430666825476</v>
      </c>
      <c r="CD42">
        <v>80.551495139186869</v>
      </c>
      <c r="CE42">
        <v>62.518600658367419</v>
      </c>
      <c r="CF42">
        <v>74.747395732106071</v>
      </c>
      <c r="CG42">
        <v>71.958718461283155</v>
      </c>
      <c r="CH42">
        <v>54.677575684183047</v>
      </c>
      <c r="CI42">
        <v>51.986779701494264</v>
      </c>
      <c r="CJ42">
        <v>67.147985781305152</v>
      </c>
      <c r="CK42">
        <v>74.126177212015122</v>
      </c>
      <c r="CL42">
        <v>66.973430687901427</v>
      </c>
      <c r="CM42">
        <v>77.066148273402916</v>
      </c>
      <c r="CN42">
        <v>77.347434542446763</v>
      </c>
      <c r="CO42">
        <v>74.439593752904074</v>
      </c>
      <c r="CP42">
        <v>47.397771646521626</v>
      </c>
      <c r="CQ42">
        <v>78.606156385817513</v>
      </c>
      <c r="CR42">
        <v>71.785184894491493</v>
      </c>
      <c r="CS42">
        <v>71.443180547990679</v>
      </c>
      <c r="CT42">
        <v>77.564459484110301</v>
      </c>
      <c r="CU42">
        <v>78.152588840746006</v>
      </c>
      <c r="CV42">
        <v>71.643404004527014</v>
      </c>
      <c r="CW42">
        <v>65.729282856766773</v>
      </c>
      <c r="CX42">
        <v>55.129376278721871</v>
      </c>
      <c r="CY42">
        <v>71.048050534387102</v>
      </c>
      <c r="CZ42">
        <v>80.295446360656598</v>
      </c>
      <c r="DA42">
        <v>68.389734737316928</v>
      </c>
      <c r="DB42">
        <v>75.905050881910114</v>
      </c>
      <c r="DC42">
        <v>65.931213038229572</v>
      </c>
      <c r="DD42">
        <v>73.245751004231181</v>
      </c>
      <c r="DE42">
        <v>74.143894768533272</v>
      </c>
      <c r="DF42">
        <v>75.700428012665924</v>
      </c>
      <c r="DG42">
        <v>77.559421662786789</v>
      </c>
      <c r="DH42">
        <v>75.991444885954934</v>
      </c>
      <c r="DI42">
        <v>70.45473926257003</v>
      </c>
      <c r="DJ42">
        <v>77.084660384466517</v>
      </c>
      <c r="DK42">
        <v>79.418825537317531</v>
      </c>
      <c r="DL42">
        <v>64.345098026547419</v>
      </c>
      <c r="DM42">
        <v>77.346595947736219</v>
      </c>
      <c r="DN42">
        <v>76.475757161763255</v>
      </c>
      <c r="DO42">
        <v>68.236829437716949</v>
      </c>
      <c r="DP42">
        <v>67.512465288894759</v>
      </c>
      <c r="DQ42">
        <v>77.015247710874817</v>
      </c>
      <c r="DR42">
        <v>77.375199897958666</v>
      </c>
      <c r="DS42">
        <v>63.500394702923543</v>
      </c>
      <c r="DT42">
        <v>67.384090909214962</v>
      </c>
      <c r="DU42">
        <v>76.441884699397207</v>
      </c>
      <c r="DV42">
        <v>80.603689504784128</v>
      </c>
      <c r="DW42">
        <v>65.683544048921249</v>
      </c>
      <c r="DX42">
        <v>68.276965493722031</v>
      </c>
      <c r="DY42">
        <v>59.498124111656111</v>
      </c>
      <c r="DZ42">
        <v>61.581116261980753</v>
      </c>
      <c r="EA42">
        <v>71.123447193757784</v>
      </c>
      <c r="EB42">
        <v>76.999412574059079</v>
      </c>
      <c r="EC42">
        <v>71.745894606835137</v>
      </c>
      <c r="ED42">
        <v>55.894455352714388</v>
      </c>
      <c r="EE42">
        <v>71.546104442856617</v>
      </c>
      <c r="EF42">
        <v>64.487623521602274</v>
      </c>
      <c r="EG42">
        <v>70.481893529853735</v>
      </c>
      <c r="EH42">
        <v>72.524062379897572</v>
      </c>
      <c r="EI42">
        <v>66.172663806985241</v>
      </c>
      <c r="EJ42">
        <v>66.760285909966612</v>
      </c>
      <c r="EK42">
        <v>79.806541283501815</v>
      </c>
      <c r="EL42">
        <v>79.172889506107467</v>
      </c>
      <c r="EM42">
        <v>72.617783836105176</v>
      </c>
      <c r="EN42">
        <v>65.558527887773295</v>
      </c>
      <c r="EO42">
        <v>71.928300853006888</v>
      </c>
      <c r="EP42">
        <v>76.572786053245721</v>
      </c>
      <c r="EQ42">
        <v>63.954951728802882</v>
      </c>
      <c r="ER42">
        <v>59.142670382551707</v>
      </c>
      <c r="ES42">
        <v>59.961982731249897</v>
      </c>
      <c r="ET42">
        <v>65.381463131199325</v>
      </c>
      <c r="EU42">
        <v>80.046537108688995</v>
      </c>
      <c r="EV42">
        <v>77.458638895886807</v>
      </c>
      <c r="EW42">
        <v>75.716195592262125</v>
      </c>
      <c r="EX42">
        <v>78.913290263955702</v>
      </c>
      <c r="EY42">
        <v>72.012114678448526</v>
      </c>
      <c r="EZ42">
        <v>58.981208617699693</v>
      </c>
      <c r="FA42">
        <v>66.381778393314079</v>
      </c>
      <c r="FB42">
        <v>64.031744360900774</v>
      </c>
      <c r="FC42">
        <v>73.418141260803267</v>
      </c>
      <c r="FD42">
        <v>74.013883527469204</v>
      </c>
      <c r="FE42">
        <v>74.54035199633887</v>
      </c>
      <c r="FF42">
        <v>55.737401500003401</v>
      </c>
      <c r="FG42">
        <v>49.517424543768001</v>
      </c>
      <c r="FH42">
        <v>70.3498312081352</v>
      </c>
      <c r="FI42">
        <v>67.934404730707001</v>
      </c>
      <c r="FJ42">
        <v>66.80098371918686</v>
      </c>
      <c r="FK42">
        <v>81.393874897450345</v>
      </c>
      <c r="FL42">
        <v>74.036916293395208</v>
      </c>
      <c r="FM42">
        <v>77.848481434806303</v>
      </c>
      <c r="FN42">
        <v>32.266624819320327</v>
      </c>
      <c r="FO42">
        <v>58.514115749221993</v>
      </c>
      <c r="FP42">
        <v>75.861479772566597</v>
      </c>
      <c r="FQ42">
        <v>65.439718360887028</v>
      </c>
      <c r="FR42">
        <v>61.17800359548729</v>
      </c>
      <c r="FS42">
        <v>59.760653621522714</v>
      </c>
      <c r="FT42">
        <v>33.444607958566316</v>
      </c>
      <c r="FU42">
        <v>61.561561346256454</v>
      </c>
      <c r="FV42">
        <v>69.647699263540218</v>
      </c>
      <c r="FW42">
        <v>78.664146054561769</v>
      </c>
      <c r="FX42">
        <v>49.994101543245328</v>
      </c>
      <c r="FY42">
        <v>63.099629899650537</v>
      </c>
      <c r="FZ42">
        <v>55.199165522227943</v>
      </c>
      <c r="GA42">
        <v>78.066800511041023</v>
      </c>
      <c r="GB42">
        <v>62.607108161125517</v>
      </c>
      <c r="GC42">
        <v>81.39055291481462</v>
      </c>
      <c r="GD42">
        <v>61.132986414524609</v>
      </c>
      <c r="GE42">
        <v>66.902723154497323</v>
      </c>
      <c r="GF42">
        <v>44.286299655511925</v>
      </c>
      <c r="GG42">
        <v>21.434056307763719</v>
      </c>
      <c r="GH42">
        <v>62.248677015258423</v>
      </c>
      <c r="GI42">
        <v>25.802755250975885</v>
      </c>
      <c r="GJ42">
        <v>66.334097335016381</v>
      </c>
      <c r="GK42">
        <v>76.171163510720902</v>
      </c>
      <c r="GL42">
        <v>71.345755677843798</v>
      </c>
      <c r="GM42">
        <v>43.29498543783405</v>
      </c>
      <c r="GN42">
        <v>57.164017113935266</v>
      </c>
      <c r="GO42">
        <v>58.843560111081253</v>
      </c>
      <c r="GP42">
        <v>71.99046626721443</v>
      </c>
      <c r="GQ42">
        <v>20.008334112216261</v>
      </c>
      <c r="GR42">
        <v>73.128152647795517</v>
      </c>
      <c r="GS42">
        <v>72.850997639381347</v>
      </c>
      <c r="GT42">
        <v>49.192007741102501</v>
      </c>
      <c r="GU42">
        <v>62.775778443835677</v>
      </c>
      <c r="GV42">
        <v>58.359610683034894</v>
      </c>
      <c r="GW42">
        <v>35.836067783700635</v>
      </c>
      <c r="GX42">
        <v>41.839819753522015</v>
      </c>
      <c r="GY42">
        <v>42.411057787682594</v>
      </c>
      <c r="GZ42">
        <v>42.390336025201613</v>
      </c>
      <c r="HA42">
        <v>66.550054807722674</v>
      </c>
      <c r="HB42">
        <v>36.235735303529324</v>
      </c>
      <c r="HC42">
        <v>64.836206364427767</v>
      </c>
      <c r="HD42">
        <v>51.123509018335355</v>
      </c>
      <c r="HE42">
        <v>35.674107316897633</v>
      </c>
      <c r="HF42">
        <v>63.543486359288885</v>
      </c>
      <c r="HG42">
        <v>59.342515689463404</v>
      </c>
      <c r="HH42">
        <v>41.754732072800323</v>
      </c>
      <c r="HI42">
        <v>65.761145284288006</v>
      </c>
      <c r="HJ42">
        <v>60.6691924055634</v>
      </c>
      <c r="HK42">
        <v>16.497462402432774</v>
      </c>
      <c r="HL42">
        <v>45.634184746939965</v>
      </c>
      <c r="HM42">
        <v>60.209006813897453</v>
      </c>
      <c r="HN42">
        <v>51.542074389281154</v>
      </c>
      <c r="HO42">
        <v>67.678811348645752</v>
      </c>
      <c r="HP42">
        <v>59.994645584739303</v>
      </c>
      <c r="HQ42">
        <v>49.756694057844598</v>
      </c>
      <c r="HR42">
        <v>21.308624927416496</v>
      </c>
      <c r="HS42">
        <v>68.216845177993207</v>
      </c>
      <c r="HT42">
        <v>71.731887476160438</v>
      </c>
      <c r="HU42">
        <v>72.587305277185607</v>
      </c>
      <c r="HV42">
        <v>64.371706479118032</v>
      </c>
      <c r="HW42">
        <v>57.374461938675417</v>
      </c>
      <c r="HX42">
        <v>43.38026486386137</v>
      </c>
      <c r="HY42">
        <v>56.527567007884741</v>
      </c>
      <c r="HZ42">
        <v>73.533747995681011</v>
      </c>
      <c r="IA42">
        <v>70.449287620652541</v>
      </c>
      <c r="IB42">
        <v>74.646085623416525</v>
      </c>
      <c r="IC42">
        <v>68.943709809060877</v>
      </c>
      <c r="ID42">
        <v>26.826482849890919</v>
      </c>
      <c r="IE42">
        <v>25.933288161873048</v>
      </c>
      <c r="IF42">
        <v>67.652647991788129</v>
      </c>
      <c r="IG42">
        <v>64.372288908748843</v>
      </c>
      <c r="IH42">
        <v>72.014935595788614</v>
      </c>
      <c r="II42">
        <v>51.673576493264669</v>
      </c>
      <c r="IJ42">
        <v>68.422787799113479</v>
      </c>
      <c r="IK42">
        <v>38.049228785320224</v>
      </c>
      <c r="IL42">
        <v>72.467779685724892</v>
      </c>
      <c r="IM42">
        <v>71.875965796527126</v>
      </c>
      <c r="IN42">
        <v>36.549362792241382</v>
      </c>
      <c r="IO42">
        <v>38.404526837240084</v>
      </c>
      <c r="IP42">
        <v>34.256920915411726</v>
      </c>
      <c r="IQ42">
        <v>46.576331652395929</v>
      </c>
      <c r="IR42">
        <v>44.470057252712564</v>
      </c>
      <c r="IS42">
        <v>27.330201018349594</v>
      </c>
      <c r="IT42">
        <v>70.37898576228406</v>
      </c>
      <c r="IU42">
        <v>66.118652177609277</v>
      </c>
      <c r="IV42">
        <v>70.458044655054593</v>
      </c>
      <c r="IW42">
        <v>69.536211249371675</v>
      </c>
      <c r="IX42">
        <v>53.724355934951561</v>
      </c>
      <c r="IY42">
        <v>29.513323782745498</v>
      </c>
      <c r="IZ42">
        <v>52.052413327759474</v>
      </c>
      <c r="JA42">
        <v>70.056645333393107</v>
      </c>
      <c r="JB42">
        <v>68.029106494021477</v>
      </c>
      <c r="JC42">
        <v>71.221677169972608</v>
      </c>
      <c r="JD42">
        <v>36.832148726322515</v>
      </c>
      <c r="JE42">
        <v>66.169171734761491</v>
      </c>
      <c r="JF42">
        <v>65.492957183659684</v>
      </c>
      <c r="JG42">
        <v>74.856936400437206</v>
      </c>
      <c r="JH42">
        <v>36.805459495722374</v>
      </c>
      <c r="JI42">
        <v>37.284317981352665</v>
      </c>
      <c r="JJ42">
        <v>29.192594716064491</v>
      </c>
      <c r="JK42">
        <v>69.969601000570108</v>
      </c>
      <c r="JL42">
        <v>42.848597559569967</v>
      </c>
      <c r="JM42">
        <v>21.349311819742674</v>
      </c>
      <c r="JN42">
        <v>38.588162251501544</v>
      </c>
      <c r="JO42">
        <v>47.92740657672536</v>
      </c>
      <c r="JP42">
        <v>66.979667055410033</v>
      </c>
      <c r="JQ42">
        <v>43.261082178632364</v>
      </c>
      <c r="JR42">
        <v>74.9182972672983</v>
      </c>
      <c r="JS42">
        <v>66.513015106894272</v>
      </c>
      <c r="JT42">
        <v>75.255225898700573</v>
      </c>
      <c r="JU42">
        <v>67.11325737693555</v>
      </c>
      <c r="JV42">
        <v>72.110730200969812</v>
      </c>
      <c r="JW42">
        <v>19.150181562196089</v>
      </c>
      <c r="JX42">
        <v>54.780653496195427</v>
      </c>
      <c r="JY42">
        <v>20.352902144561675</v>
      </c>
      <c r="JZ42">
        <v>28.051027571109422</v>
      </c>
      <c r="KA42">
        <v>50.103002243785113</v>
      </c>
      <c r="KB42">
        <v>15.812244505296892</v>
      </c>
      <c r="KC42">
        <v>68.100277693556478</v>
      </c>
      <c r="KD42">
        <v>37.95272839953428</v>
      </c>
      <c r="KE42">
        <v>21.984046634080137</v>
      </c>
      <c r="KF42">
        <v>23.290885996846928</v>
      </c>
      <c r="KG42">
        <v>19.448297260597215</v>
      </c>
      <c r="KH42">
        <v>42.37832718627007</v>
      </c>
      <c r="KI42">
        <v>23.386975918595631</v>
      </c>
      <c r="KJ42">
        <v>22.543909848786029</v>
      </c>
      <c r="KK42">
        <v>47.667040156959565</v>
      </c>
      <c r="KL42">
        <v>33.241560789521628</v>
      </c>
      <c r="KM42">
        <v>31.436960054754184</v>
      </c>
      <c r="KN42">
        <v>62.092664934691797</v>
      </c>
      <c r="KO42">
        <v>51.896465630272488</v>
      </c>
      <c r="KP42">
        <v>41.461581147731451</v>
      </c>
      <c r="KQ42">
        <v>41.664652677258168</v>
      </c>
      <c r="KR42">
        <v>44.706415377275277</v>
      </c>
      <c r="KS42">
        <v>36.057748210046007</v>
      </c>
      <c r="KT42">
        <v>39.837381880272133</v>
      </c>
      <c r="KU42">
        <v>52.048505490195829</v>
      </c>
      <c r="KV42">
        <v>30.351125323064679</v>
      </c>
      <c r="KW42">
        <v>28.076311803702094</v>
      </c>
      <c r="KX42">
        <v>23.652283640880661</v>
      </c>
      <c r="KY42">
        <v>30.765065218993545</v>
      </c>
      <c r="KZ42">
        <v>35.843604164799494</v>
      </c>
      <c r="LA42">
        <v>27.028343892615833</v>
      </c>
      <c r="LB42">
        <v>29.853537092540876</v>
      </c>
      <c r="LC42">
        <v>29.166281881573532</v>
      </c>
      <c r="LD42">
        <v>41.289318856630089</v>
      </c>
      <c r="LE42">
        <v>17.126418967163215</v>
      </c>
      <c r="LF42">
        <v>30.760760477559209</v>
      </c>
      <c r="LG42">
        <v>20.123292422800649</v>
      </c>
      <c r="LH42">
        <v>36.525141515404052</v>
      </c>
      <c r="LI42">
        <v>32.027430917429548</v>
      </c>
      <c r="LJ42">
        <v>16.584580103851593</v>
      </c>
      <c r="LK42">
        <v>17.28762453706171</v>
      </c>
      <c r="LL42">
        <v>32.318812870339762</v>
      </c>
    </row>
    <row r="43" spans="1:324">
      <c r="A43" s="2">
        <v>0.39583333333333331</v>
      </c>
      <c r="B43">
        <v>41.095717272547695</v>
      </c>
      <c r="C43">
        <v>50.375239562822067</v>
      </c>
      <c r="D43">
        <v>32.064917133417964</v>
      </c>
      <c r="E43">
        <v>39.109032964599955</v>
      </c>
      <c r="F43">
        <v>39.746082953965228</v>
      </c>
      <c r="G43">
        <v>54.703973318599893</v>
      </c>
      <c r="H43">
        <v>51.333631524885845</v>
      </c>
      <c r="I43">
        <v>40.91734938211772</v>
      </c>
      <c r="J43">
        <v>71.610026424866589</v>
      </c>
      <c r="K43">
        <v>53.533249009065415</v>
      </c>
      <c r="L43">
        <v>43.934704929743006</v>
      </c>
      <c r="M43">
        <v>44.70045560922587</v>
      </c>
      <c r="N43">
        <v>32.532289229534896</v>
      </c>
      <c r="O43">
        <v>58.450264049785801</v>
      </c>
      <c r="P43">
        <v>41.370349869400052</v>
      </c>
      <c r="Q43">
        <v>58.008882694678356</v>
      </c>
      <c r="R43">
        <v>42.212194540908762</v>
      </c>
      <c r="S43">
        <v>56.735854886093442</v>
      </c>
      <c r="T43">
        <v>65.077152037339516</v>
      </c>
      <c r="U43">
        <v>63.213935129842923</v>
      </c>
      <c r="V43">
        <v>41.219519421937164</v>
      </c>
      <c r="W43">
        <v>48.077535883707014</v>
      </c>
      <c r="X43">
        <v>44.155782842039301</v>
      </c>
      <c r="Y43">
        <v>68.097173437564919</v>
      </c>
      <c r="Z43">
        <v>60.346940459679331</v>
      </c>
      <c r="AA43">
        <v>74.387632035967783</v>
      </c>
      <c r="AB43">
        <v>50.504004847639138</v>
      </c>
      <c r="AC43">
        <v>49.757810683985753</v>
      </c>
      <c r="AD43">
        <v>36.284532646667444</v>
      </c>
      <c r="AE43">
        <v>43.639319177358736</v>
      </c>
      <c r="AF43">
        <v>66.998659962780209</v>
      </c>
      <c r="AG43">
        <v>54.346257192500346</v>
      </c>
      <c r="AH43">
        <v>59.138200873312385</v>
      </c>
      <c r="AI43">
        <v>53.788551549401333</v>
      </c>
      <c r="AJ43">
        <v>49.078145256577628</v>
      </c>
      <c r="AK43">
        <v>43.683433649699239</v>
      </c>
      <c r="AL43">
        <v>64.585664679304131</v>
      </c>
      <c r="AM43">
        <v>77.444568118344975</v>
      </c>
      <c r="AN43">
        <v>71.232158473102089</v>
      </c>
      <c r="AO43">
        <v>74.451455558550421</v>
      </c>
      <c r="AP43">
        <v>55.563783720092445</v>
      </c>
      <c r="AQ43">
        <v>53.08409593609791</v>
      </c>
      <c r="AR43">
        <v>69.24661060395556</v>
      </c>
      <c r="AS43">
        <v>62.737953997829415</v>
      </c>
      <c r="AT43">
        <v>68.899907023406584</v>
      </c>
      <c r="AU43">
        <v>55.051554317485035</v>
      </c>
      <c r="AV43">
        <v>63.034705315276405</v>
      </c>
      <c r="AW43">
        <v>59.613015135280328</v>
      </c>
      <c r="AX43">
        <v>57.86487419270361</v>
      </c>
      <c r="AY43">
        <v>70.765977372843111</v>
      </c>
      <c r="AZ43">
        <v>66.538148842514545</v>
      </c>
      <c r="BA43">
        <v>73.055246180627705</v>
      </c>
      <c r="BB43">
        <v>74.984530141692474</v>
      </c>
      <c r="BC43">
        <v>59.647368139366407</v>
      </c>
      <c r="BD43">
        <v>48.258800654621332</v>
      </c>
      <c r="BE43">
        <v>56.734426684180939</v>
      </c>
      <c r="BF43">
        <v>58.978599737735578</v>
      </c>
      <c r="BG43">
        <v>55.689002860606195</v>
      </c>
      <c r="BH43">
        <v>72.290742732975247</v>
      </c>
      <c r="BI43">
        <v>82.732366334854603</v>
      </c>
      <c r="BJ43">
        <v>68.374244568509965</v>
      </c>
      <c r="BK43">
        <v>50.190051211338513</v>
      </c>
      <c r="BL43">
        <v>62.915317002946168</v>
      </c>
      <c r="BM43">
        <v>62.943631058313215</v>
      </c>
      <c r="BN43">
        <v>53.469393519090126</v>
      </c>
      <c r="BO43">
        <v>56.473373091831277</v>
      </c>
      <c r="BP43">
        <v>73.464833495185843</v>
      </c>
      <c r="BQ43">
        <v>55.573037367519419</v>
      </c>
      <c r="BR43">
        <v>57.141256098752635</v>
      </c>
      <c r="BS43">
        <v>57.186758542942208</v>
      </c>
      <c r="BT43">
        <v>59.844197560064721</v>
      </c>
      <c r="BU43">
        <v>65.452665162900217</v>
      </c>
      <c r="BV43">
        <v>63.535867561775419</v>
      </c>
      <c r="BW43">
        <v>65.75746957623565</v>
      </c>
      <c r="BX43">
        <v>61.579131290633129</v>
      </c>
      <c r="BY43">
        <v>72.923177795480854</v>
      </c>
      <c r="BZ43">
        <v>72.066456012779582</v>
      </c>
      <c r="CA43">
        <v>65.018028289837815</v>
      </c>
      <c r="CB43">
        <v>53.947169265145661</v>
      </c>
      <c r="CC43">
        <v>70.119933118331204</v>
      </c>
      <c r="CD43">
        <v>77.786755095991907</v>
      </c>
      <c r="CE43">
        <v>54.720298720094341</v>
      </c>
      <c r="CF43">
        <v>70.653744447240427</v>
      </c>
      <c r="CG43">
        <v>70.449069270003363</v>
      </c>
      <c r="CH43">
        <v>54.237016215037798</v>
      </c>
      <c r="CI43">
        <v>52.257118427114712</v>
      </c>
      <c r="CJ43">
        <v>63.465739222402746</v>
      </c>
      <c r="CK43">
        <v>69.666613798544446</v>
      </c>
      <c r="CL43">
        <v>61.088557798853081</v>
      </c>
      <c r="CM43">
        <v>70.870694781778781</v>
      </c>
      <c r="CN43">
        <v>72.347135166480001</v>
      </c>
      <c r="CO43">
        <v>68.506968733733075</v>
      </c>
      <c r="CP43">
        <v>47.099489180157512</v>
      </c>
      <c r="CQ43">
        <v>78.653576310247573</v>
      </c>
      <c r="CR43">
        <v>71.828600809462074</v>
      </c>
      <c r="CS43">
        <v>71.584689328019891</v>
      </c>
      <c r="CT43">
        <v>77.533084942307767</v>
      </c>
      <c r="CU43">
        <v>73.801302239016238</v>
      </c>
      <c r="CV43">
        <v>70.199764938001948</v>
      </c>
      <c r="CW43">
        <v>66.828635014487588</v>
      </c>
      <c r="CX43">
        <v>54.779905339889332</v>
      </c>
      <c r="CY43">
        <v>69.73746584942495</v>
      </c>
      <c r="CZ43">
        <v>77.870223719393636</v>
      </c>
      <c r="DA43">
        <v>67.019395660186973</v>
      </c>
      <c r="DB43">
        <v>73.959912910195897</v>
      </c>
      <c r="DC43">
        <v>62.631984944188574</v>
      </c>
      <c r="DD43">
        <v>72.759716916921462</v>
      </c>
      <c r="DE43">
        <v>71.780023354256599</v>
      </c>
      <c r="DF43">
        <v>71.262753737315606</v>
      </c>
      <c r="DG43">
        <v>74.359726732262232</v>
      </c>
      <c r="DH43">
        <v>72.181665417899339</v>
      </c>
      <c r="DI43">
        <v>68.322256734859906</v>
      </c>
      <c r="DJ43">
        <v>77.300563661232033</v>
      </c>
      <c r="DK43">
        <v>77.395550613038864</v>
      </c>
      <c r="DL43">
        <v>61.795923679919419</v>
      </c>
      <c r="DM43">
        <v>72.255785298498523</v>
      </c>
      <c r="DN43">
        <v>75.985711129051865</v>
      </c>
      <c r="DO43">
        <v>66.173131825338885</v>
      </c>
      <c r="DP43">
        <v>65.309037560328449</v>
      </c>
      <c r="DQ43">
        <v>74.110778958140827</v>
      </c>
      <c r="DR43">
        <v>70.300222484507529</v>
      </c>
      <c r="DS43">
        <v>63.189953838136617</v>
      </c>
      <c r="DT43">
        <v>66.341425089602268</v>
      </c>
      <c r="DU43">
        <v>68.2652123166406</v>
      </c>
      <c r="DV43">
        <v>79.171846719626302</v>
      </c>
      <c r="DW43">
        <v>66.57164477771957</v>
      </c>
      <c r="DX43">
        <v>64.539517301369656</v>
      </c>
      <c r="DY43">
        <v>57.906256594230477</v>
      </c>
      <c r="DZ43">
        <v>62.101579223002588</v>
      </c>
      <c r="EA43">
        <v>72.273347232505273</v>
      </c>
      <c r="EB43">
        <v>72.009632029415016</v>
      </c>
      <c r="EC43">
        <v>68.516311567110733</v>
      </c>
      <c r="ED43">
        <v>53.033345889751516</v>
      </c>
      <c r="EE43">
        <v>70.7655789520268</v>
      </c>
      <c r="EF43">
        <v>62.687389445859388</v>
      </c>
      <c r="EG43">
        <v>70.107759811829936</v>
      </c>
      <c r="EH43">
        <v>67.984368501891538</v>
      </c>
      <c r="EI43">
        <v>64.391096482127836</v>
      </c>
      <c r="EJ43">
        <v>67.950956502204207</v>
      </c>
      <c r="EK43">
        <v>75.813494131677459</v>
      </c>
      <c r="EL43">
        <v>73.398261190147338</v>
      </c>
      <c r="EM43">
        <v>69.140676449918232</v>
      </c>
      <c r="EN43">
        <v>65.650639544683571</v>
      </c>
      <c r="EO43">
        <v>66.746258506149772</v>
      </c>
      <c r="EP43">
        <v>73.235506111022687</v>
      </c>
      <c r="EQ43">
        <v>60.433078410930399</v>
      </c>
      <c r="ER43">
        <v>59.157191742901055</v>
      </c>
      <c r="ES43">
        <v>59.627436115223517</v>
      </c>
      <c r="ET43">
        <v>57.360548052565015</v>
      </c>
      <c r="EU43">
        <v>77.810229883098856</v>
      </c>
      <c r="EV43">
        <v>75.05521366685835</v>
      </c>
      <c r="EW43">
        <v>76.629885586314813</v>
      </c>
      <c r="EX43">
        <v>78.262939536394583</v>
      </c>
      <c r="EY43">
        <v>69.078471989719986</v>
      </c>
      <c r="EZ43">
        <v>59.60630441187832</v>
      </c>
      <c r="FA43">
        <v>66.391408084937439</v>
      </c>
      <c r="FB43">
        <v>61.069731811950533</v>
      </c>
      <c r="FC43">
        <v>70.346540400346257</v>
      </c>
      <c r="FD43">
        <v>71.818546509768225</v>
      </c>
      <c r="FE43">
        <v>68.922376481928183</v>
      </c>
      <c r="FF43">
        <v>51.59598012571081</v>
      </c>
      <c r="FG43">
        <v>49.999775316009689</v>
      </c>
      <c r="FH43">
        <v>67.373957097259861</v>
      </c>
      <c r="FI43">
        <v>66.478291256575488</v>
      </c>
      <c r="FJ43">
        <v>64.686329499941593</v>
      </c>
      <c r="FK43">
        <v>79.145042548902879</v>
      </c>
      <c r="FL43">
        <v>71.624436334201448</v>
      </c>
      <c r="FM43">
        <v>72.152551510521491</v>
      </c>
      <c r="FN43">
        <v>32.238772139568503</v>
      </c>
      <c r="FO43">
        <v>58.484875211784434</v>
      </c>
      <c r="FP43">
        <v>70.470426022947478</v>
      </c>
      <c r="FQ43">
        <v>63.809740203034927</v>
      </c>
      <c r="FR43">
        <v>55.2487722385629</v>
      </c>
      <c r="FS43">
        <v>57.824155016629803</v>
      </c>
      <c r="FT43">
        <v>33.671575755219337</v>
      </c>
      <c r="FU43">
        <v>59.849245677789973</v>
      </c>
      <c r="FV43">
        <v>57.09819895789002</v>
      </c>
      <c r="FW43">
        <v>78.016580181937783</v>
      </c>
      <c r="FX43">
        <v>39.626607592399665</v>
      </c>
      <c r="FY43">
        <v>53.616065800736564</v>
      </c>
      <c r="FZ43">
        <v>50.169688523309887</v>
      </c>
      <c r="GA43">
        <v>76.123358112452564</v>
      </c>
      <c r="GB43">
        <v>51.06808321981859</v>
      </c>
      <c r="GC43">
        <v>81.521152589713594</v>
      </c>
      <c r="GD43">
        <v>46.23819447388918</v>
      </c>
      <c r="GE43">
        <v>52.475975518667518</v>
      </c>
      <c r="GF43">
        <v>38.560625315941209</v>
      </c>
      <c r="GG43">
        <v>24.701946398650158</v>
      </c>
      <c r="GH43">
        <v>49.515875934608182</v>
      </c>
      <c r="GI43">
        <v>23.462074956019332</v>
      </c>
      <c r="GJ43">
        <v>66.942190805264559</v>
      </c>
      <c r="GK43">
        <v>71.931995864981133</v>
      </c>
      <c r="GL43">
        <v>60.350666656862586</v>
      </c>
      <c r="GM43">
        <v>40.735392862620898</v>
      </c>
      <c r="GN43">
        <v>57.486112405776836</v>
      </c>
      <c r="GO43">
        <v>44.79110142545931</v>
      </c>
      <c r="GP43">
        <v>59.833362724949737</v>
      </c>
      <c r="GQ43">
        <v>19.691846105857842</v>
      </c>
      <c r="GR43">
        <v>65.214609757258174</v>
      </c>
      <c r="GS43">
        <v>63.240756312884074</v>
      </c>
      <c r="GT43">
        <v>47.081699488425862</v>
      </c>
      <c r="GU43">
        <v>56.560193138761505</v>
      </c>
      <c r="GV43">
        <v>46.733202594185407</v>
      </c>
      <c r="GW43">
        <v>29.520012800047333</v>
      </c>
      <c r="GX43">
        <v>36.138193395627844</v>
      </c>
      <c r="GY43">
        <v>33.416582878834987</v>
      </c>
      <c r="GZ43">
        <v>38.190809828782619</v>
      </c>
      <c r="HA43">
        <v>53.435007655311139</v>
      </c>
      <c r="HB43">
        <v>33.094529410216943</v>
      </c>
      <c r="HC43">
        <v>49.836206364427767</v>
      </c>
      <c r="HD43">
        <v>44.380150143240584</v>
      </c>
      <c r="HE43">
        <v>29.857329089237133</v>
      </c>
      <c r="HF43">
        <v>49.369530632945796</v>
      </c>
      <c r="HG43">
        <v>46.389023786736644</v>
      </c>
      <c r="HH43">
        <v>35.582189534784156</v>
      </c>
      <c r="HI43">
        <v>50.761382773995095</v>
      </c>
      <c r="HJ43">
        <v>49.000308282915817</v>
      </c>
      <c r="HK43">
        <v>17.534403287745384</v>
      </c>
      <c r="HL43">
        <v>38.741057183796528</v>
      </c>
      <c r="HM43">
        <v>46.506015575988201</v>
      </c>
      <c r="HN43">
        <v>40.724740562056816</v>
      </c>
      <c r="HO43">
        <v>52.700247084268781</v>
      </c>
      <c r="HP43">
        <v>45.744466429776978</v>
      </c>
      <c r="HQ43">
        <v>40.434613830166022</v>
      </c>
      <c r="HR43">
        <v>21.529128102337161</v>
      </c>
      <c r="HS43">
        <v>54.547170938803959</v>
      </c>
      <c r="HT43">
        <v>59.541211090779527</v>
      </c>
      <c r="HU43">
        <v>61.505282122860322</v>
      </c>
      <c r="HV43">
        <v>51.924103886779541</v>
      </c>
      <c r="HW43">
        <v>45.638458681738101</v>
      </c>
      <c r="HX43">
        <v>34.05766057444243</v>
      </c>
      <c r="HY43">
        <v>46.057155554599618</v>
      </c>
      <c r="HZ43">
        <v>63.142761271314995</v>
      </c>
      <c r="IA43">
        <v>59.352817102422968</v>
      </c>
      <c r="IB43">
        <v>66.091917794779278</v>
      </c>
      <c r="IC43">
        <v>56.878183590751931</v>
      </c>
      <c r="ID43">
        <v>26.503881214257898</v>
      </c>
      <c r="IE43">
        <v>22.418271532691119</v>
      </c>
      <c r="IF43">
        <v>62.696760443015137</v>
      </c>
      <c r="IG43">
        <v>50.488946946735844</v>
      </c>
      <c r="IH43">
        <v>63.140964522897164</v>
      </c>
      <c r="II43">
        <v>41.730208066588418</v>
      </c>
      <c r="IJ43">
        <v>55.44668305892931</v>
      </c>
      <c r="IK43">
        <v>34.299396727281767</v>
      </c>
      <c r="IL43">
        <v>62.202047618604205</v>
      </c>
      <c r="IM43">
        <v>59.73024413848934</v>
      </c>
      <c r="IN43">
        <v>30.123843692244161</v>
      </c>
      <c r="IO43">
        <v>35.427140781974927</v>
      </c>
      <c r="IP43">
        <v>31.533063714169202</v>
      </c>
      <c r="IQ43">
        <v>38.737331656252344</v>
      </c>
      <c r="IR43">
        <v>41.490111211861581</v>
      </c>
      <c r="IS43">
        <v>24.658287203106294</v>
      </c>
      <c r="IT43">
        <v>59.072983185705311</v>
      </c>
      <c r="IU43">
        <v>54.575996357727398</v>
      </c>
      <c r="IV43">
        <v>57.128561689245103</v>
      </c>
      <c r="IW43">
        <v>61.400790673678635</v>
      </c>
      <c r="IX43">
        <v>44.417254986551754</v>
      </c>
      <c r="IY43">
        <v>25.072568767010228</v>
      </c>
      <c r="IZ43">
        <v>41.841003363192833</v>
      </c>
      <c r="JA43">
        <v>56.285075517205783</v>
      </c>
      <c r="JB43">
        <v>55.301011134747696</v>
      </c>
      <c r="JC43">
        <v>63.897774418081532</v>
      </c>
      <c r="JD43">
        <v>34.173591616336161</v>
      </c>
      <c r="JE43">
        <v>53.543798031779716</v>
      </c>
      <c r="JF43">
        <v>58.734110203467637</v>
      </c>
      <c r="JG43">
        <v>65.150944482718927</v>
      </c>
      <c r="JH43">
        <v>31.645362391921815</v>
      </c>
      <c r="JI43">
        <v>31.764775951858166</v>
      </c>
      <c r="JJ43">
        <v>28.901654130278082</v>
      </c>
      <c r="JK43">
        <v>61.5763608680099</v>
      </c>
      <c r="JL43">
        <v>42.06549813630879</v>
      </c>
      <c r="JM43">
        <v>21.37335441875593</v>
      </c>
      <c r="JN43">
        <v>38.351536972084133</v>
      </c>
      <c r="JO43">
        <v>39.193346615631711</v>
      </c>
      <c r="JP43">
        <v>62.86549184834498</v>
      </c>
      <c r="JQ43">
        <v>41.727826030787995</v>
      </c>
      <c r="JR43">
        <v>65.598257368957761</v>
      </c>
      <c r="JS43">
        <v>58.005105116446408</v>
      </c>
      <c r="JT43">
        <v>67.441997406624594</v>
      </c>
      <c r="JU43">
        <v>53.929509869243404</v>
      </c>
      <c r="JV43">
        <v>60.50901477371756</v>
      </c>
      <c r="JW43">
        <v>19.969512260322936</v>
      </c>
      <c r="JX43">
        <v>54.218726219693529</v>
      </c>
      <c r="JY43">
        <v>21.22629253027754</v>
      </c>
      <c r="JZ43">
        <v>27.019357623585233</v>
      </c>
      <c r="KA43">
        <v>49.488553696906017</v>
      </c>
      <c r="KB43">
        <v>16.1622051030159</v>
      </c>
      <c r="KC43">
        <v>53.100291578449571</v>
      </c>
      <c r="KD43">
        <v>37.729273127050334</v>
      </c>
      <c r="KE43">
        <v>23.058530352877256</v>
      </c>
      <c r="KF43">
        <v>23.879908832250074</v>
      </c>
      <c r="KG43">
        <v>20.421343425584237</v>
      </c>
      <c r="KH43">
        <v>42.4378456938733</v>
      </c>
      <c r="KI43">
        <v>24.068943420278984</v>
      </c>
      <c r="KJ43">
        <v>23.129677035058329</v>
      </c>
      <c r="KK43">
        <v>46.471864685718565</v>
      </c>
      <c r="KL43">
        <v>33.363165081740945</v>
      </c>
      <c r="KM43">
        <v>31.564051836211171</v>
      </c>
      <c r="KN43">
        <v>48.477240167335665</v>
      </c>
      <c r="KO43">
        <v>52.197249759412863</v>
      </c>
      <c r="KP43">
        <v>33.054075425040288</v>
      </c>
      <c r="KQ43">
        <v>35.966382765861212</v>
      </c>
      <c r="KR43">
        <v>38.066123602022103</v>
      </c>
      <c r="KS43">
        <v>36.902533454137021</v>
      </c>
      <c r="KT43">
        <v>40.368064972259887</v>
      </c>
      <c r="KU43">
        <v>42.187963086115907</v>
      </c>
      <c r="KV43">
        <v>27.827684428648119</v>
      </c>
      <c r="KW43">
        <v>28.270645493469395</v>
      </c>
      <c r="KX43">
        <v>24.758143060992932</v>
      </c>
      <c r="KY43">
        <v>31.219807032644741</v>
      </c>
      <c r="KZ43">
        <v>36.362814138193343</v>
      </c>
      <c r="LA43">
        <v>27.535815472581096</v>
      </c>
      <c r="LB43">
        <v>31.382461481271644</v>
      </c>
      <c r="LC43">
        <v>29.993875356668276</v>
      </c>
      <c r="LD43">
        <v>41.335279120983266</v>
      </c>
      <c r="LE43">
        <v>17.223742313782829</v>
      </c>
      <c r="LF43">
        <v>30.763684618670503</v>
      </c>
      <c r="LG43">
        <v>20.707489152462468</v>
      </c>
      <c r="LH43">
        <v>35.888319800850077</v>
      </c>
      <c r="LI43">
        <v>32.941835472374585</v>
      </c>
      <c r="LJ43">
        <v>17.089239027124375</v>
      </c>
      <c r="LK43">
        <v>17.485824748768664</v>
      </c>
      <c r="LL43">
        <v>32.301822180391561</v>
      </c>
    </row>
    <row r="44" spans="1:324">
      <c r="A44" s="2">
        <v>0.40625</v>
      </c>
      <c r="B44">
        <v>39.886170501498398</v>
      </c>
      <c r="C44">
        <v>50.593787115703229</v>
      </c>
      <c r="D44">
        <v>32.093739118576202</v>
      </c>
      <c r="E44">
        <v>38.467789676985049</v>
      </c>
      <c r="F44">
        <v>35.864024978283133</v>
      </c>
      <c r="G44">
        <v>49.523665485601313</v>
      </c>
      <c r="H44">
        <v>42.61212107336042</v>
      </c>
      <c r="I44">
        <v>36.485999612936624</v>
      </c>
      <c r="J44">
        <v>72.566893897914383</v>
      </c>
      <c r="K44">
        <v>46.765890709887067</v>
      </c>
      <c r="L44">
        <v>44.239082427056942</v>
      </c>
      <c r="M44">
        <v>44.826590770961232</v>
      </c>
      <c r="N44">
        <v>30.629068308210925</v>
      </c>
      <c r="O44">
        <v>55.869721593044559</v>
      </c>
      <c r="P44">
        <v>40.026875494657347</v>
      </c>
      <c r="Q44">
        <v>57.784110416802605</v>
      </c>
      <c r="R44">
        <v>42.32815503001742</v>
      </c>
      <c r="S44">
        <v>57.467847230203766</v>
      </c>
      <c r="T44">
        <v>65.402878277745643</v>
      </c>
      <c r="U44">
        <v>52.676473902727096</v>
      </c>
      <c r="V44">
        <v>37.661551702562996</v>
      </c>
      <c r="W44">
        <v>48.07553336517303</v>
      </c>
      <c r="X44">
        <v>46.220750961155701</v>
      </c>
      <c r="Y44">
        <v>68.209536972098221</v>
      </c>
      <c r="Z44">
        <v>54.038033112477834</v>
      </c>
      <c r="AA44">
        <v>75.737330849816558</v>
      </c>
      <c r="AB44">
        <v>50.816964117592377</v>
      </c>
      <c r="AC44">
        <v>49.93185052244047</v>
      </c>
      <c r="AD44">
        <v>36.684043476528217</v>
      </c>
      <c r="AE44">
        <v>43.646862789807116</v>
      </c>
      <c r="AF44">
        <v>66.862108551340924</v>
      </c>
      <c r="AG44">
        <v>53.519191009104702</v>
      </c>
      <c r="AH44">
        <v>59.232608301627707</v>
      </c>
      <c r="AI44">
        <v>51.050670278602929</v>
      </c>
      <c r="AJ44">
        <v>49.523161344493161</v>
      </c>
      <c r="AK44">
        <v>43.61211228996919</v>
      </c>
      <c r="AL44">
        <v>62.784924022936806</v>
      </c>
      <c r="AM44">
        <v>77.683478903244975</v>
      </c>
      <c r="AN44">
        <v>71.969798643554597</v>
      </c>
      <c r="AO44">
        <v>73.517823215277389</v>
      </c>
      <c r="AP44">
        <v>55.561149221975199</v>
      </c>
      <c r="AQ44">
        <v>53.177154941832313</v>
      </c>
      <c r="AR44">
        <v>70.302359388152837</v>
      </c>
      <c r="AS44">
        <v>54.643576926037284</v>
      </c>
      <c r="AT44">
        <v>69.27273062006428</v>
      </c>
      <c r="AU44">
        <v>55.126133000447609</v>
      </c>
      <c r="AV44">
        <v>63.070933617582931</v>
      </c>
      <c r="AW44">
        <v>55.594381864433089</v>
      </c>
      <c r="AX44">
        <v>59.479008815667349</v>
      </c>
      <c r="AY44">
        <v>70.724425258328978</v>
      </c>
      <c r="AZ44">
        <v>68.364883252253094</v>
      </c>
      <c r="BA44">
        <v>73.505444993213843</v>
      </c>
      <c r="BB44">
        <v>75.070523298240488</v>
      </c>
      <c r="BC44">
        <v>55.840473598294167</v>
      </c>
      <c r="BD44">
        <v>48.838101512853136</v>
      </c>
      <c r="BE44">
        <v>56.950370806857848</v>
      </c>
      <c r="BF44">
        <v>53.499614959103795</v>
      </c>
      <c r="BG44">
        <v>54.807576776558605</v>
      </c>
      <c r="BH44">
        <v>72.489113141790568</v>
      </c>
      <c r="BI44">
        <v>82.695478470613239</v>
      </c>
      <c r="BJ44">
        <v>61.39963780713763</v>
      </c>
      <c r="BK44">
        <v>46.001472002629875</v>
      </c>
      <c r="BL44">
        <v>56.976385270818675</v>
      </c>
      <c r="BM44">
        <v>63.01898602389516</v>
      </c>
      <c r="BN44">
        <v>48.55344962387089</v>
      </c>
      <c r="BO44">
        <v>56.529783765345812</v>
      </c>
      <c r="BP44">
        <v>73.780839624469991</v>
      </c>
      <c r="BQ44">
        <v>55.617819605641749</v>
      </c>
      <c r="BR44">
        <v>57.199668703656378</v>
      </c>
      <c r="BS44">
        <v>57.214050289259852</v>
      </c>
      <c r="BT44">
        <v>59.439376654469072</v>
      </c>
      <c r="BU44">
        <v>66.329721717625972</v>
      </c>
      <c r="BV44">
        <v>60.594229313354788</v>
      </c>
      <c r="BW44">
        <v>65.935999343659574</v>
      </c>
      <c r="BX44">
        <v>61.844398372652563</v>
      </c>
      <c r="BY44">
        <v>74.929724455400759</v>
      </c>
      <c r="BZ44">
        <v>71.142436857388958</v>
      </c>
      <c r="CA44">
        <v>61.435652955278456</v>
      </c>
      <c r="CB44">
        <v>50.311506225398922</v>
      </c>
      <c r="CC44">
        <v>64.353435569836932</v>
      </c>
      <c r="CD44">
        <v>75.022015052796945</v>
      </c>
      <c r="CE44">
        <v>46.921996781821271</v>
      </c>
      <c r="CF44">
        <v>66.56009316237477</v>
      </c>
      <c r="CG44">
        <v>68.939420078723572</v>
      </c>
      <c r="CH44">
        <v>53.796456745892542</v>
      </c>
      <c r="CI44">
        <v>52.527457152735153</v>
      </c>
      <c r="CJ44">
        <v>59.783492663500354</v>
      </c>
      <c r="CK44">
        <v>65.207050385073771</v>
      </c>
      <c r="CL44">
        <v>55.203684909804736</v>
      </c>
      <c r="CM44">
        <v>64.675241290154673</v>
      </c>
      <c r="CN44">
        <v>67.346835790513239</v>
      </c>
      <c r="CO44">
        <v>62.574343714562076</v>
      </c>
      <c r="CP44">
        <v>46.801206713793405</v>
      </c>
      <c r="CQ44">
        <v>78.700996234677646</v>
      </c>
      <c r="CR44">
        <v>71.872016724432655</v>
      </c>
      <c r="CS44">
        <v>71.726198108049118</v>
      </c>
      <c r="CT44">
        <v>77.501710400505232</v>
      </c>
      <c r="CU44">
        <v>69.450015637286469</v>
      </c>
      <c r="CV44">
        <v>68.756125871476897</v>
      </c>
      <c r="CW44">
        <v>67.92798717220839</v>
      </c>
      <c r="CX44">
        <v>54.430434401056786</v>
      </c>
      <c r="CY44">
        <v>68.426881164462785</v>
      </c>
      <c r="CZ44">
        <v>75.445001078130673</v>
      </c>
      <c r="DA44">
        <v>65.649056583056989</v>
      </c>
      <c r="DB44">
        <v>72.014774938481679</v>
      </c>
      <c r="DC44">
        <v>59.332756850147575</v>
      </c>
      <c r="DD44">
        <v>72.27368282961173</v>
      </c>
      <c r="DE44">
        <v>69.416151939979926</v>
      </c>
      <c r="DF44">
        <v>66.825079461965288</v>
      </c>
      <c r="DG44">
        <v>71.160031801737674</v>
      </c>
      <c r="DH44">
        <v>68.371885949843744</v>
      </c>
      <c r="DI44">
        <v>66.189774207149796</v>
      </c>
      <c r="DJ44">
        <v>77.516466937997535</v>
      </c>
      <c r="DK44">
        <v>75.372275688760197</v>
      </c>
      <c r="DL44">
        <v>59.246749333291426</v>
      </c>
      <c r="DM44">
        <v>67.164974649260813</v>
      </c>
      <c r="DN44">
        <v>75.495665096340488</v>
      </c>
      <c r="DO44">
        <v>64.109434212960835</v>
      </c>
      <c r="DP44">
        <v>63.105609831762123</v>
      </c>
      <c r="DQ44">
        <v>71.206310205406851</v>
      </c>
      <c r="DR44">
        <v>63.225245071056385</v>
      </c>
      <c r="DS44">
        <v>62.879512973349676</v>
      </c>
      <c r="DT44">
        <v>65.298759269989574</v>
      </c>
      <c r="DU44">
        <v>60.088539933884</v>
      </c>
      <c r="DV44">
        <v>77.740003934468476</v>
      </c>
      <c r="DW44">
        <v>67.459745506517891</v>
      </c>
      <c r="DX44">
        <v>60.802069109017282</v>
      </c>
      <c r="DY44">
        <v>56.314389076804844</v>
      </c>
      <c r="DZ44">
        <v>62.62204218402443</v>
      </c>
      <c r="EA44">
        <v>73.423247271252748</v>
      </c>
      <c r="EB44">
        <v>67.019851484770953</v>
      </c>
      <c r="EC44">
        <v>65.28672852738633</v>
      </c>
      <c r="ED44">
        <v>50.172236426788636</v>
      </c>
      <c r="EE44">
        <v>69.985053461196969</v>
      </c>
      <c r="EF44">
        <v>60.88715537011651</v>
      </c>
      <c r="EG44">
        <v>69.733626093806123</v>
      </c>
      <c r="EH44">
        <v>63.444674623885511</v>
      </c>
      <c r="EI44">
        <v>62.609529157270437</v>
      </c>
      <c r="EJ44">
        <v>69.141627094441816</v>
      </c>
      <c r="EK44">
        <v>71.820446979853074</v>
      </c>
      <c r="EL44">
        <v>67.62363287418718</v>
      </c>
      <c r="EM44">
        <v>65.663569063731273</v>
      </c>
      <c r="EN44">
        <v>65.742751201593833</v>
      </c>
      <c r="EO44">
        <v>61.564216159292656</v>
      </c>
      <c r="EP44">
        <v>69.898226168799653</v>
      </c>
      <c r="EQ44">
        <v>56.911205093057902</v>
      </c>
      <c r="ER44">
        <v>59.171713103250418</v>
      </c>
      <c r="ES44">
        <v>59.292889499197145</v>
      </c>
      <c r="ET44">
        <v>49.339632973930712</v>
      </c>
      <c r="EU44">
        <v>75.573922657508746</v>
      </c>
      <c r="EV44">
        <v>72.651788437829907</v>
      </c>
      <c r="EW44">
        <v>77.543575580367488</v>
      </c>
      <c r="EX44">
        <v>77.612588808833465</v>
      </c>
      <c r="EY44">
        <v>66.144829300991461</v>
      </c>
      <c r="EZ44">
        <v>60.231400206056932</v>
      </c>
      <c r="FA44">
        <v>66.401037776560798</v>
      </c>
      <c r="FB44">
        <v>58.107719263000298</v>
      </c>
      <c r="FC44">
        <v>67.274939539889246</v>
      </c>
      <c r="FD44">
        <v>69.623209492067232</v>
      </c>
      <c r="FE44">
        <v>63.304400967517495</v>
      </c>
      <c r="FF44">
        <v>47.454558751418219</v>
      </c>
      <c r="FG44">
        <v>50.482126088251377</v>
      </c>
      <c r="FH44">
        <v>64.398082986384523</v>
      </c>
      <c r="FI44">
        <v>65.022177782443976</v>
      </c>
      <c r="FJ44">
        <v>62.571675280696333</v>
      </c>
      <c r="FK44">
        <v>76.896210200355412</v>
      </c>
      <c r="FL44">
        <v>69.211956375007702</v>
      </c>
      <c r="FM44">
        <v>66.456621586236679</v>
      </c>
      <c r="FN44">
        <v>32.210919459816679</v>
      </c>
      <c r="FO44">
        <v>58.455634674346868</v>
      </c>
      <c r="FP44">
        <v>65.079372273328374</v>
      </c>
      <c r="FQ44">
        <v>62.179762045182827</v>
      </c>
      <c r="FR44">
        <v>49.319540881638503</v>
      </c>
      <c r="FS44">
        <v>55.887656411736884</v>
      </c>
      <c r="FT44">
        <v>33.898543551872365</v>
      </c>
      <c r="FU44">
        <v>58.1369300093235</v>
      </c>
      <c r="FV44">
        <v>44.548698652239807</v>
      </c>
      <c r="FW44">
        <v>77.369014309313798</v>
      </c>
      <c r="FX44">
        <v>29.259113641554002</v>
      </c>
      <c r="FY44">
        <v>44.132501701822598</v>
      </c>
      <c r="FZ44">
        <v>45.14021152439183</v>
      </c>
      <c r="GA44">
        <v>74.179915713864119</v>
      </c>
      <c r="GB44">
        <v>39.52905827851167</v>
      </c>
      <c r="GC44">
        <v>81.651752264612583</v>
      </c>
      <c r="GD44">
        <v>31.343402533253744</v>
      </c>
      <c r="GE44">
        <v>38.04922788283772</v>
      </c>
      <c r="GF44">
        <v>32.8349509763705</v>
      </c>
      <c r="GG44">
        <v>27.969836489536597</v>
      </c>
      <c r="GH44">
        <v>36.783074853957942</v>
      </c>
      <c r="GI44">
        <v>21.121394661062787</v>
      </c>
      <c r="GJ44">
        <v>67.550284275512723</v>
      </c>
      <c r="GK44">
        <v>67.692828219241363</v>
      </c>
      <c r="GL44">
        <v>49.355577635881374</v>
      </c>
      <c r="GM44">
        <v>38.175800287407746</v>
      </c>
      <c r="GN44">
        <v>57.808207697618421</v>
      </c>
      <c r="GO44">
        <v>30.73864273983737</v>
      </c>
      <c r="GP44">
        <v>47.676259182685058</v>
      </c>
      <c r="GQ44">
        <v>19.375358099499415</v>
      </c>
      <c r="GR44">
        <v>57.301066866720838</v>
      </c>
      <c r="GS44">
        <v>53.630514986386785</v>
      </c>
      <c r="GT44">
        <v>44.971391235749238</v>
      </c>
      <c r="GU44">
        <v>50.344607833687327</v>
      </c>
      <c r="GV44">
        <v>35.106794505335913</v>
      </c>
      <c r="GW44">
        <v>23.203957816394031</v>
      </c>
      <c r="GX44">
        <v>30.436567037733671</v>
      </c>
      <c r="GY44">
        <v>24.422107969987383</v>
      </c>
      <c r="GZ44">
        <v>33.991283632363626</v>
      </c>
      <c r="HA44">
        <v>40.319960502899619</v>
      </c>
      <c r="HB44">
        <v>29.953323516904572</v>
      </c>
      <c r="HC44">
        <v>34.836206364427767</v>
      </c>
      <c r="HD44">
        <v>37.636791268145814</v>
      </c>
      <c r="HE44">
        <v>24.040550861576644</v>
      </c>
      <c r="HF44">
        <v>35.195574906602694</v>
      </c>
      <c r="HG44">
        <v>33.435531884009897</v>
      </c>
      <c r="HH44">
        <v>29.409646996767993</v>
      </c>
      <c r="HI44">
        <v>35.761620263702191</v>
      </c>
      <c r="HJ44">
        <v>37.331424160268242</v>
      </c>
      <c r="HK44">
        <v>18.571344173057987</v>
      </c>
      <c r="HL44">
        <v>31.847929620653087</v>
      </c>
      <c r="HM44">
        <v>32.803024338078956</v>
      </c>
      <c r="HN44">
        <v>29.907406734832485</v>
      </c>
      <c r="HO44">
        <v>37.721682819891797</v>
      </c>
      <c r="HP44">
        <v>31.494287274814649</v>
      </c>
      <c r="HQ44">
        <v>31.112533602487446</v>
      </c>
      <c r="HR44">
        <v>21.749631277257834</v>
      </c>
      <c r="HS44">
        <v>40.877496699614696</v>
      </c>
      <c r="HT44">
        <v>47.350534705398609</v>
      </c>
      <c r="HU44">
        <v>50.423258968535031</v>
      </c>
      <c r="HV44">
        <v>39.476501294441036</v>
      </c>
      <c r="HW44">
        <v>33.902455424800777</v>
      </c>
      <c r="HX44">
        <v>24.735056285023493</v>
      </c>
      <c r="HY44">
        <v>35.586744101314494</v>
      </c>
      <c r="HZ44">
        <v>52.75177454694898</v>
      </c>
      <c r="IA44">
        <v>48.256346584193388</v>
      </c>
      <c r="IB44">
        <v>57.537749966142009</v>
      </c>
      <c r="IC44">
        <v>44.812657372442985</v>
      </c>
      <c r="ID44">
        <v>26.181279578624874</v>
      </c>
      <c r="IE44">
        <v>18.903254903509186</v>
      </c>
      <c r="IF44">
        <v>57.740872894242138</v>
      </c>
      <c r="IG44">
        <v>36.605604984722838</v>
      </c>
      <c r="IH44">
        <v>54.266993450005693</v>
      </c>
      <c r="II44">
        <v>31.78683963991217</v>
      </c>
      <c r="IJ44">
        <v>42.470578318745126</v>
      </c>
      <c r="IK44">
        <v>30.549564669243306</v>
      </c>
      <c r="IL44">
        <v>51.936315551483517</v>
      </c>
      <c r="IM44">
        <v>47.584522480451561</v>
      </c>
      <c r="IN44">
        <v>23.698324592246944</v>
      </c>
      <c r="IO44">
        <v>32.44975472670977</v>
      </c>
      <c r="IP44">
        <v>28.809206512926686</v>
      </c>
      <c r="IQ44">
        <v>30.898331660108749</v>
      </c>
      <c r="IR44">
        <v>38.510165171010598</v>
      </c>
      <c r="IS44">
        <v>21.986373387862997</v>
      </c>
      <c r="IT44">
        <v>47.766980609126549</v>
      </c>
      <c r="IU44">
        <v>43.033340537845518</v>
      </c>
      <c r="IV44">
        <v>43.799078723435613</v>
      </c>
      <c r="IW44">
        <v>53.265370097985588</v>
      </c>
      <c r="IX44">
        <v>35.110154038151947</v>
      </c>
      <c r="IY44">
        <v>20.631813751274954</v>
      </c>
      <c r="IZ44">
        <v>31.629593398626195</v>
      </c>
      <c r="JA44">
        <v>42.513505701018438</v>
      </c>
      <c r="JB44">
        <v>42.572915775473902</v>
      </c>
      <c r="JC44">
        <v>56.573871666190463</v>
      </c>
      <c r="JD44">
        <v>31.51503450634981</v>
      </c>
      <c r="JE44">
        <v>40.918424328797947</v>
      </c>
      <c r="JF44">
        <v>51.975263223275604</v>
      </c>
      <c r="JG44">
        <v>55.444952565000662</v>
      </c>
      <c r="JH44">
        <v>26.485265288121258</v>
      </c>
      <c r="JI44">
        <v>26.245233922363667</v>
      </c>
      <c r="JJ44">
        <v>28.61071354449167</v>
      </c>
      <c r="JK44">
        <v>53.183120735449691</v>
      </c>
      <c r="JL44">
        <v>41.282398713047613</v>
      </c>
      <c r="JM44">
        <v>21.39739701776918</v>
      </c>
      <c r="JN44">
        <v>38.114911692666716</v>
      </c>
      <c r="JO44">
        <v>30.459286654538069</v>
      </c>
      <c r="JP44">
        <v>58.751316641279914</v>
      </c>
      <c r="JQ44">
        <v>40.19456988294364</v>
      </c>
      <c r="JR44">
        <v>56.278217470617236</v>
      </c>
      <c r="JS44">
        <v>49.49719512599853</v>
      </c>
      <c r="JT44">
        <v>59.628768914548615</v>
      </c>
      <c r="JU44">
        <v>40.745762361551257</v>
      </c>
      <c r="JV44">
        <v>48.907299346465308</v>
      </c>
      <c r="JW44">
        <v>20.788842958449777</v>
      </c>
      <c r="JX44">
        <v>53.656798943191632</v>
      </c>
      <c r="JY44">
        <v>22.099682915993398</v>
      </c>
      <c r="JZ44">
        <v>25.98768767606105</v>
      </c>
      <c r="KA44">
        <v>48.874105150026921</v>
      </c>
      <c r="KB44">
        <v>16.512165700734911</v>
      </c>
      <c r="KC44">
        <v>38.100305463342664</v>
      </c>
      <c r="KD44">
        <v>37.505817854566388</v>
      </c>
      <c r="KE44">
        <v>24.133014071674374</v>
      </c>
      <c r="KF44">
        <v>24.468931667653216</v>
      </c>
      <c r="KG44">
        <v>21.394389590571262</v>
      </c>
      <c r="KH44">
        <v>42.497364201476529</v>
      </c>
      <c r="KI44">
        <v>24.750910921962337</v>
      </c>
      <c r="KJ44">
        <v>23.715444221330621</v>
      </c>
      <c r="KK44">
        <v>45.276689214477571</v>
      </c>
      <c r="KL44">
        <v>33.484769373960248</v>
      </c>
      <c r="KM44">
        <v>31.691143617668168</v>
      </c>
      <c r="KN44">
        <v>34.861815399979541</v>
      </c>
      <c r="KO44">
        <v>52.498033888553245</v>
      </c>
      <c r="KP44">
        <v>24.646569702349126</v>
      </c>
      <c r="KQ44">
        <v>30.268112854464249</v>
      </c>
      <c r="KR44">
        <v>31.425831826768921</v>
      </c>
      <c r="KS44">
        <v>37.747318698228035</v>
      </c>
      <c r="KT44">
        <v>40.898748064247641</v>
      </c>
      <c r="KU44">
        <v>32.327420682035978</v>
      </c>
      <c r="KV44">
        <v>25.304243534231567</v>
      </c>
      <c r="KW44">
        <v>28.4649791832367</v>
      </c>
      <c r="KX44">
        <v>25.864002481105206</v>
      </c>
      <c r="KY44">
        <v>31.674548846295931</v>
      </c>
      <c r="KZ44">
        <v>36.882024111587199</v>
      </c>
      <c r="LA44">
        <v>28.043287052546354</v>
      </c>
      <c r="LB44">
        <v>32.911385870002412</v>
      </c>
      <c r="LC44">
        <v>30.821468831763021</v>
      </c>
      <c r="LD44">
        <v>41.38123938533645</v>
      </c>
      <c r="LE44">
        <v>17.321065660402436</v>
      </c>
      <c r="LF44">
        <v>30.766608759781796</v>
      </c>
      <c r="LG44">
        <v>21.291685882124291</v>
      </c>
      <c r="LH44">
        <v>35.251498086296102</v>
      </c>
      <c r="LI44">
        <v>33.856240027319622</v>
      </c>
      <c r="LJ44">
        <v>17.593897950397157</v>
      </c>
      <c r="LK44">
        <v>17.684024960475618</v>
      </c>
      <c r="LL44">
        <v>32.284831490443352</v>
      </c>
    </row>
    <row r="45" spans="1:324">
      <c r="A45" s="2">
        <v>0.41666666666666669</v>
      </c>
      <c r="B45">
        <v>38.676623730449094</v>
      </c>
      <c r="C45">
        <v>50.812334668584398</v>
      </c>
      <c r="D45">
        <v>32.122561103734434</v>
      </c>
      <c r="E45">
        <v>37.826546389370151</v>
      </c>
      <c r="F45">
        <v>31.981967002601031</v>
      </c>
      <c r="G45">
        <v>44.343357652602734</v>
      </c>
      <c r="H45">
        <v>33.890610621834995</v>
      </c>
      <c r="I45">
        <v>32.054649843755541</v>
      </c>
      <c r="J45">
        <v>73.523761370962191</v>
      </c>
      <c r="K45">
        <v>39.998532410708719</v>
      </c>
      <c r="L45">
        <v>44.543459924370865</v>
      </c>
      <c r="M45">
        <v>44.952725932696595</v>
      </c>
      <c r="N45">
        <v>28.725847386886947</v>
      </c>
      <c r="O45">
        <v>53.289179136303325</v>
      </c>
      <c r="P45">
        <v>38.683401119914649</v>
      </c>
      <c r="Q45">
        <v>57.559338138926854</v>
      </c>
      <c r="R45">
        <v>42.444115519126072</v>
      </c>
      <c r="S45">
        <v>58.19983957431409</v>
      </c>
      <c r="T45">
        <v>65.728604518151755</v>
      </c>
      <c r="U45">
        <v>42.139012675611269</v>
      </c>
      <c r="V45">
        <v>34.103583983188834</v>
      </c>
      <c r="W45">
        <v>48.073530846639031</v>
      </c>
      <c r="X45">
        <v>48.285719080272109</v>
      </c>
      <c r="Y45">
        <v>68.321900506631536</v>
      </c>
      <c r="Z45">
        <v>47.729125765276322</v>
      </c>
      <c r="AA45">
        <v>77.087029663665334</v>
      </c>
      <c r="AB45">
        <v>51.12992338754561</v>
      </c>
      <c r="AC45">
        <v>50.105890360895181</v>
      </c>
      <c r="AD45">
        <v>37.083554306388983</v>
      </c>
      <c r="AE45">
        <v>43.654406402255482</v>
      </c>
      <c r="AF45">
        <v>66.725557139901667</v>
      </c>
      <c r="AG45">
        <v>52.692124825709051</v>
      </c>
      <c r="AH45">
        <v>59.327015729943028</v>
      </c>
      <c r="AI45">
        <v>48.312789007804518</v>
      </c>
      <c r="AJ45">
        <v>49.968177432408694</v>
      </c>
      <c r="AK45">
        <v>43.54079093023914</v>
      </c>
      <c r="AL45">
        <v>60.984183366569503</v>
      </c>
      <c r="AM45">
        <v>77.92238968814496</v>
      </c>
      <c r="AN45">
        <v>72.707438814007105</v>
      </c>
      <c r="AO45">
        <v>72.584190872004328</v>
      </c>
      <c r="AP45">
        <v>55.558514723857954</v>
      </c>
      <c r="AQ45">
        <v>53.270213947566731</v>
      </c>
      <c r="AR45">
        <v>71.358108172350143</v>
      </c>
      <c r="AS45">
        <v>46.549199854245146</v>
      </c>
      <c r="AT45">
        <v>69.64555421672199</v>
      </c>
      <c r="AU45">
        <v>55.200711683410205</v>
      </c>
      <c r="AV45">
        <v>63.107161919889471</v>
      </c>
      <c r="AW45">
        <v>51.575748593585843</v>
      </c>
      <c r="AX45">
        <v>61.093143438631088</v>
      </c>
      <c r="AY45">
        <v>70.682873143814817</v>
      </c>
      <c r="AZ45">
        <v>70.191617661991657</v>
      </c>
      <c r="BA45">
        <v>73.955643805800008</v>
      </c>
      <c r="BB45">
        <v>75.156516454788502</v>
      </c>
      <c r="BC45">
        <v>52.033579057221935</v>
      </c>
      <c r="BD45">
        <v>49.41740237108494</v>
      </c>
      <c r="BE45">
        <v>57.166314929534749</v>
      </c>
      <c r="BF45">
        <v>48.020630180471997</v>
      </c>
      <c r="BG45">
        <v>53.926150692511023</v>
      </c>
      <c r="BH45">
        <v>72.68748355060589</v>
      </c>
      <c r="BI45">
        <v>82.65859060637186</v>
      </c>
      <c r="BJ45">
        <v>54.425031045765287</v>
      </c>
      <c r="BK45">
        <v>41.812892793921229</v>
      </c>
      <c r="BL45">
        <v>51.037453538691189</v>
      </c>
      <c r="BM45">
        <v>63.094340989477118</v>
      </c>
      <c r="BN45">
        <v>43.637505728651647</v>
      </c>
      <c r="BO45">
        <v>56.586194438860353</v>
      </c>
      <c r="BP45">
        <v>74.096845753754152</v>
      </c>
      <c r="BQ45">
        <v>55.662601843764072</v>
      </c>
      <c r="BR45">
        <v>57.258081308560136</v>
      </c>
      <c r="BS45">
        <v>57.241342035577496</v>
      </c>
      <c r="BT45">
        <v>59.034555748873423</v>
      </c>
      <c r="BU45">
        <v>67.206778272351713</v>
      </c>
      <c r="BV45">
        <v>57.652591064934157</v>
      </c>
      <c r="BW45">
        <v>66.114529111083513</v>
      </c>
      <c r="BX45">
        <v>62.109665454671998</v>
      </c>
      <c r="BY45">
        <v>76.936271115320636</v>
      </c>
      <c r="BZ45">
        <v>70.218417701998348</v>
      </c>
      <c r="CA45">
        <v>57.853277620719084</v>
      </c>
      <c r="CB45">
        <v>46.675843185652184</v>
      </c>
      <c r="CC45">
        <v>58.586938021342668</v>
      </c>
      <c r="CD45">
        <v>72.257275009601983</v>
      </c>
      <c r="CE45">
        <v>39.123694843548193</v>
      </c>
      <c r="CF45">
        <v>62.466441877509112</v>
      </c>
      <c r="CG45">
        <v>67.42977088744378</v>
      </c>
      <c r="CH45">
        <v>53.355897276747307</v>
      </c>
      <c r="CI45">
        <v>52.797795878355586</v>
      </c>
      <c r="CJ45">
        <v>56.101246104597955</v>
      </c>
      <c r="CK45">
        <v>60.747486971603095</v>
      </c>
      <c r="CL45">
        <v>49.31881202075639</v>
      </c>
      <c r="CM45">
        <v>58.479787798530552</v>
      </c>
      <c r="CN45">
        <v>62.34653641454647</v>
      </c>
      <c r="CO45">
        <v>56.64171869539107</v>
      </c>
      <c r="CP45">
        <v>46.502924247429291</v>
      </c>
      <c r="CQ45">
        <v>78.74841615910772</v>
      </c>
      <c r="CR45">
        <v>71.915432639403221</v>
      </c>
      <c r="CS45">
        <v>71.867706888078331</v>
      </c>
      <c r="CT45">
        <v>77.470335858702711</v>
      </c>
      <c r="CU45">
        <v>65.098729035556687</v>
      </c>
      <c r="CV45">
        <v>67.312486804951845</v>
      </c>
      <c r="CW45">
        <v>69.027339329929205</v>
      </c>
      <c r="CX45">
        <v>54.080963462224261</v>
      </c>
      <c r="CY45">
        <v>67.116296479500619</v>
      </c>
      <c r="CZ45">
        <v>73.019778436867711</v>
      </c>
      <c r="DA45">
        <v>64.27871750592702</v>
      </c>
      <c r="DB45">
        <v>70.069636966767447</v>
      </c>
      <c r="DC45">
        <v>56.03352875610657</v>
      </c>
      <c r="DD45">
        <v>71.787648742302011</v>
      </c>
      <c r="DE45">
        <v>67.052280525703239</v>
      </c>
      <c r="DF45">
        <v>62.387405186614956</v>
      </c>
      <c r="DG45">
        <v>67.960336871213116</v>
      </c>
      <c r="DH45">
        <v>64.562106481788149</v>
      </c>
      <c r="DI45">
        <v>64.057291679439686</v>
      </c>
      <c r="DJ45">
        <v>77.732370214763051</v>
      </c>
      <c r="DK45">
        <v>73.349000764481531</v>
      </c>
      <c r="DL45">
        <v>56.697574986663426</v>
      </c>
      <c r="DM45">
        <v>62.074164000023117</v>
      </c>
      <c r="DN45">
        <v>75.005619063629098</v>
      </c>
      <c r="DO45">
        <v>62.045736600582771</v>
      </c>
      <c r="DP45">
        <v>60.902182103195813</v>
      </c>
      <c r="DQ45">
        <v>68.301841452672875</v>
      </c>
      <c r="DR45">
        <v>56.150267657605241</v>
      </c>
      <c r="DS45">
        <v>62.56907210856275</v>
      </c>
      <c r="DT45">
        <v>64.256093450376895</v>
      </c>
      <c r="DU45">
        <v>51.911867551127386</v>
      </c>
      <c r="DV45">
        <v>76.308161149310649</v>
      </c>
      <c r="DW45">
        <v>68.347846235316212</v>
      </c>
      <c r="DX45">
        <v>57.064620916664907</v>
      </c>
      <c r="DY45">
        <v>54.72252155937921</v>
      </c>
      <c r="DZ45">
        <v>63.142505145046258</v>
      </c>
      <c r="EA45">
        <v>74.573147310000223</v>
      </c>
      <c r="EB45">
        <v>62.030070940126883</v>
      </c>
      <c r="EC45">
        <v>62.057145487661934</v>
      </c>
      <c r="ED45">
        <v>47.311126963825764</v>
      </c>
      <c r="EE45">
        <v>69.204527970367138</v>
      </c>
      <c r="EF45">
        <v>59.086921294373624</v>
      </c>
      <c r="EG45">
        <v>69.359492375782338</v>
      </c>
      <c r="EH45">
        <v>58.904980745879485</v>
      </c>
      <c r="EI45">
        <v>60.827961832413031</v>
      </c>
      <c r="EJ45">
        <v>70.332297686679411</v>
      </c>
      <c r="EK45">
        <v>67.827399828028717</v>
      </c>
      <c r="EL45">
        <v>61.849004558227044</v>
      </c>
      <c r="EM45">
        <v>62.186461677544344</v>
      </c>
      <c r="EN45">
        <v>65.834862858504096</v>
      </c>
      <c r="EO45">
        <v>56.382173812435539</v>
      </c>
      <c r="EP45">
        <v>66.56094622657659</v>
      </c>
      <c r="EQ45">
        <v>53.389331775185404</v>
      </c>
      <c r="ER45">
        <v>59.186234463599774</v>
      </c>
      <c r="ES45">
        <v>58.958342883170772</v>
      </c>
      <c r="ET45">
        <v>41.318717895296416</v>
      </c>
      <c r="EU45">
        <v>73.337615431918607</v>
      </c>
      <c r="EV45">
        <v>70.248363208801464</v>
      </c>
      <c r="EW45">
        <v>78.457265574420177</v>
      </c>
      <c r="EX45">
        <v>76.962238081272361</v>
      </c>
      <c r="EY45">
        <v>63.211186612262907</v>
      </c>
      <c r="EZ45">
        <v>60.856496000235566</v>
      </c>
      <c r="FA45">
        <v>66.410667468184158</v>
      </c>
      <c r="FB45">
        <v>55.14570671405005</v>
      </c>
      <c r="FC45">
        <v>64.203338679432235</v>
      </c>
      <c r="FD45">
        <v>67.427872474366254</v>
      </c>
      <c r="FE45">
        <v>57.686425453106814</v>
      </c>
      <c r="FF45">
        <v>43.313137377125628</v>
      </c>
      <c r="FG45">
        <v>50.964476860493072</v>
      </c>
      <c r="FH45">
        <v>61.422208875509185</v>
      </c>
      <c r="FI45">
        <v>63.56606430831247</v>
      </c>
      <c r="FJ45">
        <v>60.457021061451073</v>
      </c>
      <c r="FK45">
        <v>74.64737785180796</v>
      </c>
      <c r="FL45">
        <v>66.799476415813928</v>
      </c>
      <c r="FM45">
        <v>60.760691661951867</v>
      </c>
      <c r="FN45">
        <v>32.183066780064863</v>
      </c>
      <c r="FO45">
        <v>58.426394136909302</v>
      </c>
      <c r="FP45">
        <v>59.688318523709256</v>
      </c>
      <c r="FQ45">
        <v>60.549783887330726</v>
      </c>
      <c r="FR45">
        <v>43.390309524714112</v>
      </c>
      <c r="FS45">
        <v>53.951157806843959</v>
      </c>
      <c r="FT45">
        <v>34.125511348525386</v>
      </c>
      <c r="FU45">
        <v>56.424614340857019</v>
      </c>
      <c r="FV45">
        <v>31.999198346589601</v>
      </c>
      <c r="FW45">
        <v>76.721448436689812</v>
      </c>
      <c r="FX45">
        <v>18.891619690708339</v>
      </c>
      <c r="FY45">
        <v>34.648937602908632</v>
      </c>
      <c r="FZ45">
        <v>40.110734525473774</v>
      </c>
      <c r="GA45">
        <v>72.236473315275674</v>
      </c>
      <c r="GB45">
        <v>27.990033337204743</v>
      </c>
      <c r="GC45">
        <v>81.782351939511571</v>
      </c>
      <c r="GD45">
        <v>16.448610592618305</v>
      </c>
      <c r="GE45">
        <v>23.622480247007918</v>
      </c>
      <c r="GF45">
        <v>27.109276636799784</v>
      </c>
      <c r="GG45">
        <v>31.237726580423036</v>
      </c>
      <c r="GH45">
        <v>24.050273773307698</v>
      </c>
      <c r="GI45">
        <v>18.780714366106235</v>
      </c>
      <c r="GJ45">
        <v>68.158377745760887</v>
      </c>
      <c r="GK45">
        <v>63.453660573501601</v>
      </c>
      <c r="GL45">
        <v>38.360488614900163</v>
      </c>
      <c r="GM45">
        <v>35.616207712194594</v>
      </c>
      <c r="GN45">
        <v>58.130302989459992</v>
      </c>
      <c r="GO45">
        <v>16.686184054215438</v>
      </c>
      <c r="GP45">
        <v>35.519155640420372</v>
      </c>
      <c r="GQ45">
        <v>19.058870093140996</v>
      </c>
      <c r="GR45">
        <v>49.387523976183495</v>
      </c>
      <c r="GS45">
        <v>44.020273659889497</v>
      </c>
      <c r="GT45">
        <v>42.861082983072599</v>
      </c>
      <c r="GU45">
        <v>44.129022528613149</v>
      </c>
      <c r="GV45">
        <v>23.480386416486425</v>
      </c>
      <c r="GW45">
        <v>16.887902832740728</v>
      </c>
      <c r="GX45">
        <v>24.734940679839497</v>
      </c>
      <c r="GY45">
        <v>15.427633061139781</v>
      </c>
      <c r="GZ45">
        <v>29.791757435944639</v>
      </c>
      <c r="HA45">
        <v>27.204913350488084</v>
      </c>
      <c r="HB45">
        <v>26.812117623592194</v>
      </c>
      <c r="HC45">
        <v>19.83620636442777</v>
      </c>
      <c r="HD45">
        <v>30.893432393051039</v>
      </c>
      <c r="HE45">
        <v>18.223772633916155</v>
      </c>
      <c r="HF45">
        <v>21.021619180259599</v>
      </c>
      <c r="HG45">
        <v>20.482039981283144</v>
      </c>
      <c r="HH45">
        <v>23.237104458751826</v>
      </c>
      <c r="HI45">
        <v>20.761857753409281</v>
      </c>
      <c r="HJ45">
        <v>25.662540037620669</v>
      </c>
      <c r="HK45">
        <v>19.608285058370594</v>
      </c>
      <c r="HL45">
        <v>24.954802057509653</v>
      </c>
      <c r="HM45">
        <v>19.100033100169707</v>
      </c>
      <c r="HN45">
        <v>19.090072907608153</v>
      </c>
      <c r="HO45">
        <v>22.743118555514819</v>
      </c>
      <c r="HP45">
        <v>17.244108119852314</v>
      </c>
      <c r="HQ45">
        <v>21.79045337480887</v>
      </c>
      <c r="HR45">
        <v>21.970134452178502</v>
      </c>
      <c r="HS45">
        <v>27.207822460425451</v>
      </c>
      <c r="HT45">
        <v>35.159858320017698</v>
      </c>
      <c r="HU45">
        <v>39.341235814209753</v>
      </c>
      <c r="HV45">
        <v>27.028898702102538</v>
      </c>
      <c r="HW45">
        <v>22.166452167863461</v>
      </c>
      <c r="HX45">
        <v>15.412451995604552</v>
      </c>
      <c r="HY45">
        <v>25.116332648029378</v>
      </c>
      <c r="HZ45">
        <v>42.360787822582964</v>
      </c>
      <c r="IA45">
        <v>37.159876065963807</v>
      </c>
      <c r="IB45">
        <v>48.983582137504747</v>
      </c>
      <c r="IC45">
        <v>32.747131154134031</v>
      </c>
      <c r="ID45">
        <v>25.858677942991854</v>
      </c>
      <c r="IE45">
        <v>15.388238274327255</v>
      </c>
      <c r="IF45">
        <v>52.784985345469138</v>
      </c>
      <c r="IG45">
        <v>22.722263022709843</v>
      </c>
      <c r="IH45">
        <v>45.393022377114235</v>
      </c>
      <c r="II45">
        <v>21.843471213235919</v>
      </c>
      <c r="IJ45">
        <v>29.494473578560964</v>
      </c>
      <c r="IK45">
        <v>26.799732611204849</v>
      </c>
      <c r="IL45">
        <v>41.670583484362837</v>
      </c>
      <c r="IM45">
        <v>35.438800822413775</v>
      </c>
      <c r="IN45">
        <v>17.272805492249724</v>
      </c>
      <c r="IO45">
        <v>29.47236867144461</v>
      </c>
      <c r="IP45">
        <v>26.085349311684173</v>
      </c>
      <c r="IQ45">
        <v>23.059331663965157</v>
      </c>
      <c r="IR45">
        <v>35.530219130159608</v>
      </c>
      <c r="IS45">
        <v>19.314459572619697</v>
      </c>
      <c r="IT45">
        <v>36.460978032547793</v>
      </c>
      <c r="IU45">
        <v>31.490684717963632</v>
      </c>
      <c r="IV45">
        <v>30.46959575762612</v>
      </c>
      <c r="IW45">
        <v>45.129949522292556</v>
      </c>
      <c r="IX45">
        <v>25.803053089752144</v>
      </c>
      <c r="IY45">
        <v>16.191058735539681</v>
      </c>
      <c r="IZ45">
        <v>21.418183434059561</v>
      </c>
      <c r="JA45">
        <v>28.741935884831094</v>
      </c>
      <c r="JB45">
        <v>29.844820416200111</v>
      </c>
      <c r="JC45">
        <v>49.24996891429938</v>
      </c>
      <c r="JD45">
        <v>28.856477396363452</v>
      </c>
      <c r="JE45">
        <v>28.293050625816182</v>
      </c>
      <c r="JF45">
        <v>45.216416243083557</v>
      </c>
      <c r="JG45">
        <v>45.738960647282383</v>
      </c>
      <c r="JH45">
        <v>21.325168184320695</v>
      </c>
      <c r="JI45">
        <v>20.725691892869165</v>
      </c>
      <c r="JJ45">
        <v>28.319772958705265</v>
      </c>
      <c r="JK45">
        <v>44.789880602889482</v>
      </c>
      <c r="JL45">
        <v>40.499299289786435</v>
      </c>
      <c r="JM45">
        <v>21.421439616782429</v>
      </c>
      <c r="JN45">
        <v>37.878286413249306</v>
      </c>
      <c r="JO45">
        <v>21.725226693444419</v>
      </c>
      <c r="JP45">
        <v>54.637141434214847</v>
      </c>
      <c r="JQ45">
        <v>38.66131373509927</v>
      </c>
      <c r="JR45">
        <v>46.958177572276711</v>
      </c>
      <c r="JS45">
        <v>40.989285135550659</v>
      </c>
      <c r="JT45">
        <v>51.815540422472637</v>
      </c>
      <c r="JU45">
        <v>27.562014853859104</v>
      </c>
      <c r="JV45">
        <v>37.305583919213049</v>
      </c>
      <c r="JW45">
        <v>21.608173656576621</v>
      </c>
      <c r="JX45">
        <v>53.094871666689734</v>
      </c>
      <c r="JY45">
        <v>22.973073301709256</v>
      </c>
      <c r="JZ45">
        <v>24.956017728536867</v>
      </c>
      <c r="KA45">
        <v>48.259656603147825</v>
      </c>
      <c r="KB45">
        <v>16.862126298453923</v>
      </c>
      <c r="KC45">
        <v>23.100319348235764</v>
      </c>
      <c r="KD45">
        <v>37.282362582082449</v>
      </c>
      <c r="KE45">
        <v>25.207497790471489</v>
      </c>
      <c r="KF45">
        <v>25.057954503056362</v>
      </c>
      <c r="KG45">
        <v>22.36743575555829</v>
      </c>
      <c r="KH45">
        <v>42.556882709079765</v>
      </c>
      <c r="KI45">
        <v>25.43287842364569</v>
      </c>
      <c r="KJ45">
        <v>24.301211407602921</v>
      </c>
      <c r="KK45">
        <v>44.081513743236563</v>
      </c>
      <c r="KL45">
        <v>33.606373666179557</v>
      </c>
      <c r="KM45">
        <v>31.818235399125154</v>
      </c>
      <c r="KN45">
        <v>21.246390632623413</v>
      </c>
      <c r="KO45">
        <v>52.798818017693613</v>
      </c>
      <c r="KP45">
        <v>16.239063979657963</v>
      </c>
      <c r="KQ45">
        <v>24.569842943067293</v>
      </c>
      <c r="KR45">
        <v>24.785540051515746</v>
      </c>
      <c r="KS45">
        <v>38.592103942319049</v>
      </c>
      <c r="KT45">
        <v>41.429431156235395</v>
      </c>
      <c r="KU45">
        <v>22.466878277956049</v>
      </c>
      <c r="KV45">
        <v>22.780802639815015</v>
      </c>
      <c r="KW45">
        <v>28.659312873004001</v>
      </c>
      <c r="KX45">
        <v>26.969861901217474</v>
      </c>
      <c r="KY45">
        <v>32.129290659947131</v>
      </c>
      <c r="KZ45">
        <v>37.401234084981056</v>
      </c>
      <c r="LA45">
        <v>28.550758632511616</v>
      </c>
      <c r="LB45">
        <v>34.440310258733184</v>
      </c>
      <c r="LC45">
        <v>31.649062306857758</v>
      </c>
      <c r="LD45">
        <v>41.427199649689626</v>
      </c>
      <c r="LE45">
        <v>17.41838900702205</v>
      </c>
      <c r="LF45">
        <v>30.76953290089309</v>
      </c>
      <c r="LG45">
        <v>21.87588261178611</v>
      </c>
      <c r="LH45">
        <v>34.614676371742128</v>
      </c>
      <c r="LI45">
        <v>34.770644582264666</v>
      </c>
      <c r="LJ45">
        <v>18.098556873669942</v>
      </c>
      <c r="LK45">
        <v>17.882225172182576</v>
      </c>
      <c r="LL45">
        <v>32.267840800495136</v>
      </c>
    </row>
    <row r="46" spans="1:324">
      <c r="A46" s="2">
        <v>0.42708333333333331</v>
      </c>
      <c r="B46">
        <v>38.852900977634789</v>
      </c>
      <c r="C46">
        <v>50.838354934505347</v>
      </c>
      <c r="D46">
        <v>32.396598862873915</v>
      </c>
      <c r="E46">
        <v>38.790974995198631</v>
      </c>
      <c r="F46">
        <v>32.405435544388503</v>
      </c>
      <c r="G46">
        <v>46.04108071418942</v>
      </c>
      <c r="H46">
        <v>30.679004064868394</v>
      </c>
      <c r="I46">
        <v>33.178051563293835</v>
      </c>
      <c r="J46">
        <v>73.913154465055115</v>
      </c>
      <c r="K46">
        <v>39.651287655976198</v>
      </c>
      <c r="L46">
        <v>44.6175830947845</v>
      </c>
      <c r="M46">
        <v>45.098189086456543</v>
      </c>
      <c r="N46">
        <v>30.438066880478992</v>
      </c>
      <c r="O46">
        <v>54.726315316593414</v>
      </c>
      <c r="P46">
        <v>38.628997059882884</v>
      </c>
      <c r="Q46">
        <v>57.71221425751768</v>
      </c>
      <c r="R46">
        <v>43.035124039944648</v>
      </c>
      <c r="S46">
        <v>58.261422785794153</v>
      </c>
      <c r="T46">
        <v>65.702002778716661</v>
      </c>
      <c r="U46">
        <v>35.727068405381694</v>
      </c>
      <c r="V46">
        <v>34.104621735102072</v>
      </c>
      <c r="W46">
        <v>48.394213859404736</v>
      </c>
      <c r="X46">
        <v>48.343988221630141</v>
      </c>
      <c r="Y46">
        <v>69.548436602827991</v>
      </c>
      <c r="Z46">
        <v>46.866238073715323</v>
      </c>
      <c r="AA46">
        <v>77.217202908665243</v>
      </c>
      <c r="AB46">
        <v>51.17551827373731</v>
      </c>
      <c r="AC46">
        <v>50.104707985113841</v>
      </c>
      <c r="AD46">
        <v>37.827473551230959</v>
      </c>
      <c r="AE46">
        <v>43.686223881258336</v>
      </c>
      <c r="AF46">
        <v>66.833545445381063</v>
      </c>
      <c r="AG46">
        <v>52.710373335250381</v>
      </c>
      <c r="AH46">
        <v>60.925100257916291</v>
      </c>
      <c r="AI46">
        <v>46.02224597207428</v>
      </c>
      <c r="AJ46">
        <v>50.502228797173359</v>
      </c>
      <c r="AK46">
        <v>43.732398861743668</v>
      </c>
      <c r="AL46">
        <v>61.886957984341258</v>
      </c>
      <c r="AM46">
        <v>78.548955510769304</v>
      </c>
      <c r="AN46">
        <v>73.351112431505641</v>
      </c>
      <c r="AO46">
        <v>72.669632987648313</v>
      </c>
      <c r="AP46">
        <v>55.666566441343569</v>
      </c>
      <c r="AQ46">
        <v>53.255747727550236</v>
      </c>
      <c r="AR46">
        <v>71.38680644042276</v>
      </c>
      <c r="AS46">
        <v>45.809869578404125</v>
      </c>
      <c r="AT46">
        <v>70.421587698134076</v>
      </c>
      <c r="AU46">
        <v>55.359943315839772</v>
      </c>
      <c r="AV46">
        <v>63.367714543450688</v>
      </c>
      <c r="AW46">
        <v>50.363945704112709</v>
      </c>
      <c r="AX46">
        <v>61.311601702156999</v>
      </c>
      <c r="AY46">
        <v>71.061493885846744</v>
      </c>
      <c r="AZ46">
        <v>71.746832846217231</v>
      </c>
      <c r="BA46">
        <v>74.178934913995278</v>
      </c>
      <c r="BB46">
        <v>76.188028453919372</v>
      </c>
      <c r="BC46">
        <v>48.817637010654636</v>
      </c>
      <c r="BD46">
        <v>49.358441722923878</v>
      </c>
      <c r="BE46">
        <v>57.517132758074546</v>
      </c>
      <c r="BF46">
        <v>46.902406162546448</v>
      </c>
      <c r="BG46">
        <v>53.934902343146504</v>
      </c>
      <c r="BH46">
        <v>73.856808136437706</v>
      </c>
      <c r="BI46">
        <v>82.965499240952525</v>
      </c>
      <c r="BJ46">
        <v>54.319593206280082</v>
      </c>
      <c r="BK46">
        <v>40.105516475049193</v>
      </c>
      <c r="BL46">
        <v>49.344709341091821</v>
      </c>
      <c r="BM46">
        <v>63.277962913296484</v>
      </c>
      <c r="BN46">
        <v>42.7558504694682</v>
      </c>
      <c r="BO46">
        <v>57.035194163569258</v>
      </c>
      <c r="BP46">
        <v>73.979205566008744</v>
      </c>
      <c r="BQ46">
        <v>55.84398641124487</v>
      </c>
      <c r="BR46">
        <v>57.3343689513001</v>
      </c>
      <c r="BS46">
        <v>57.57208844651543</v>
      </c>
      <c r="BT46">
        <v>58.882799263282081</v>
      </c>
      <c r="BU46">
        <v>68.779963434821497</v>
      </c>
      <c r="BV46">
        <v>57.517662918013308</v>
      </c>
      <c r="BW46">
        <v>66.330669276482382</v>
      </c>
      <c r="BX46">
        <v>62.220011909348877</v>
      </c>
      <c r="BY46">
        <v>77.385969878873723</v>
      </c>
      <c r="BZ46">
        <v>70.381684891008859</v>
      </c>
      <c r="CA46">
        <v>57.783910825646934</v>
      </c>
      <c r="CB46">
        <v>46.747802902435424</v>
      </c>
      <c r="CC46">
        <v>57.47951446626471</v>
      </c>
      <c r="CD46">
        <v>71.700579850527689</v>
      </c>
      <c r="CE46">
        <v>36.468988060293881</v>
      </c>
      <c r="CF46">
        <v>62.441039512477722</v>
      </c>
      <c r="CG46">
        <v>68.935596578098043</v>
      </c>
      <c r="CH46">
        <v>53.360160262936141</v>
      </c>
      <c r="CI46">
        <v>54.466588713519762</v>
      </c>
      <c r="CJ46">
        <v>55.911859499899336</v>
      </c>
      <c r="CK46">
        <v>60.858311496764756</v>
      </c>
      <c r="CL46">
        <v>49.034661340920408</v>
      </c>
      <c r="CM46">
        <v>57.737540973129668</v>
      </c>
      <c r="CN46">
        <v>62.997992207377138</v>
      </c>
      <c r="CO46">
        <v>52.464619421541457</v>
      </c>
      <c r="CP46">
        <v>46.493070532259715</v>
      </c>
      <c r="CQ46">
        <v>78.749816152017189</v>
      </c>
      <c r="CR46">
        <v>71.873135303179339</v>
      </c>
      <c r="CS46">
        <v>73.220462843535074</v>
      </c>
      <c r="CT46">
        <v>78.415339637994563</v>
      </c>
      <c r="CU46">
        <v>64.701976608671174</v>
      </c>
      <c r="CV46">
        <v>67.788314525415046</v>
      </c>
      <c r="CW46">
        <v>69.590272736855951</v>
      </c>
      <c r="CX46">
        <v>54.616749594106878</v>
      </c>
      <c r="CY46">
        <v>67.874458833557995</v>
      </c>
      <c r="CZ46">
        <v>73.358325896653071</v>
      </c>
      <c r="DA46">
        <v>64.523094965304296</v>
      </c>
      <c r="DB46">
        <v>70.020603674069093</v>
      </c>
      <c r="DC46">
        <v>58.174270587838734</v>
      </c>
      <c r="DD46">
        <v>71.780666737831112</v>
      </c>
      <c r="DE46">
        <v>68.134953807357022</v>
      </c>
      <c r="DF46">
        <v>63.309231926389444</v>
      </c>
      <c r="DG46">
        <v>68.76127703389713</v>
      </c>
      <c r="DH46">
        <v>65.150216257241368</v>
      </c>
      <c r="DI46">
        <v>64.394110540940275</v>
      </c>
      <c r="DJ46">
        <v>78.285160418558036</v>
      </c>
      <c r="DK46">
        <v>73.344038588359851</v>
      </c>
      <c r="DL46">
        <v>57.354250640693394</v>
      </c>
      <c r="DM46">
        <v>62.947867737337148</v>
      </c>
      <c r="DN46">
        <v>75.398099939709837</v>
      </c>
      <c r="DO46">
        <v>63.403223912337168</v>
      </c>
      <c r="DP46">
        <v>61.211409212235274</v>
      </c>
      <c r="DQ46">
        <v>70.080575276155244</v>
      </c>
      <c r="DR46">
        <v>56.25195515575534</v>
      </c>
      <c r="DS46">
        <v>64.024257316479279</v>
      </c>
      <c r="DT46">
        <v>66.341319781353405</v>
      </c>
      <c r="DU46">
        <v>51.518741948016803</v>
      </c>
      <c r="DV46">
        <v>77.072972046526971</v>
      </c>
      <c r="DW46">
        <v>69.652638892422544</v>
      </c>
      <c r="DX46">
        <v>58.467486418366569</v>
      </c>
      <c r="DY46">
        <v>55.390720690652948</v>
      </c>
      <c r="DZ46">
        <v>65.219271500529032</v>
      </c>
      <c r="EA46">
        <v>74.628683866820836</v>
      </c>
      <c r="EB46">
        <v>61.742282295002653</v>
      </c>
      <c r="EC46">
        <v>62.103677529425148</v>
      </c>
      <c r="ED46">
        <v>47.028256768634094</v>
      </c>
      <c r="EE46">
        <v>69.233044705899573</v>
      </c>
      <c r="EF46">
        <v>58.190730681735559</v>
      </c>
      <c r="EG46">
        <v>69.831967451623115</v>
      </c>
      <c r="EH46">
        <v>59.750255310048296</v>
      </c>
      <c r="EI46">
        <v>61.765456018317295</v>
      </c>
      <c r="EJ46">
        <v>72.392607568345994</v>
      </c>
      <c r="EK46">
        <v>69.590851989596317</v>
      </c>
      <c r="EL46">
        <v>61.194301082557828</v>
      </c>
      <c r="EM46">
        <v>62.485290776556852</v>
      </c>
      <c r="EN46">
        <v>66.000527349625401</v>
      </c>
      <c r="EO46">
        <v>57.343859569179813</v>
      </c>
      <c r="EP46">
        <v>67.092335270140481</v>
      </c>
      <c r="EQ46">
        <v>54.50477921932869</v>
      </c>
      <c r="ER46">
        <v>59.384969389499112</v>
      </c>
      <c r="ES46">
        <v>58.951154698665889</v>
      </c>
      <c r="ET46">
        <v>41.618460177003797</v>
      </c>
      <c r="EU46">
        <v>74.149098924858805</v>
      </c>
      <c r="EV46">
        <v>70.473819172078535</v>
      </c>
      <c r="EW46">
        <v>78.560439048964739</v>
      </c>
      <c r="EX46">
        <v>76.959371004646243</v>
      </c>
      <c r="EY46">
        <v>62.856619310675818</v>
      </c>
      <c r="EZ46">
        <v>60.962282096455887</v>
      </c>
      <c r="FA46">
        <v>66.331271557592814</v>
      </c>
      <c r="FB46">
        <v>53.94454605351298</v>
      </c>
      <c r="FC46">
        <v>64.229180285193223</v>
      </c>
      <c r="FD46">
        <v>66.731203198778246</v>
      </c>
      <c r="FE46">
        <v>56.046624176860277</v>
      </c>
      <c r="FF46">
        <v>41.917885510333818</v>
      </c>
      <c r="FG46">
        <v>51.622440946104518</v>
      </c>
      <c r="FH46">
        <v>60.406975012979174</v>
      </c>
      <c r="FI46">
        <v>63.669633378882125</v>
      </c>
      <c r="FJ46">
        <v>60.175950432970012</v>
      </c>
      <c r="FK46">
        <v>74.843460514369809</v>
      </c>
      <c r="FL46">
        <v>66.902483805743685</v>
      </c>
      <c r="FM46">
        <v>55.729095894518295</v>
      </c>
      <c r="FN46">
        <v>33.039229579727689</v>
      </c>
      <c r="FO46">
        <v>58.910518178772392</v>
      </c>
      <c r="FP46">
        <v>56.922290746080137</v>
      </c>
      <c r="FQ46">
        <v>60.485064195049937</v>
      </c>
      <c r="FR46">
        <v>44.519350223222389</v>
      </c>
      <c r="FS46">
        <v>53.95310441969319</v>
      </c>
      <c r="FT46">
        <v>34.483979884074145</v>
      </c>
      <c r="FU46">
        <v>57.9250537118319</v>
      </c>
      <c r="FV46">
        <v>28.219414438096898</v>
      </c>
      <c r="FW46">
        <v>77.113078951579595</v>
      </c>
      <c r="FX46">
        <v>19.740679763945174</v>
      </c>
      <c r="FY46">
        <v>34.86983972846734</v>
      </c>
      <c r="FZ46">
        <v>40.138555462525339</v>
      </c>
      <c r="GA46">
        <v>73.218583651857827</v>
      </c>
      <c r="GB46">
        <v>27.517298650186632</v>
      </c>
      <c r="GC46">
        <v>81.89126075432938</v>
      </c>
      <c r="GD46">
        <v>16.169512406152389</v>
      </c>
      <c r="GE46">
        <v>21.63956053565375</v>
      </c>
      <c r="GF46">
        <v>27.240410019021247</v>
      </c>
      <c r="GG46">
        <v>31.389230243372872</v>
      </c>
      <c r="GH46">
        <v>22.817403695713431</v>
      </c>
      <c r="GI46">
        <v>19.984017581601769</v>
      </c>
      <c r="GJ46">
        <v>69.014955679181199</v>
      </c>
      <c r="GK46">
        <v>66.053256409214129</v>
      </c>
      <c r="GL46">
        <v>38.156917964802787</v>
      </c>
      <c r="GM46">
        <v>35.844577878561793</v>
      </c>
      <c r="GN46">
        <v>59.062729983099111</v>
      </c>
      <c r="GO46">
        <v>17.055672813684421</v>
      </c>
      <c r="GP46">
        <v>32.671700271008575</v>
      </c>
      <c r="GQ46">
        <v>19.55075843636498</v>
      </c>
      <c r="GR46">
        <v>49.024264434421283</v>
      </c>
      <c r="GS46">
        <v>43.961744147686787</v>
      </c>
      <c r="GT46">
        <v>44.23727729412952</v>
      </c>
      <c r="GU46">
        <v>44.270361112742002</v>
      </c>
      <c r="GV46">
        <v>22.945784561417199</v>
      </c>
      <c r="GW46">
        <v>17.012048507573791</v>
      </c>
      <c r="GX46">
        <v>25.075272409289543</v>
      </c>
      <c r="GY46">
        <v>17.363762234475036</v>
      </c>
      <c r="GZ46">
        <v>30.660258383284145</v>
      </c>
      <c r="HA46">
        <v>24.615977117097344</v>
      </c>
      <c r="HB46">
        <v>26.890173654179158</v>
      </c>
      <c r="HC46">
        <v>19.541464465172652</v>
      </c>
      <c r="HD46">
        <v>32.255132882963629</v>
      </c>
      <c r="HE46">
        <v>18.220819358966789</v>
      </c>
      <c r="HF46">
        <v>21.035509101317043</v>
      </c>
      <c r="HG46">
        <v>20.44937594967163</v>
      </c>
      <c r="HH46">
        <v>23.228351819188603</v>
      </c>
      <c r="HI46">
        <v>19.528273713180194</v>
      </c>
      <c r="HJ46">
        <v>26.000161895672971</v>
      </c>
      <c r="HK46">
        <v>23.120533136056206</v>
      </c>
      <c r="HL46">
        <v>24.949816180373567</v>
      </c>
      <c r="HM46">
        <v>18.516684863492625</v>
      </c>
      <c r="HN46">
        <v>19.499915822971968</v>
      </c>
      <c r="HO46">
        <v>21.996205212142286</v>
      </c>
      <c r="HP46">
        <v>17.478597223217964</v>
      </c>
      <c r="HQ46">
        <v>23.415817813386624</v>
      </c>
      <c r="HR46">
        <v>21.977496852211221</v>
      </c>
      <c r="HS46">
        <v>25.41202470309921</v>
      </c>
      <c r="HT46">
        <v>31.596215977715161</v>
      </c>
      <c r="HU46">
        <v>40.375364229319899</v>
      </c>
      <c r="HV46">
        <v>25.135423799851925</v>
      </c>
      <c r="HW46">
        <v>24.492910741327133</v>
      </c>
      <c r="HX46">
        <v>15.438778105906604</v>
      </c>
      <c r="HY46">
        <v>24.335441088680902</v>
      </c>
      <c r="HZ46">
        <v>37.556821066781239</v>
      </c>
      <c r="IA46">
        <v>36.298743974039617</v>
      </c>
      <c r="IB46">
        <v>44.314556281907599</v>
      </c>
      <c r="IC46">
        <v>28.323069636976122</v>
      </c>
      <c r="ID46">
        <v>25.986831946792979</v>
      </c>
      <c r="IE46">
        <v>15.578898577304523</v>
      </c>
      <c r="IF46">
        <v>51.573592379710249</v>
      </c>
      <c r="IG46">
        <v>21.740742561933487</v>
      </c>
      <c r="IH46">
        <v>41.446374346267518</v>
      </c>
      <c r="II46">
        <v>22.512234471400539</v>
      </c>
      <c r="IJ46">
        <v>26.575189455938744</v>
      </c>
      <c r="IK46">
        <v>28.252162001781777</v>
      </c>
      <c r="IL46">
        <v>35.038584257718639</v>
      </c>
      <c r="IM46">
        <v>30.329114018637018</v>
      </c>
      <c r="IN46">
        <v>18.13608652479552</v>
      </c>
      <c r="IO46">
        <v>30.13291357575967</v>
      </c>
      <c r="IP46">
        <v>26.084614553307297</v>
      </c>
      <c r="IQ46">
        <v>23.054131984605466</v>
      </c>
      <c r="IR46">
        <v>35.793459730964216</v>
      </c>
      <c r="IS46">
        <v>19.57317690403411</v>
      </c>
      <c r="IT46">
        <v>31.142154820567249</v>
      </c>
      <c r="IU46">
        <v>30.689303563694182</v>
      </c>
      <c r="IV46">
        <v>27.052237043653371</v>
      </c>
      <c r="IW46">
        <v>44.577397129768187</v>
      </c>
      <c r="IX46">
        <v>24.650739402444941</v>
      </c>
      <c r="IY46">
        <v>16.339451010104874</v>
      </c>
      <c r="IZ46">
        <v>21.205607373338601</v>
      </c>
      <c r="JA46">
        <v>25.442942743930924</v>
      </c>
      <c r="JB46">
        <v>26.133615312536808</v>
      </c>
      <c r="JC46">
        <v>44.833473027029314</v>
      </c>
      <c r="JD46">
        <v>29.285142982973628</v>
      </c>
      <c r="JE46">
        <v>25.059908249791324</v>
      </c>
      <c r="JF46">
        <v>42.978986723863315</v>
      </c>
      <c r="JG46">
        <v>38.761753569904833</v>
      </c>
      <c r="JH46">
        <v>21.310651613249942</v>
      </c>
      <c r="JI46">
        <v>21.569664814351661</v>
      </c>
      <c r="JJ46">
        <v>28.898521120010532</v>
      </c>
      <c r="JK46">
        <v>42.108129963913505</v>
      </c>
      <c r="JL46">
        <v>40.519392349707218</v>
      </c>
      <c r="JM46">
        <v>21.685782804823326</v>
      </c>
      <c r="JN46">
        <v>38.100333139103803</v>
      </c>
      <c r="JO46">
        <v>20.144738971604195</v>
      </c>
      <c r="JP46">
        <v>54.404430435146253</v>
      </c>
      <c r="JQ46">
        <v>38.66059308008137</v>
      </c>
      <c r="JR46">
        <v>40.682169800384145</v>
      </c>
      <c r="JS46">
        <v>39.272240454218768</v>
      </c>
      <c r="JT46">
        <v>49.198231688115342</v>
      </c>
      <c r="JU46">
        <v>24.726497018210321</v>
      </c>
      <c r="JV46">
        <v>32.244905646115299</v>
      </c>
      <c r="JW46">
        <v>22.08151276645135</v>
      </c>
      <c r="JX46">
        <v>53.094871649875891</v>
      </c>
      <c r="JY46">
        <v>23.366053323585582</v>
      </c>
      <c r="JZ46">
        <v>26.915348339332741</v>
      </c>
      <c r="KA46">
        <v>48.34609222179477</v>
      </c>
      <c r="KB46">
        <v>17.680937102093246</v>
      </c>
      <c r="KC46">
        <v>21.268270019165094</v>
      </c>
      <c r="KD46">
        <v>37.299350543454352</v>
      </c>
      <c r="KE46">
        <v>25.57260953190168</v>
      </c>
      <c r="KF46">
        <v>25.272179133383702</v>
      </c>
      <c r="KG46">
        <v>25.567720949336312</v>
      </c>
      <c r="KH46">
        <v>42.592548405218025</v>
      </c>
      <c r="KI46">
        <v>26.022981859599962</v>
      </c>
      <c r="KJ46">
        <v>24.088265724462129</v>
      </c>
      <c r="KK46">
        <v>44.092603918302913</v>
      </c>
      <c r="KL46">
        <v>34.122014967106303</v>
      </c>
      <c r="KM46">
        <v>32.110855931589455</v>
      </c>
      <c r="KN46">
        <v>20.828175479850152</v>
      </c>
      <c r="KO46">
        <v>52.796047001978209</v>
      </c>
      <c r="KP46">
        <v>16.421266290585841</v>
      </c>
      <c r="KQ46">
        <v>24.618406406869831</v>
      </c>
      <c r="KR46">
        <v>25.317399736761576</v>
      </c>
      <c r="KS46">
        <v>38.699668011685155</v>
      </c>
      <c r="KT46">
        <v>41.415160324984285</v>
      </c>
      <c r="KU46">
        <v>22.660177409448913</v>
      </c>
      <c r="KV46">
        <v>23.447686879238272</v>
      </c>
      <c r="KW46">
        <v>28.931136906506772</v>
      </c>
      <c r="KX46">
        <v>27.949606494252084</v>
      </c>
      <c r="KY46">
        <v>31.980142443712662</v>
      </c>
      <c r="KZ46">
        <v>37.958332759135509</v>
      </c>
      <c r="LA46">
        <v>29.807657852043615</v>
      </c>
      <c r="LB46">
        <v>34.524937645568848</v>
      </c>
      <c r="LC46">
        <v>32.302714413418038</v>
      </c>
      <c r="LD46">
        <v>41.938334797898229</v>
      </c>
      <c r="LE46">
        <v>17.834030785969013</v>
      </c>
      <c r="LF46">
        <v>30.783210761824733</v>
      </c>
      <c r="LG46">
        <v>22.057229244562755</v>
      </c>
      <c r="LH46">
        <v>34.804408719186952</v>
      </c>
      <c r="LI46">
        <v>34.951861118794227</v>
      </c>
      <c r="LJ46">
        <v>18.144570059196891</v>
      </c>
      <c r="LK46">
        <v>18.407589948380398</v>
      </c>
      <c r="LL46">
        <v>32.242996199395506</v>
      </c>
    </row>
    <row r="47" spans="1:324">
      <c r="A47" s="2">
        <v>0.4375</v>
      </c>
      <c r="B47">
        <v>39.029178224820484</v>
      </c>
      <c r="C47">
        <v>50.864375200426302</v>
      </c>
      <c r="D47">
        <v>32.670636622013397</v>
      </c>
      <c r="E47">
        <v>39.755403601027112</v>
      </c>
      <c r="F47">
        <v>32.828904086175967</v>
      </c>
      <c r="G47">
        <v>47.738803775776105</v>
      </c>
      <c r="H47">
        <v>27.467397507901797</v>
      </c>
      <c r="I47">
        <v>34.301453282832142</v>
      </c>
      <c r="J47">
        <v>74.302547559148053</v>
      </c>
      <c r="K47">
        <v>39.304042901243676</v>
      </c>
      <c r="L47">
        <v>44.691706265198135</v>
      </c>
      <c r="M47">
        <v>45.243652240216491</v>
      </c>
      <c r="N47">
        <v>32.150286374071044</v>
      </c>
      <c r="O47">
        <v>56.163451496883511</v>
      </c>
      <c r="P47">
        <v>38.574592999851127</v>
      </c>
      <c r="Q47">
        <v>57.865090376108505</v>
      </c>
      <c r="R47">
        <v>43.626132560763224</v>
      </c>
      <c r="S47">
        <v>58.323005997274194</v>
      </c>
      <c r="T47">
        <v>65.675401039281581</v>
      </c>
      <c r="U47">
        <v>29.315124135152121</v>
      </c>
      <c r="V47">
        <v>34.105659487015302</v>
      </c>
      <c r="W47">
        <v>48.714896872170449</v>
      </c>
      <c r="X47">
        <v>48.40225736298818</v>
      </c>
      <c r="Y47">
        <v>70.774972699024445</v>
      </c>
      <c r="Z47">
        <v>46.003350382154323</v>
      </c>
      <c r="AA47">
        <v>77.347376153665166</v>
      </c>
      <c r="AB47">
        <v>51.221113159929018</v>
      </c>
      <c r="AC47">
        <v>50.103525609332493</v>
      </c>
      <c r="AD47">
        <v>38.571392796072928</v>
      </c>
      <c r="AE47">
        <v>43.718041360261189</v>
      </c>
      <c r="AF47">
        <v>66.941533750860458</v>
      </c>
      <c r="AG47">
        <v>52.728621844791711</v>
      </c>
      <c r="AH47">
        <v>62.523184785889555</v>
      </c>
      <c r="AI47">
        <v>43.731702936344035</v>
      </c>
      <c r="AJ47">
        <v>51.036280161938024</v>
      </c>
      <c r="AK47">
        <v>43.924006793248189</v>
      </c>
      <c r="AL47">
        <v>62.78973260211302</v>
      </c>
      <c r="AM47">
        <v>79.175521333393633</v>
      </c>
      <c r="AN47">
        <v>73.994786049004162</v>
      </c>
      <c r="AO47">
        <v>72.755075103292285</v>
      </c>
      <c r="AP47">
        <v>55.774618158829185</v>
      </c>
      <c r="AQ47">
        <v>53.241281507533756</v>
      </c>
      <c r="AR47">
        <v>71.415504708495376</v>
      </c>
      <c r="AS47">
        <v>45.070539302563098</v>
      </c>
      <c r="AT47">
        <v>71.197621179546161</v>
      </c>
      <c r="AU47">
        <v>55.519174948269338</v>
      </c>
      <c r="AV47">
        <v>63.628267167011906</v>
      </c>
      <c r="AW47">
        <v>49.152142814639568</v>
      </c>
      <c r="AX47">
        <v>61.530059965682902</v>
      </c>
      <c r="AY47">
        <v>71.440114627878657</v>
      </c>
      <c r="AZ47">
        <v>73.302048030442805</v>
      </c>
      <c r="BA47">
        <v>74.402226022190561</v>
      </c>
      <c r="BB47">
        <v>77.219540453050215</v>
      </c>
      <c r="BC47">
        <v>45.601694964087343</v>
      </c>
      <c r="BD47">
        <v>49.299481074762816</v>
      </c>
      <c r="BE47">
        <v>57.867950586614349</v>
      </c>
      <c r="BF47">
        <v>45.7841821446209</v>
      </c>
      <c r="BG47">
        <v>53.943653993782007</v>
      </c>
      <c r="BH47">
        <v>75.026132722269537</v>
      </c>
      <c r="BI47">
        <v>83.272407875533176</v>
      </c>
      <c r="BJ47">
        <v>54.214155366794877</v>
      </c>
      <c r="BK47">
        <v>38.398140156177149</v>
      </c>
      <c r="BL47">
        <v>47.651965143492454</v>
      </c>
      <c r="BM47">
        <v>63.461584837115836</v>
      </c>
      <c r="BN47">
        <v>41.874195210284753</v>
      </c>
      <c r="BO47">
        <v>57.484193888278163</v>
      </c>
      <c r="BP47">
        <v>73.86156537826335</v>
      </c>
      <c r="BQ47">
        <v>56.025370978725661</v>
      </c>
      <c r="BR47">
        <v>57.410656594040077</v>
      </c>
      <c r="BS47">
        <v>57.902834857453364</v>
      </c>
      <c r="BT47">
        <v>58.731042777690753</v>
      </c>
      <c r="BU47">
        <v>70.353148597291266</v>
      </c>
      <c r="BV47">
        <v>57.382734771092466</v>
      </c>
      <c r="BW47">
        <v>66.546809441881237</v>
      </c>
      <c r="BX47">
        <v>62.330358364025741</v>
      </c>
      <c r="BY47">
        <v>77.835668642426796</v>
      </c>
      <c r="BZ47">
        <v>70.544952080019385</v>
      </c>
      <c r="CA47">
        <v>57.714544030574793</v>
      </c>
      <c r="CB47">
        <v>46.819762619218658</v>
      </c>
      <c r="CC47">
        <v>56.372090911186753</v>
      </c>
      <c r="CD47">
        <v>71.143884691453394</v>
      </c>
      <c r="CE47">
        <v>33.814281277039569</v>
      </c>
      <c r="CF47">
        <v>62.415637147446333</v>
      </c>
      <c r="CG47">
        <v>70.441422268752319</v>
      </c>
      <c r="CH47">
        <v>53.364423249124989</v>
      </c>
      <c r="CI47">
        <v>56.135381548683938</v>
      </c>
      <c r="CJ47">
        <v>55.72247289520071</v>
      </c>
      <c r="CK47">
        <v>60.969136021926431</v>
      </c>
      <c r="CL47">
        <v>48.750510661084441</v>
      </c>
      <c r="CM47">
        <v>56.995294147728792</v>
      </c>
      <c r="CN47">
        <v>63.649448000207805</v>
      </c>
      <c r="CO47">
        <v>48.287520147691829</v>
      </c>
      <c r="CP47">
        <v>46.483216817090138</v>
      </c>
      <c r="CQ47">
        <v>78.751216144926659</v>
      </c>
      <c r="CR47">
        <v>71.830837966955457</v>
      </c>
      <c r="CS47">
        <v>74.573218798991803</v>
      </c>
      <c r="CT47">
        <v>79.36034341728643</v>
      </c>
      <c r="CU47">
        <v>64.305224181785647</v>
      </c>
      <c r="CV47">
        <v>68.264142245878261</v>
      </c>
      <c r="CW47">
        <v>70.153206143782683</v>
      </c>
      <c r="CX47">
        <v>55.152535725989495</v>
      </c>
      <c r="CY47">
        <v>68.632621187615356</v>
      </c>
      <c r="CZ47">
        <v>73.696873356438431</v>
      </c>
      <c r="DA47">
        <v>64.767472424681571</v>
      </c>
      <c r="DB47">
        <v>69.971570381370739</v>
      </c>
      <c r="DC47">
        <v>60.315012419570891</v>
      </c>
      <c r="DD47">
        <v>71.773684733360227</v>
      </c>
      <c r="DE47">
        <v>69.217627089010804</v>
      </c>
      <c r="DF47">
        <v>64.231058666163932</v>
      </c>
      <c r="DG47">
        <v>69.562217196581173</v>
      </c>
      <c r="DH47">
        <v>65.738326032694602</v>
      </c>
      <c r="DI47">
        <v>64.730929402440864</v>
      </c>
      <c r="DJ47">
        <v>78.837950622352992</v>
      </c>
      <c r="DK47">
        <v>73.3390764122382</v>
      </c>
      <c r="DL47">
        <v>58.010926294723369</v>
      </c>
      <c r="DM47">
        <v>63.821571474651179</v>
      </c>
      <c r="DN47">
        <v>75.790580815790577</v>
      </c>
      <c r="DO47">
        <v>64.760711224091565</v>
      </c>
      <c r="DP47">
        <v>61.52063632127475</v>
      </c>
      <c r="DQ47">
        <v>71.859309099637613</v>
      </c>
      <c r="DR47">
        <v>56.353642653905446</v>
      </c>
      <c r="DS47">
        <v>65.479442524395807</v>
      </c>
      <c r="DT47">
        <v>68.426546112329916</v>
      </c>
      <c r="DU47">
        <v>51.125616344906213</v>
      </c>
      <c r="DV47">
        <v>77.837782943743292</v>
      </c>
      <c r="DW47">
        <v>70.957431549528877</v>
      </c>
      <c r="DX47">
        <v>59.870351920068245</v>
      </c>
      <c r="DY47">
        <v>56.058919821926679</v>
      </c>
      <c r="DZ47">
        <v>67.296037856011807</v>
      </c>
      <c r="EA47">
        <v>74.684220423641435</v>
      </c>
      <c r="EB47">
        <v>61.454493649878415</v>
      </c>
      <c r="EC47">
        <v>62.150209571188363</v>
      </c>
      <c r="ED47">
        <v>46.745386573442431</v>
      </c>
      <c r="EE47">
        <v>69.261561441432008</v>
      </c>
      <c r="EF47">
        <v>57.294540069097479</v>
      </c>
      <c r="EG47">
        <v>70.304442527463877</v>
      </c>
      <c r="EH47">
        <v>60.595529874217121</v>
      </c>
      <c r="EI47">
        <v>62.70295020422158</v>
      </c>
      <c r="EJ47">
        <v>74.452917450012563</v>
      </c>
      <c r="EK47">
        <v>71.354304151163916</v>
      </c>
      <c r="EL47">
        <v>60.53959760688862</v>
      </c>
      <c r="EM47">
        <v>62.784119875569353</v>
      </c>
      <c r="EN47">
        <v>66.166191840746706</v>
      </c>
      <c r="EO47">
        <v>58.305545325924072</v>
      </c>
      <c r="EP47">
        <v>67.623724313704372</v>
      </c>
      <c r="EQ47">
        <v>55.620226663471968</v>
      </c>
      <c r="ER47">
        <v>59.583704315398435</v>
      </c>
      <c r="ES47">
        <v>58.943966514161012</v>
      </c>
      <c r="ET47">
        <v>41.918202458711178</v>
      </c>
      <c r="EU47">
        <v>74.960582417799017</v>
      </c>
      <c r="EV47">
        <v>70.699275135355634</v>
      </c>
      <c r="EW47">
        <v>78.663612523509315</v>
      </c>
      <c r="EX47">
        <v>76.95650392802014</v>
      </c>
      <c r="EY47">
        <v>62.502052009088722</v>
      </c>
      <c r="EZ47">
        <v>61.068068192676222</v>
      </c>
      <c r="FA47">
        <v>66.251875647001469</v>
      </c>
      <c r="FB47">
        <v>52.743385392975902</v>
      </c>
      <c r="FC47">
        <v>64.255021890954225</v>
      </c>
      <c r="FD47">
        <v>66.034533923190239</v>
      </c>
      <c r="FE47">
        <v>54.406822900613747</v>
      </c>
      <c r="FF47">
        <v>40.522633643542022</v>
      </c>
      <c r="FG47">
        <v>52.280405031715965</v>
      </c>
      <c r="FH47">
        <v>59.39174115044915</v>
      </c>
      <c r="FI47">
        <v>63.773202449451773</v>
      </c>
      <c r="FJ47">
        <v>59.894879804488937</v>
      </c>
      <c r="FK47">
        <v>75.039543176931659</v>
      </c>
      <c r="FL47">
        <v>67.005491195673429</v>
      </c>
      <c r="FM47">
        <v>50.69750012708473</v>
      </c>
      <c r="FN47">
        <v>33.895392379390522</v>
      </c>
      <c r="FO47">
        <v>59.39464222063549</v>
      </c>
      <c r="FP47">
        <v>54.156262968451031</v>
      </c>
      <c r="FQ47">
        <v>60.420344502769147</v>
      </c>
      <c r="FR47">
        <v>45.648390921730666</v>
      </c>
      <c r="FS47">
        <v>53.955051032542428</v>
      </c>
      <c r="FT47">
        <v>34.842448419622912</v>
      </c>
      <c r="FU47">
        <v>59.425493082806781</v>
      </c>
      <c r="FV47">
        <v>24.439630529604194</v>
      </c>
      <c r="FW47">
        <v>77.504709466469393</v>
      </c>
      <c r="FX47">
        <v>20.589739837182012</v>
      </c>
      <c r="FY47">
        <v>35.090741854026042</v>
      </c>
      <c r="FZ47">
        <v>40.166376399576919</v>
      </c>
      <c r="GA47">
        <v>74.20069398843998</v>
      </c>
      <c r="GB47">
        <v>27.044563963168525</v>
      </c>
      <c r="GC47">
        <v>82.000169569147189</v>
      </c>
      <c r="GD47">
        <v>15.890414219686471</v>
      </c>
      <c r="GE47">
        <v>19.656640824299583</v>
      </c>
      <c r="GF47">
        <v>27.371543401242711</v>
      </c>
      <c r="GG47">
        <v>31.540733906322714</v>
      </c>
      <c r="GH47">
        <v>21.58453361811916</v>
      </c>
      <c r="GI47">
        <v>21.187320797097307</v>
      </c>
      <c r="GJ47">
        <v>69.871533612601496</v>
      </c>
      <c r="GK47">
        <v>68.652852244926663</v>
      </c>
      <c r="GL47">
        <v>37.953347314705418</v>
      </c>
      <c r="GM47">
        <v>36.072948044928992</v>
      </c>
      <c r="GN47">
        <v>59.995156976738215</v>
      </c>
      <c r="GO47">
        <v>17.425161573153403</v>
      </c>
      <c r="GP47">
        <v>29.824244901596778</v>
      </c>
      <c r="GQ47">
        <v>20.042646779588967</v>
      </c>
      <c r="GR47">
        <v>48.661004892659072</v>
      </c>
      <c r="GS47">
        <v>43.903214635484069</v>
      </c>
      <c r="GT47">
        <v>45.613471605186433</v>
      </c>
      <c r="GU47">
        <v>44.411699696870848</v>
      </c>
      <c r="GV47">
        <v>22.411182706347976</v>
      </c>
      <c r="GW47">
        <v>17.136194182406857</v>
      </c>
      <c r="GX47">
        <v>25.415604138739589</v>
      </c>
      <c r="GY47">
        <v>19.299891407810289</v>
      </c>
      <c r="GZ47">
        <v>31.52875933062365</v>
      </c>
      <c r="HA47">
        <v>22.027040883706604</v>
      </c>
      <c r="HB47">
        <v>26.968229684766129</v>
      </c>
      <c r="HC47">
        <v>19.246722565917537</v>
      </c>
      <c r="HD47">
        <v>33.616833372876222</v>
      </c>
      <c r="HE47">
        <v>18.217866084017427</v>
      </c>
      <c r="HF47">
        <v>21.049399022374491</v>
      </c>
      <c r="HG47">
        <v>20.41671191806012</v>
      </c>
      <c r="HH47">
        <v>23.219599179625384</v>
      </c>
      <c r="HI47">
        <v>18.294689672951112</v>
      </c>
      <c r="HJ47">
        <v>26.337783753725272</v>
      </c>
      <c r="HK47">
        <v>26.632781213741815</v>
      </c>
      <c r="HL47">
        <v>24.944830303237477</v>
      </c>
      <c r="HM47">
        <v>17.933336626815539</v>
      </c>
      <c r="HN47">
        <v>19.909758738335782</v>
      </c>
      <c r="HO47">
        <v>21.249291868769753</v>
      </c>
      <c r="HP47">
        <v>17.71308632658361</v>
      </c>
      <c r="HQ47">
        <v>25.041182251964376</v>
      </c>
      <c r="HR47">
        <v>21.98485925224394</v>
      </c>
      <c r="HS47">
        <v>23.616226945772972</v>
      </c>
      <c r="HT47">
        <v>28.032573635412632</v>
      </c>
      <c r="HU47">
        <v>41.409492644430046</v>
      </c>
      <c r="HV47">
        <v>23.241948897601308</v>
      </c>
      <c r="HW47">
        <v>26.819369314790812</v>
      </c>
      <c r="HX47">
        <v>15.465104216208653</v>
      </c>
      <c r="HY47">
        <v>23.554549529332427</v>
      </c>
      <c r="HZ47">
        <v>32.752854310979515</v>
      </c>
      <c r="IA47">
        <v>35.437611882115434</v>
      </c>
      <c r="IB47">
        <v>39.645530426310458</v>
      </c>
      <c r="IC47">
        <v>23.899008119818216</v>
      </c>
      <c r="ID47">
        <v>26.114985950594111</v>
      </c>
      <c r="IE47">
        <v>15.769558880281789</v>
      </c>
      <c r="IF47">
        <v>50.362199413951359</v>
      </c>
      <c r="IG47">
        <v>20.759222101157135</v>
      </c>
      <c r="IH47">
        <v>37.499726315420801</v>
      </c>
      <c r="II47">
        <v>23.180997729565156</v>
      </c>
      <c r="IJ47">
        <v>23.655905333316529</v>
      </c>
      <c r="IK47">
        <v>29.704591392358708</v>
      </c>
      <c r="IL47">
        <v>28.406585031074439</v>
      </c>
      <c r="IM47">
        <v>25.219427214860257</v>
      </c>
      <c r="IN47">
        <v>18.999367557341309</v>
      </c>
      <c r="IO47">
        <v>30.79345848007473</v>
      </c>
      <c r="IP47">
        <v>26.083879794930425</v>
      </c>
      <c r="IQ47">
        <v>23.048932305245771</v>
      </c>
      <c r="IR47">
        <v>36.05670033176883</v>
      </c>
      <c r="IS47">
        <v>19.831894235448523</v>
      </c>
      <c r="IT47">
        <v>25.823331608586706</v>
      </c>
      <c r="IU47">
        <v>29.887922409424739</v>
      </c>
      <c r="IV47">
        <v>23.634878329680625</v>
      </c>
      <c r="IW47">
        <v>44.024844737243811</v>
      </c>
      <c r="IX47">
        <v>23.498425715137738</v>
      </c>
      <c r="IY47">
        <v>16.487843284670067</v>
      </c>
      <c r="IZ47">
        <v>20.993031312617649</v>
      </c>
      <c r="JA47">
        <v>22.143949603030755</v>
      </c>
      <c r="JB47">
        <v>22.422410208873508</v>
      </c>
      <c r="JC47">
        <v>40.416977139759247</v>
      </c>
      <c r="JD47">
        <v>29.713808569583797</v>
      </c>
      <c r="JE47">
        <v>21.826765873766469</v>
      </c>
      <c r="JF47">
        <v>40.741557204643073</v>
      </c>
      <c r="JG47">
        <v>31.784546492527284</v>
      </c>
      <c r="JH47">
        <v>21.296135042179191</v>
      </c>
      <c r="JI47">
        <v>22.413637735834158</v>
      </c>
      <c r="JJ47">
        <v>29.477269281315795</v>
      </c>
      <c r="JK47">
        <v>39.426379324937521</v>
      </c>
      <c r="JL47">
        <v>40.539485409628</v>
      </c>
      <c r="JM47">
        <v>21.950125992864223</v>
      </c>
      <c r="JN47">
        <v>38.322379864958307</v>
      </c>
      <c r="JO47">
        <v>18.564251249763974</v>
      </c>
      <c r="JP47">
        <v>54.171719436077673</v>
      </c>
      <c r="JQ47">
        <v>38.659872425063469</v>
      </c>
      <c r="JR47">
        <v>34.406162028491579</v>
      </c>
      <c r="JS47">
        <v>37.555195772886876</v>
      </c>
      <c r="JT47">
        <v>46.580922953758041</v>
      </c>
      <c r="JU47">
        <v>21.890979182561541</v>
      </c>
      <c r="JV47">
        <v>27.184227373017542</v>
      </c>
      <c r="JW47">
        <v>22.554851876326083</v>
      </c>
      <c r="JX47">
        <v>53.094871633062063</v>
      </c>
      <c r="JY47">
        <v>23.759033345461905</v>
      </c>
      <c r="JZ47">
        <v>28.874678950128612</v>
      </c>
      <c r="KA47">
        <v>48.432527840441715</v>
      </c>
      <c r="KB47">
        <v>18.499747905732576</v>
      </c>
      <c r="KC47">
        <v>19.436220690094419</v>
      </c>
      <c r="KD47">
        <v>37.316338504826248</v>
      </c>
      <c r="KE47">
        <v>25.937721273331867</v>
      </c>
      <c r="KF47">
        <v>25.486403763711039</v>
      </c>
      <c r="KG47">
        <v>28.768006143114338</v>
      </c>
      <c r="KH47">
        <v>42.628214101356292</v>
      </c>
      <c r="KI47">
        <v>26.613085295554225</v>
      </c>
      <c r="KJ47">
        <v>23.875320041321338</v>
      </c>
      <c r="KK47">
        <v>44.103694093369263</v>
      </c>
      <c r="KL47">
        <v>34.637656268033048</v>
      </c>
      <c r="KM47">
        <v>32.403476464053753</v>
      </c>
      <c r="KN47">
        <v>20.409960327076888</v>
      </c>
      <c r="KO47">
        <v>52.793275986262792</v>
      </c>
      <c r="KP47">
        <v>16.603468601513718</v>
      </c>
      <c r="KQ47">
        <v>24.666969870672368</v>
      </c>
      <c r="KR47">
        <v>25.8492594220074</v>
      </c>
      <c r="KS47">
        <v>38.807232081051268</v>
      </c>
      <c r="KT47">
        <v>41.400889493733168</v>
      </c>
      <c r="KU47">
        <v>22.853476540941777</v>
      </c>
      <c r="KV47">
        <v>24.114571118661534</v>
      </c>
      <c r="KW47">
        <v>29.20296094000954</v>
      </c>
      <c r="KX47">
        <v>28.929351087286694</v>
      </c>
      <c r="KY47">
        <v>31.830994227478193</v>
      </c>
      <c r="KZ47">
        <v>38.515431433289976</v>
      </c>
      <c r="LA47">
        <v>31.064557071575614</v>
      </c>
      <c r="LB47">
        <v>34.609565032404518</v>
      </c>
      <c r="LC47">
        <v>32.956366519978317</v>
      </c>
      <c r="LD47">
        <v>42.449469946106824</v>
      </c>
      <c r="LE47">
        <v>18.249672564915983</v>
      </c>
      <c r="LF47">
        <v>30.796888622756381</v>
      </c>
      <c r="LG47">
        <v>22.238575877339393</v>
      </c>
      <c r="LH47">
        <v>34.994141066631776</v>
      </c>
      <c r="LI47">
        <v>35.133077655323788</v>
      </c>
      <c r="LJ47">
        <v>18.190583244723843</v>
      </c>
      <c r="LK47">
        <v>18.93295472457822</v>
      </c>
      <c r="LL47">
        <v>32.218151598295862</v>
      </c>
    </row>
    <row r="48" spans="1:324">
      <c r="A48" s="2">
        <v>0.44791666666666669</v>
      </c>
      <c r="B48">
        <v>39.205455472006172</v>
      </c>
      <c r="C48">
        <v>50.890395466347258</v>
      </c>
      <c r="D48">
        <v>32.944674381152879</v>
      </c>
      <c r="E48">
        <v>40.719832206855578</v>
      </c>
      <c r="F48">
        <v>33.252372627963432</v>
      </c>
      <c r="G48">
        <v>49.436526837362784</v>
      </c>
      <c r="H48">
        <v>24.255790950935197</v>
      </c>
      <c r="I48">
        <v>35.42485500237045</v>
      </c>
      <c r="J48">
        <v>74.691940653240977</v>
      </c>
      <c r="K48">
        <v>38.956798146511161</v>
      </c>
      <c r="L48">
        <v>44.765829435611764</v>
      </c>
      <c r="M48">
        <v>45.389115393976439</v>
      </c>
      <c r="N48">
        <v>33.862505867663089</v>
      </c>
      <c r="O48">
        <v>57.6005876771736</v>
      </c>
      <c r="P48">
        <v>38.520188939819363</v>
      </c>
      <c r="Q48">
        <v>58.01796649469933</v>
      </c>
      <c r="R48">
        <v>44.217141081581801</v>
      </c>
      <c r="S48">
        <v>58.384589208754257</v>
      </c>
      <c r="T48">
        <v>65.648799299846488</v>
      </c>
      <c r="U48">
        <v>22.903179864922542</v>
      </c>
      <c r="V48">
        <v>34.106697238928547</v>
      </c>
      <c r="W48">
        <v>49.035579884936155</v>
      </c>
      <c r="X48">
        <v>48.460526504346213</v>
      </c>
      <c r="Y48">
        <v>72.0015087952209</v>
      </c>
      <c r="Z48">
        <v>45.140462690593317</v>
      </c>
      <c r="AA48">
        <v>77.477549398665076</v>
      </c>
      <c r="AB48">
        <v>51.266708046120719</v>
      </c>
      <c r="AC48">
        <v>50.102343233551146</v>
      </c>
      <c r="AD48">
        <v>39.315312040914897</v>
      </c>
      <c r="AE48">
        <v>43.749858839264043</v>
      </c>
      <c r="AF48">
        <v>67.049522056339853</v>
      </c>
      <c r="AG48">
        <v>52.746870354333041</v>
      </c>
      <c r="AH48">
        <v>64.121269313862825</v>
      </c>
      <c r="AI48">
        <v>41.441159900613798</v>
      </c>
      <c r="AJ48">
        <v>51.570331526702681</v>
      </c>
      <c r="AK48">
        <v>44.115614724752717</v>
      </c>
      <c r="AL48">
        <v>63.692507219884781</v>
      </c>
      <c r="AM48">
        <v>79.802087156017961</v>
      </c>
      <c r="AN48">
        <v>74.638459666502698</v>
      </c>
      <c r="AO48">
        <v>72.84051721893627</v>
      </c>
      <c r="AP48">
        <v>55.882669876314807</v>
      </c>
      <c r="AQ48">
        <v>53.226815287517262</v>
      </c>
      <c r="AR48">
        <v>71.444202976567993</v>
      </c>
      <c r="AS48">
        <v>44.331209026722078</v>
      </c>
      <c r="AT48">
        <v>71.97365466095826</v>
      </c>
      <c r="AU48">
        <v>55.678406580698905</v>
      </c>
      <c r="AV48">
        <v>63.88881979057313</v>
      </c>
      <c r="AW48">
        <v>47.940339925166427</v>
      </c>
      <c r="AX48">
        <v>61.748518229208813</v>
      </c>
      <c r="AY48">
        <v>71.81873536991057</v>
      </c>
      <c r="AZ48">
        <v>74.857263214668379</v>
      </c>
      <c r="BA48">
        <v>74.625517130385845</v>
      </c>
      <c r="BB48">
        <v>78.251052452181085</v>
      </c>
      <c r="BC48">
        <v>42.385752917520037</v>
      </c>
      <c r="BD48">
        <v>49.240520426601755</v>
      </c>
      <c r="BE48">
        <v>58.218768415154145</v>
      </c>
      <c r="BF48">
        <v>44.665958126695351</v>
      </c>
      <c r="BG48">
        <v>53.952405644417489</v>
      </c>
      <c r="BH48">
        <v>76.195457308101368</v>
      </c>
      <c r="BI48">
        <v>83.579316510113841</v>
      </c>
      <c r="BJ48">
        <v>54.108717527309672</v>
      </c>
      <c r="BK48">
        <v>36.690763837305113</v>
      </c>
      <c r="BL48">
        <v>45.959220945893087</v>
      </c>
      <c r="BM48">
        <v>63.645206760935196</v>
      </c>
      <c r="BN48">
        <v>40.992539951101307</v>
      </c>
      <c r="BO48">
        <v>57.933193612987068</v>
      </c>
      <c r="BP48">
        <v>73.743925190517942</v>
      </c>
      <c r="BQ48">
        <v>56.206755546206466</v>
      </c>
      <c r="BR48">
        <v>57.486944236780047</v>
      </c>
      <c r="BS48">
        <v>58.233581268391291</v>
      </c>
      <c r="BT48">
        <v>58.579286292099411</v>
      </c>
      <c r="BU48">
        <v>71.926333759761036</v>
      </c>
      <c r="BV48">
        <v>57.247806624171609</v>
      </c>
      <c r="BW48">
        <v>66.762949607280106</v>
      </c>
      <c r="BX48">
        <v>62.440704818702628</v>
      </c>
      <c r="BY48">
        <v>78.285367405979869</v>
      </c>
      <c r="BZ48">
        <v>70.708219269029911</v>
      </c>
      <c r="CA48">
        <v>57.645177235502651</v>
      </c>
      <c r="CB48">
        <v>46.891722336001905</v>
      </c>
      <c r="CC48">
        <v>55.264667356108795</v>
      </c>
      <c r="CD48">
        <v>70.587189532379099</v>
      </c>
      <c r="CE48">
        <v>31.159574493785261</v>
      </c>
      <c r="CF48">
        <v>62.39023478241495</v>
      </c>
      <c r="CG48">
        <v>71.94724795940661</v>
      </c>
      <c r="CH48">
        <v>53.368686235313831</v>
      </c>
      <c r="CI48">
        <v>57.804174383848114</v>
      </c>
      <c r="CJ48">
        <v>55.533086290502091</v>
      </c>
      <c r="CK48">
        <v>61.079960547088106</v>
      </c>
      <c r="CL48">
        <v>48.466359981248466</v>
      </c>
      <c r="CM48">
        <v>56.253047322327916</v>
      </c>
      <c r="CN48">
        <v>64.300903793038458</v>
      </c>
      <c r="CO48">
        <v>44.110420873842209</v>
      </c>
      <c r="CP48">
        <v>46.473363101920562</v>
      </c>
      <c r="CQ48">
        <v>78.752616137836142</v>
      </c>
      <c r="CR48">
        <v>71.788540630731575</v>
      </c>
      <c r="CS48">
        <v>75.925974754448561</v>
      </c>
      <c r="CT48">
        <v>80.305347196578282</v>
      </c>
      <c r="CU48">
        <v>63.908471754900134</v>
      </c>
      <c r="CV48">
        <v>68.739969966341462</v>
      </c>
      <c r="CW48">
        <v>70.716139550709414</v>
      </c>
      <c r="CX48">
        <v>55.688321857872111</v>
      </c>
      <c r="CY48">
        <v>69.390783541672732</v>
      </c>
      <c r="CZ48">
        <v>74.035420816223791</v>
      </c>
      <c r="DA48">
        <v>65.011849884058847</v>
      </c>
      <c r="DB48">
        <v>69.922537088672385</v>
      </c>
      <c r="DC48">
        <v>62.455754251303063</v>
      </c>
      <c r="DD48">
        <v>71.766702728889328</v>
      </c>
      <c r="DE48">
        <v>70.300300370664601</v>
      </c>
      <c r="DF48">
        <v>65.152885405938406</v>
      </c>
      <c r="DG48">
        <v>70.363157359265216</v>
      </c>
      <c r="DH48">
        <v>66.326435808147835</v>
      </c>
      <c r="DI48">
        <v>65.067748263941454</v>
      </c>
      <c r="DJ48">
        <v>79.390740826147962</v>
      </c>
      <c r="DK48">
        <v>73.33411423611652</v>
      </c>
      <c r="DL48">
        <v>58.66760194875333</v>
      </c>
      <c r="DM48">
        <v>64.69527521196521</v>
      </c>
      <c r="DN48">
        <v>76.183061691871316</v>
      </c>
      <c r="DO48">
        <v>66.118198535845963</v>
      </c>
      <c r="DP48">
        <v>61.829863430314234</v>
      </c>
      <c r="DQ48">
        <v>73.638042923119968</v>
      </c>
      <c r="DR48">
        <v>56.455330152055545</v>
      </c>
      <c r="DS48">
        <v>66.93462773231235</v>
      </c>
      <c r="DT48">
        <v>70.511772443306427</v>
      </c>
      <c r="DU48">
        <v>50.732490741795623</v>
      </c>
      <c r="DV48">
        <v>78.602593840959614</v>
      </c>
      <c r="DW48">
        <v>72.262224206635182</v>
      </c>
      <c r="DX48">
        <v>61.273217421769914</v>
      </c>
      <c r="DY48">
        <v>56.727118953200417</v>
      </c>
      <c r="DZ48">
        <v>69.372804211494582</v>
      </c>
      <c r="EA48">
        <v>74.739756980462033</v>
      </c>
      <c r="EB48">
        <v>61.166705004754178</v>
      </c>
      <c r="EC48">
        <v>62.196741612951577</v>
      </c>
      <c r="ED48">
        <v>46.462516378250768</v>
      </c>
      <c r="EE48">
        <v>69.290078176964442</v>
      </c>
      <c r="EF48">
        <v>56.3983494564594</v>
      </c>
      <c r="EG48">
        <v>70.776917603304668</v>
      </c>
      <c r="EH48">
        <v>61.440804438385932</v>
      </c>
      <c r="EI48">
        <v>63.640444390125843</v>
      </c>
      <c r="EJ48">
        <v>76.513227331679133</v>
      </c>
      <c r="EK48">
        <v>73.11775631273153</v>
      </c>
      <c r="EL48">
        <v>59.884894131219404</v>
      </c>
      <c r="EM48">
        <v>63.082948974581868</v>
      </c>
      <c r="EN48">
        <v>66.331856331868011</v>
      </c>
      <c r="EO48">
        <v>59.267231082668346</v>
      </c>
      <c r="EP48">
        <v>68.155113357268263</v>
      </c>
      <c r="EQ48">
        <v>56.735674107615253</v>
      </c>
      <c r="ER48">
        <v>59.782439241297766</v>
      </c>
      <c r="ES48">
        <v>58.936778329656136</v>
      </c>
      <c r="ET48">
        <v>42.217944740418559</v>
      </c>
      <c r="EU48">
        <v>75.772065910739215</v>
      </c>
      <c r="EV48">
        <v>70.924731098632705</v>
      </c>
      <c r="EW48">
        <v>78.766785998053876</v>
      </c>
      <c r="EX48">
        <v>76.953636851394023</v>
      </c>
      <c r="EY48">
        <v>62.147484707501619</v>
      </c>
      <c r="EZ48">
        <v>61.173854288896543</v>
      </c>
      <c r="FA48">
        <v>66.172479736410111</v>
      </c>
      <c r="FB48">
        <v>51.542224732438818</v>
      </c>
      <c r="FC48">
        <v>64.280863496715213</v>
      </c>
      <c r="FD48">
        <v>65.337864647602231</v>
      </c>
      <c r="FE48">
        <v>52.767021624367217</v>
      </c>
      <c r="FF48">
        <v>39.127381776750212</v>
      </c>
      <c r="FG48">
        <v>52.938369117327419</v>
      </c>
      <c r="FH48">
        <v>58.376507287919139</v>
      </c>
      <c r="FI48">
        <v>63.876771520021428</v>
      </c>
      <c r="FJ48">
        <v>59.613809176007877</v>
      </c>
      <c r="FK48">
        <v>75.235625839493508</v>
      </c>
      <c r="FL48">
        <v>67.108498585603172</v>
      </c>
      <c r="FM48">
        <v>45.665904359651172</v>
      </c>
      <c r="FN48">
        <v>34.751555179053362</v>
      </c>
      <c r="FO48">
        <v>59.878766262498587</v>
      </c>
      <c r="FP48">
        <v>51.390235190821912</v>
      </c>
      <c r="FQ48">
        <v>60.355624810488372</v>
      </c>
      <c r="FR48">
        <v>46.777431620238943</v>
      </c>
      <c r="FS48">
        <v>53.956997645391652</v>
      </c>
      <c r="FT48">
        <v>35.200916955171678</v>
      </c>
      <c r="FU48">
        <v>60.925932453781662</v>
      </c>
      <c r="FV48">
        <v>20.659846621111491</v>
      </c>
      <c r="FW48">
        <v>77.896339981359176</v>
      </c>
      <c r="FX48">
        <v>21.438799910418844</v>
      </c>
      <c r="FY48">
        <v>35.311643979584751</v>
      </c>
      <c r="FZ48">
        <v>40.194197336628484</v>
      </c>
      <c r="GA48">
        <v>75.182804325022133</v>
      </c>
      <c r="GB48">
        <v>26.571829276150417</v>
      </c>
      <c r="GC48">
        <v>82.109078383965013</v>
      </c>
      <c r="GD48">
        <v>15.611316033220552</v>
      </c>
      <c r="GE48">
        <v>17.673721112945415</v>
      </c>
      <c r="GF48">
        <v>27.502676783464175</v>
      </c>
      <c r="GG48">
        <v>31.69223756927255</v>
      </c>
      <c r="GH48">
        <v>20.351663540524893</v>
      </c>
      <c r="GI48">
        <v>22.390624012592845</v>
      </c>
      <c r="GJ48">
        <v>70.728111546021807</v>
      </c>
      <c r="GK48">
        <v>71.252448080639198</v>
      </c>
      <c r="GL48">
        <v>37.749776664608042</v>
      </c>
      <c r="GM48">
        <v>36.301318211296191</v>
      </c>
      <c r="GN48">
        <v>60.927583970377327</v>
      </c>
      <c r="GO48">
        <v>17.794650332622385</v>
      </c>
      <c r="GP48">
        <v>26.976789532184984</v>
      </c>
      <c r="GQ48">
        <v>20.534535122812947</v>
      </c>
      <c r="GR48">
        <v>48.297745350896861</v>
      </c>
      <c r="GS48">
        <v>43.844685123281359</v>
      </c>
      <c r="GT48">
        <v>46.989665916243347</v>
      </c>
      <c r="GU48">
        <v>44.553038280999701</v>
      </c>
      <c r="GV48">
        <v>21.876580851278749</v>
      </c>
      <c r="GW48">
        <v>17.26033985723992</v>
      </c>
      <c r="GX48">
        <v>25.755935868189631</v>
      </c>
      <c r="GY48">
        <v>21.236020581145546</v>
      </c>
      <c r="GZ48">
        <v>32.397260277963156</v>
      </c>
      <c r="HA48">
        <v>19.438104650315861</v>
      </c>
      <c r="HB48">
        <v>27.046285715353093</v>
      </c>
      <c r="HC48">
        <v>18.951980666662422</v>
      </c>
      <c r="HD48">
        <v>34.978533862788808</v>
      </c>
      <c r="HE48">
        <v>18.214912809068061</v>
      </c>
      <c r="HF48">
        <v>21.063288943431935</v>
      </c>
      <c r="HG48">
        <v>20.384047886448606</v>
      </c>
      <c r="HH48">
        <v>23.210846540062157</v>
      </c>
      <c r="HI48">
        <v>17.061105632722025</v>
      </c>
      <c r="HJ48">
        <v>26.675405611777574</v>
      </c>
      <c r="HK48">
        <v>30.145029291427431</v>
      </c>
      <c r="HL48">
        <v>24.939844426101391</v>
      </c>
      <c r="HM48">
        <v>17.349988390138456</v>
      </c>
      <c r="HN48">
        <v>20.3196016536996</v>
      </c>
      <c r="HO48">
        <v>20.502378525397216</v>
      </c>
      <c r="HP48">
        <v>17.947575429949257</v>
      </c>
      <c r="HQ48">
        <v>26.666546690542127</v>
      </c>
      <c r="HR48">
        <v>21.992221652276655</v>
      </c>
      <c r="HS48">
        <v>21.820429188446731</v>
      </c>
      <c r="HT48">
        <v>24.468931293110099</v>
      </c>
      <c r="HU48">
        <v>42.443621059540185</v>
      </c>
      <c r="HV48">
        <v>21.348473995350695</v>
      </c>
      <c r="HW48">
        <v>29.145827888254484</v>
      </c>
      <c r="HX48">
        <v>15.491430326510704</v>
      </c>
      <c r="HY48">
        <v>22.773657969983951</v>
      </c>
      <c r="HZ48">
        <v>27.948887555177787</v>
      </c>
      <c r="IA48">
        <v>34.576479790191243</v>
      </c>
      <c r="IB48">
        <v>34.976504570713317</v>
      </c>
      <c r="IC48">
        <v>19.47494660266031</v>
      </c>
      <c r="ID48">
        <v>26.243139954395236</v>
      </c>
      <c r="IE48">
        <v>15.960219183259053</v>
      </c>
      <c r="IF48">
        <v>49.150806448192476</v>
      </c>
      <c r="IG48">
        <v>19.777701640380783</v>
      </c>
      <c r="IH48">
        <v>33.553078284574092</v>
      </c>
      <c r="II48">
        <v>23.849760987729777</v>
      </c>
      <c r="IJ48">
        <v>20.73662121069431</v>
      </c>
      <c r="IK48">
        <v>31.157020782935639</v>
      </c>
      <c r="IL48">
        <v>21.774585804430245</v>
      </c>
      <c r="IM48">
        <v>20.109740411083497</v>
      </c>
      <c r="IN48">
        <v>19.862648589887105</v>
      </c>
      <c r="IO48">
        <v>31.454003384389789</v>
      </c>
      <c r="IP48">
        <v>26.08314503655355</v>
      </c>
      <c r="IQ48">
        <v>23.043732625886076</v>
      </c>
      <c r="IR48">
        <v>36.319940932573445</v>
      </c>
      <c r="IS48">
        <v>20.09061156686294</v>
      </c>
      <c r="IT48">
        <v>20.504508396606163</v>
      </c>
      <c r="IU48">
        <v>29.086541255155289</v>
      </c>
      <c r="IV48">
        <v>20.217519615707879</v>
      </c>
      <c r="IW48">
        <v>43.472292344719435</v>
      </c>
      <c r="IX48">
        <v>22.346112027830536</v>
      </c>
      <c r="IY48">
        <v>16.636235559235256</v>
      </c>
      <c r="IZ48">
        <v>20.780455251896694</v>
      </c>
      <c r="JA48">
        <v>18.84495646213059</v>
      </c>
      <c r="JB48">
        <v>18.711205105210208</v>
      </c>
      <c r="JC48">
        <v>36.000481252489188</v>
      </c>
      <c r="JD48">
        <v>30.14247415619397</v>
      </c>
      <c r="JE48">
        <v>18.593623497741611</v>
      </c>
      <c r="JF48">
        <v>38.50412768542283</v>
      </c>
      <c r="JG48">
        <v>24.807339415149734</v>
      </c>
      <c r="JH48">
        <v>21.281618471108438</v>
      </c>
      <c r="JI48">
        <v>23.257610657316654</v>
      </c>
      <c r="JJ48">
        <v>30.056017442621066</v>
      </c>
      <c r="JK48">
        <v>36.744628685961544</v>
      </c>
      <c r="JL48">
        <v>40.559578469548782</v>
      </c>
      <c r="JM48">
        <v>22.214469180905116</v>
      </c>
      <c r="JN48">
        <v>38.544426590812812</v>
      </c>
      <c r="JO48">
        <v>16.983763527923749</v>
      </c>
      <c r="JP48">
        <v>53.939008437009079</v>
      </c>
      <c r="JQ48">
        <v>38.659151770045568</v>
      </c>
      <c r="JR48">
        <v>28.13015425659902</v>
      </c>
      <c r="JS48">
        <v>35.838151091554984</v>
      </c>
      <c r="JT48">
        <v>43.963614219400739</v>
      </c>
      <c r="JU48">
        <v>19.055461346912757</v>
      </c>
      <c r="JV48">
        <v>22.123549099919792</v>
      </c>
      <c r="JW48">
        <v>23.028190986200816</v>
      </c>
      <c r="JX48">
        <v>53.094871616248234</v>
      </c>
      <c r="JY48">
        <v>24.152013367338228</v>
      </c>
      <c r="JZ48">
        <v>30.834009560924482</v>
      </c>
      <c r="KA48">
        <v>48.51896345908866</v>
      </c>
      <c r="KB48">
        <v>19.318558709371903</v>
      </c>
      <c r="KC48">
        <v>17.604171361023745</v>
      </c>
      <c r="KD48">
        <v>37.333326466198159</v>
      </c>
      <c r="KE48">
        <v>26.302833014762065</v>
      </c>
      <c r="KF48">
        <v>25.700628394038375</v>
      </c>
      <c r="KG48">
        <v>31.96829133689236</v>
      </c>
      <c r="KH48">
        <v>42.663879797494559</v>
      </c>
      <c r="KI48">
        <v>27.203188731508494</v>
      </c>
      <c r="KJ48">
        <v>23.66237435818055</v>
      </c>
      <c r="KK48">
        <v>44.114784268435614</v>
      </c>
      <c r="KL48">
        <v>35.153297568959786</v>
      </c>
      <c r="KM48">
        <v>32.696096996518044</v>
      </c>
      <c r="KN48">
        <v>19.991745174303624</v>
      </c>
      <c r="KO48">
        <v>52.790504970547389</v>
      </c>
      <c r="KP48">
        <v>16.785670912441592</v>
      </c>
      <c r="KQ48">
        <v>24.715533334474909</v>
      </c>
      <c r="KR48">
        <v>26.381119107253234</v>
      </c>
      <c r="KS48">
        <v>38.914796150417374</v>
      </c>
      <c r="KT48">
        <v>41.386618662482043</v>
      </c>
      <c r="KU48">
        <v>23.046775672434642</v>
      </c>
      <c r="KV48">
        <v>24.781455358084791</v>
      </c>
      <c r="KW48">
        <v>29.47478497351231</v>
      </c>
      <c r="KX48">
        <v>29.909095680321297</v>
      </c>
      <c r="KY48">
        <v>31.681846011243728</v>
      </c>
      <c r="KZ48">
        <v>39.072530107444429</v>
      </c>
      <c r="LA48">
        <v>32.321456291107616</v>
      </c>
      <c r="LB48">
        <v>34.694192419240181</v>
      </c>
      <c r="LC48">
        <v>33.61001862653859</v>
      </c>
      <c r="LD48">
        <v>42.960605094315426</v>
      </c>
      <c r="LE48">
        <v>18.665314343862949</v>
      </c>
      <c r="LF48">
        <v>30.810566483688024</v>
      </c>
      <c r="LG48">
        <v>22.419922510116038</v>
      </c>
      <c r="LH48">
        <v>35.183873414076601</v>
      </c>
      <c r="LI48">
        <v>35.314294191853357</v>
      </c>
      <c r="LJ48">
        <v>18.236596430250792</v>
      </c>
      <c r="LK48">
        <v>19.458319500776046</v>
      </c>
      <c r="LL48">
        <v>32.193306997196224</v>
      </c>
    </row>
    <row r="49" spans="1:324">
      <c r="A49" s="2">
        <v>0.45833333333333331</v>
      </c>
      <c r="B49">
        <v>39.381732719191866</v>
      </c>
      <c r="C49">
        <v>50.916415732268206</v>
      </c>
      <c r="D49">
        <v>33.218712140292368</v>
      </c>
      <c r="E49">
        <v>41.684260812684059</v>
      </c>
      <c r="F49">
        <v>33.675841169750903</v>
      </c>
      <c r="G49">
        <v>51.13424989894947</v>
      </c>
      <c r="H49">
        <v>21.0441843939686</v>
      </c>
      <c r="I49">
        <v>36.54825672190875</v>
      </c>
      <c r="J49">
        <v>75.0813337473339</v>
      </c>
      <c r="K49">
        <v>38.60955339177864</v>
      </c>
      <c r="L49">
        <v>44.839952606025392</v>
      </c>
      <c r="M49">
        <v>45.534578547736388</v>
      </c>
      <c r="N49">
        <v>35.574725361255133</v>
      </c>
      <c r="O49">
        <v>59.037723857463689</v>
      </c>
      <c r="P49">
        <v>38.465784879787606</v>
      </c>
      <c r="Q49">
        <v>58.170842613290141</v>
      </c>
      <c r="R49">
        <v>44.808149602400377</v>
      </c>
      <c r="S49">
        <v>58.446172420234305</v>
      </c>
      <c r="T49">
        <v>65.622197560411394</v>
      </c>
      <c r="U49">
        <v>16.49123559469297</v>
      </c>
      <c r="V49">
        <v>34.107734990841784</v>
      </c>
      <c r="W49">
        <v>49.356262897701853</v>
      </c>
      <c r="X49">
        <v>48.518795645704245</v>
      </c>
      <c r="Y49">
        <v>73.228044891417341</v>
      </c>
      <c r="Z49">
        <v>44.277574999032318</v>
      </c>
      <c r="AA49">
        <v>77.607722643664999</v>
      </c>
      <c r="AB49">
        <v>51.31230293231242</v>
      </c>
      <c r="AC49">
        <v>50.101160857769806</v>
      </c>
      <c r="AD49">
        <v>40.059231285756866</v>
      </c>
      <c r="AE49">
        <v>43.781676318266896</v>
      </c>
      <c r="AF49">
        <v>67.157510361819249</v>
      </c>
      <c r="AG49">
        <v>52.765118863874378</v>
      </c>
      <c r="AH49">
        <v>65.719353841836096</v>
      </c>
      <c r="AI49">
        <v>39.15061686488356</v>
      </c>
      <c r="AJ49">
        <v>52.104382891467345</v>
      </c>
      <c r="AK49">
        <v>44.307222656257231</v>
      </c>
      <c r="AL49">
        <v>64.595281837656529</v>
      </c>
      <c r="AM49">
        <v>80.428652978642305</v>
      </c>
      <c r="AN49">
        <v>75.282133284001219</v>
      </c>
      <c r="AO49">
        <v>72.925959334580241</v>
      </c>
      <c r="AP49">
        <v>55.990721593800423</v>
      </c>
      <c r="AQ49">
        <v>53.212349067500767</v>
      </c>
      <c r="AR49">
        <v>71.47290124464061</v>
      </c>
      <c r="AS49">
        <v>43.591878750881058</v>
      </c>
      <c r="AT49">
        <v>72.749688142370346</v>
      </c>
      <c r="AU49">
        <v>55.837638213128471</v>
      </c>
      <c r="AV49">
        <v>64.149372414134348</v>
      </c>
      <c r="AW49">
        <v>46.728537035693293</v>
      </c>
      <c r="AX49">
        <v>61.966976492734716</v>
      </c>
      <c r="AY49">
        <v>72.197356111942483</v>
      </c>
      <c r="AZ49">
        <v>76.412478398893953</v>
      </c>
      <c r="BA49">
        <v>74.848808238581114</v>
      </c>
      <c r="BB49">
        <v>79.282564451311927</v>
      </c>
      <c r="BC49">
        <v>39.169810870952738</v>
      </c>
      <c r="BD49">
        <v>49.181559778440693</v>
      </c>
      <c r="BE49">
        <v>58.569586243693934</v>
      </c>
      <c r="BF49">
        <v>43.547734108769802</v>
      </c>
      <c r="BG49">
        <v>53.961157295052985</v>
      </c>
      <c r="BH49">
        <v>77.364781893933184</v>
      </c>
      <c r="BI49">
        <v>83.886225144694507</v>
      </c>
      <c r="BJ49">
        <v>54.003279687824467</v>
      </c>
      <c r="BK49">
        <v>34.983387518433069</v>
      </c>
      <c r="BL49">
        <v>44.266476748293719</v>
      </c>
      <c r="BM49">
        <v>63.828828684754555</v>
      </c>
      <c r="BN49">
        <v>40.110884691917867</v>
      </c>
      <c r="BO49">
        <v>58.382193337695966</v>
      </c>
      <c r="BP49">
        <v>73.626285002772534</v>
      </c>
      <c r="BQ49">
        <v>56.388140113687271</v>
      </c>
      <c r="BR49">
        <v>57.563231879520025</v>
      </c>
      <c r="BS49">
        <v>58.564327679329224</v>
      </c>
      <c r="BT49">
        <v>58.427529806508076</v>
      </c>
      <c r="BU49">
        <v>73.49951892223082</v>
      </c>
      <c r="BV49">
        <v>57.11287847725076</v>
      </c>
      <c r="BW49">
        <v>66.979089772678975</v>
      </c>
      <c r="BX49">
        <v>62.551051273379507</v>
      </c>
      <c r="BY49">
        <v>78.735066169532942</v>
      </c>
      <c r="BZ49">
        <v>70.871486458040422</v>
      </c>
      <c r="CA49">
        <v>57.575810440430494</v>
      </c>
      <c r="CB49">
        <v>46.963682052785138</v>
      </c>
      <c r="CC49">
        <v>54.157243801030837</v>
      </c>
      <c r="CD49">
        <v>70.030494373304805</v>
      </c>
      <c r="CE49">
        <v>28.504867710530952</v>
      </c>
      <c r="CF49">
        <v>62.36483241738356</v>
      </c>
      <c r="CG49">
        <v>73.453073650060873</v>
      </c>
      <c r="CH49">
        <v>53.37294922150268</v>
      </c>
      <c r="CI49">
        <v>59.47296721901229</v>
      </c>
      <c r="CJ49">
        <v>55.343699685803458</v>
      </c>
      <c r="CK49">
        <v>61.190785072249767</v>
      </c>
      <c r="CL49">
        <v>48.182209301412499</v>
      </c>
      <c r="CM49">
        <v>55.51080049692704</v>
      </c>
      <c r="CN49">
        <v>64.952359585869118</v>
      </c>
      <c r="CO49">
        <v>39.933321599992595</v>
      </c>
      <c r="CP49">
        <v>46.463509386750985</v>
      </c>
      <c r="CQ49">
        <v>78.754016130745612</v>
      </c>
      <c r="CR49">
        <v>71.746243294507693</v>
      </c>
      <c r="CS49">
        <v>77.278730709905304</v>
      </c>
      <c r="CT49">
        <v>81.250350975870134</v>
      </c>
      <c r="CU49">
        <v>63.511719328014614</v>
      </c>
      <c r="CV49">
        <v>69.215797686804663</v>
      </c>
      <c r="CW49">
        <v>71.279072957636146</v>
      </c>
      <c r="CX49">
        <v>56.224107989754728</v>
      </c>
      <c r="CY49">
        <v>70.148945895730108</v>
      </c>
      <c r="CZ49">
        <v>74.373968276009151</v>
      </c>
      <c r="DA49">
        <v>65.256227343436109</v>
      </c>
      <c r="DB49">
        <v>69.873503795974017</v>
      </c>
      <c r="DC49">
        <v>64.59649608303522</v>
      </c>
      <c r="DD49">
        <v>71.759720724418443</v>
      </c>
      <c r="DE49">
        <v>71.382973652318384</v>
      </c>
      <c r="DF49">
        <v>66.07471214571288</v>
      </c>
      <c r="DG49">
        <v>71.16409752194923</v>
      </c>
      <c r="DH49">
        <v>66.914545583601068</v>
      </c>
      <c r="DI49">
        <v>65.404567125442043</v>
      </c>
      <c r="DJ49">
        <v>79.943531029942932</v>
      </c>
      <c r="DK49">
        <v>73.329152059994868</v>
      </c>
      <c r="DL49">
        <v>59.324277602783297</v>
      </c>
      <c r="DM49">
        <v>65.568978949279241</v>
      </c>
      <c r="DN49">
        <v>76.575542567952056</v>
      </c>
      <c r="DO49">
        <v>67.47568584760036</v>
      </c>
      <c r="DP49">
        <v>62.13909053935371</v>
      </c>
      <c r="DQ49">
        <v>75.416776746602324</v>
      </c>
      <c r="DR49">
        <v>56.557017650205651</v>
      </c>
      <c r="DS49">
        <v>68.389812940228893</v>
      </c>
      <c r="DT49">
        <v>72.596998774282937</v>
      </c>
      <c r="DU49">
        <v>50.339365138685039</v>
      </c>
      <c r="DV49">
        <v>79.367404738175935</v>
      </c>
      <c r="DW49">
        <v>73.567016863741514</v>
      </c>
      <c r="DX49">
        <v>62.676082923471583</v>
      </c>
      <c r="DY49">
        <v>57.395318084474148</v>
      </c>
      <c r="DZ49">
        <v>71.449570566977357</v>
      </c>
      <c r="EA49">
        <v>74.795293537282618</v>
      </c>
      <c r="EB49">
        <v>60.878916359629955</v>
      </c>
      <c r="EC49">
        <v>62.243273654714791</v>
      </c>
      <c r="ED49">
        <v>46.179646183059099</v>
      </c>
      <c r="EE49">
        <v>69.318594912496877</v>
      </c>
      <c r="EF49">
        <v>55.502158843821334</v>
      </c>
      <c r="EG49">
        <v>71.24939267914543</v>
      </c>
      <c r="EH49">
        <v>62.286079002554743</v>
      </c>
      <c r="EI49">
        <v>64.577938576030107</v>
      </c>
      <c r="EJ49">
        <v>78.573537213345716</v>
      </c>
      <c r="EK49">
        <v>74.881208474299143</v>
      </c>
      <c r="EL49">
        <v>59.230190655550189</v>
      </c>
      <c r="EM49">
        <v>63.381778073594376</v>
      </c>
      <c r="EN49">
        <v>66.49752082298933</v>
      </c>
      <c r="EO49">
        <v>60.228916839412612</v>
      </c>
      <c r="EP49">
        <v>68.686502400832154</v>
      </c>
      <c r="EQ49">
        <v>57.851121551758524</v>
      </c>
      <c r="ER49">
        <v>59.981174167197096</v>
      </c>
      <c r="ES49">
        <v>58.929590145151259</v>
      </c>
      <c r="ET49">
        <v>42.517687022125948</v>
      </c>
      <c r="EU49">
        <v>76.583549403679427</v>
      </c>
      <c r="EV49">
        <v>71.15018706190979</v>
      </c>
      <c r="EW49">
        <v>78.869959472598438</v>
      </c>
      <c r="EX49">
        <v>76.950769774767906</v>
      </c>
      <c r="EY49">
        <v>61.792917405914537</v>
      </c>
      <c r="EZ49">
        <v>61.279640385116863</v>
      </c>
      <c r="FA49">
        <v>66.09308382581878</v>
      </c>
      <c r="FB49">
        <v>50.341064071901748</v>
      </c>
      <c r="FC49">
        <v>64.306705102476187</v>
      </c>
      <c r="FD49">
        <v>64.641195372014209</v>
      </c>
      <c r="FE49">
        <v>51.127220348120673</v>
      </c>
      <c r="FF49">
        <v>37.73212990995841</v>
      </c>
      <c r="FG49">
        <v>53.596333202938865</v>
      </c>
      <c r="FH49">
        <v>57.361273425389129</v>
      </c>
      <c r="FI49">
        <v>63.980340590591084</v>
      </c>
      <c r="FJ49">
        <v>59.332738547526809</v>
      </c>
      <c r="FK49">
        <v>75.431708502055358</v>
      </c>
      <c r="FL49">
        <v>67.211505975532901</v>
      </c>
      <c r="FM49">
        <v>40.634308592217607</v>
      </c>
      <c r="FN49">
        <v>35.607717978716195</v>
      </c>
      <c r="FO49">
        <v>60.362890304361677</v>
      </c>
      <c r="FP49">
        <v>48.624207413192799</v>
      </c>
      <c r="FQ49">
        <v>60.290905118207583</v>
      </c>
      <c r="FR49">
        <v>47.90647231874722</v>
      </c>
      <c r="FS49">
        <v>53.958944258240891</v>
      </c>
      <c r="FT49">
        <v>35.559385490720437</v>
      </c>
      <c r="FU49">
        <v>62.426371824756529</v>
      </c>
      <c r="FV49">
        <v>16.880062712618784</v>
      </c>
      <c r="FW49">
        <v>78.28797049624896</v>
      </c>
      <c r="FX49">
        <v>22.287859983655682</v>
      </c>
      <c r="FY49">
        <v>35.532546105143453</v>
      </c>
      <c r="FZ49">
        <v>40.222018273680064</v>
      </c>
      <c r="GA49">
        <v>76.164914661604286</v>
      </c>
      <c r="GB49">
        <v>26.099094589132314</v>
      </c>
      <c r="GC49">
        <v>82.217987198782822</v>
      </c>
      <c r="GD49">
        <v>15.332217846754634</v>
      </c>
      <c r="GE49">
        <v>15.690801401591248</v>
      </c>
      <c r="GF49">
        <v>27.633810165685638</v>
      </c>
      <c r="GG49">
        <v>31.843741232222392</v>
      </c>
      <c r="GH49">
        <v>19.118793462930622</v>
      </c>
      <c r="GI49">
        <v>23.593927228088383</v>
      </c>
      <c r="GJ49">
        <v>71.584689479442119</v>
      </c>
      <c r="GK49">
        <v>73.852043916351732</v>
      </c>
      <c r="GL49">
        <v>37.546206014510673</v>
      </c>
      <c r="GM49">
        <v>36.52968837766339</v>
      </c>
      <c r="GN49">
        <v>61.860010964016432</v>
      </c>
      <c r="GO49">
        <v>18.164139092091364</v>
      </c>
      <c r="GP49">
        <v>24.129334162773191</v>
      </c>
      <c r="GQ49">
        <v>21.026423466036931</v>
      </c>
      <c r="GR49">
        <v>47.934485809134642</v>
      </c>
      <c r="GS49">
        <v>43.786155611078641</v>
      </c>
      <c r="GT49">
        <v>48.365860227300267</v>
      </c>
      <c r="GU49">
        <v>44.694376865128547</v>
      </c>
      <c r="GV49">
        <v>21.341978996209523</v>
      </c>
      <c r="GW49">
        <v>17.384485532072986</v>
      </c>
      <c r="GX49">
        <v>26.096267597639677</v>
      </c>
      <c r="GY49">
        <v>23.172149754480799</v>
      </c>
      <c r="GZ49">
        <v>33.265761225302661</v>
      </c>
      <c r="HA49">
        <v>16.849168416925117</v>
      </c>
      <c r="HB49">
        <v>27.124341745940058</v>
      </c>
      <c r="HC49">
        <v>18.657238767407307</v>
      </c>
      <c r="HD49">
        <v>36.340234352701401</v>
      </c>
      <c r="HE49">
        <v>18.211959534118698</v>
      </c>
      <c r="HF49">
        <v>21.077178864489383</v>
      </c>
      <c r="HG49">
        <v>20.351383854837099</v>
      </c>
      <c r="HH49">
        <v>23.202093900498934</v>
      </c>
      <c r="HI49">
        <v>15.827521592492939</v>
      </c>
      <c r="HJ49">
        <v>27.013027469829876</v>
      </c>
      <c r="HK49">
        <v>33.657277369113039</v>
      </c>
      <c r="HL49">
        <v>24.934858548965302</v>
      </c>
      <c r="HM49">
        <v>16.766640153461374</v>
      </c>
      <c r="HN49">
        <v>20.729444569063411</v>
      </c>
      <c r="HO49">
        <v>19.755465182024679</v>
      </c>
      <c r="HP49">
        <v>18.182064533314904</v>
      </c>
      <c r="HQ49">
        <v>28.291911129119882</v>
      </c>
      <c r="HR49">
        <v>21.999584052309373</v>
      </c>
      <c r="HS49">
        <v>20.024631431120493</v>
      </c>
      <c r="HT49">
        <v>20.90528895080757</v>
      </c>
      <c r="HU49">
        <v>43.477749474650331</v>
      </c>
      <c r="HV49">
        <v>19.454999093100078</v>
      </c>
      <c r="HW49">
        <v>31.472286461718159</v>
      </c>
      <c r="HX49">
        <v>15.517756436812755</v>
      </c>
      <c r="HY49">
        <v>21.992766410635475</v>
      </c>
      <c r="HZ49">
        <v>23.144920799376063</v>
      </c>
      <c r="IA49">
        <v>33.71534769826706</v>
      </c>
      <c r="IB49">
        <v>30.307478715116169</v>
      </c>
      <c r="IC49">
        <v>15.050885085502404</v>
      </c>
      <c r="ID49">
        <v>26.371293958196368</v>
      </c>
      <c r="IE49">
        <v>16.15087948623632</v>
      </c>
      <c r="IF49">
        <v>47.939413482433586</v>
      </c>
      <c r="IG49">
        <v>18.796181179604435</v>
      </c>
      <c r="IH49">
        <v>29.606430253727375</v>
      </c>
      <c r="II49">
        <v>24.518524245894397</v>
      </c>
      <c r="IJ49">
        <v>17.817337088072094</v>
      </c>
      <c r="IK49">
        <v>32.60945017351257</v>
      </c>
      <c r="IL49">
        <v>15.142586577786048</v>
      </c>
      <c r="IM49">
        <v>15.000053607306736</v>
      </c>
      <c r="IN49">
        <v>20.725929622432897</v>
      </c>
      <c r="IO49">
        <v>32.114548288704853</v>
      </c>
      <c r="IP49">
        <v>26.082410278176674</v>
      </c>
      <c r="IQ49">
        <v>23.038532946526384</v>
      </c>
      <c r="IR49">
        <v>36.58318153337806</v>
      </c>
      <c r="IS49">
        <v>20.349328898277349</v>
      </c>
      <c r="IT49">
        <v>15.185685184625621</v>
      </c>
      <c r="IU49">
        <v>28.285160100885843</v>
      </c>
      <c r="IV49">
        <v>16.800160901735133</v>
      </c>
      <c r="IW49">
        <v>42.919739952195059</v>
      </c>
      <c r="IX49">
        <v>21.193798340523333</v>
      </c>
      <c r="IY49">
        <v>16.78462783380045</v>
      </c>
      <c r="IZ49">
        <v>20.567879191175741</v>
      </c>
      <c r="JA49">
        <v>15.545963321230426</v>
      </c>
      <c r="JB49">
        <v>15.000000001546908</v>
      </c>
      <c r="JC49">
        <v>31.583985365219121</v>
      </c>
      <c r="JD49">
        <v>30.571139742804139</v>
      </c>
      <c r="JE49">
        <v>15.360481121716756</v>
      </c>
      <c r="JF49">
        <v>36.266698166202595</v>
      </c>
      <c r="JG49">
        <v>17.830132337772184</v>
      </c>
      <c r="JH49">
        <v>21.267101900037684</v>
      </c>
      <c r="JI49">
        <v>24.101583578799151</v>
      </c>
      <c r="JJ49">
        <v>30.634765603926333</v>
      </c>
      <c r="JK49">
        <v>34.06287804698556</v>
      </c>
      <c r="JL49">
        <v>40.579671529469564</v>
      </c>
      <c r="JM49">
        <v>22.478812368946009</v>
      </c>
      <c r="JN49">
        <v>38.766473316667316</v>
      </c>
      <c r="JO49">
        <v>15.403275806083528</v>
      </c>
      <c r="JP49">
        <v>53.706297437940485</v>
      </c>
      <c r="JQ49">
        <v>38.658431115027668</v>
      </c>
      <c r="JR49">
        <v>21.854146484706458</v>
      </c>
      <c r="JS49">
        <v>34.121106410223092</v>
      </c>
      <c r="JT49">
        <v>41.346305485043437</v>
      </c>
      <c r="JU49">
        <v>16.219943511263978</v>
      </c>
      <c r="JV49">
        <v>17.062870826822039</v>
      </c>
      <c r="JW49">
        <v>23.501530096075545</v>
      </c>
      <c r="JX49">
        <v>53.094871599434406</v>
      </c>
      <c r="JY49">
        <v>24.54499338921455</v>
      </c>
      <c r="JZ49">
        <v>32.793340171720359</v>
      </c>
      <c r="KA49">
        <v>48.605399077735605</v>
      </c>
      <c r="KB49">
        <v>20.13736951301123</v>
      </c>
      <c r="KC49">
        <v>15.772122031953074</v>
      </c>
      <c r="KD49">
        <v>37.350314427570055</v>
      </c>
      <c r="KE49">
        <v>26.667944756192252</v>
      </c>
      <c r="KF49">
        <v>25.914853024365716</v>
      </c>
      <c r="KG49">
        <v>35.168576530670379</v>
      </c>
      <c r="KH49">
        <v>42.699545493632819</v>
      </c>
      <c r="KI49">
        <v>27.793292167462756</v>
      </c>
      <c r="KJ49">
        <v>23.449428675039758</v>
      </c>
      <c r="KK49">
        <v>44.125874443501957</v>
      </c>
      <c r="KL49">
        <v>35.668938869886532</v>
      </c>
      <c r="KM49">
        <v>32.988717528982342</v>
      </c>
      <c r="KN49">
        <v>19.57353002153036</v>
      </c>
      <c r="KO49">
        <v>52.787733954831971</v>
      </c>
      <c r="KP49">
        <v>16.967873223369466</v>
      </c>
      <c r="KQ49">
        <v>24.76409679827745</v>
      </c>
      <c r="KR49">
        <v>26.912978792499057</v>
      </c>
      <c r="KS49">
        <v>39.022360219783486</v>
      </c>
      <c r="KT49">
        <v>41.372347831230925</v>
      </c>
      <c r="KU49">
        <v>23.240074803927506</v>
      </c>
      <c r="KV49">
        <v>25.448339597508046</v>
      </c>
      <c r="KW49">
        <v>29.746609007015081</v>
      </c>
      <c r="KX49">
        <v>30.888840273355907</v>
      </c>
      <c r="KY49">
        <v>31.532697795009263</v>
      </c>
      <c r="KZ49">
        <v>39.629628781598889</v>
      </c>
      <c r="LA49">
        <v>33.578355510639611</v>
      </c>
      <c r="LB49">
        <v>34.778819806075845</v>
      </c>
      <c r="LC49">
        <v>34.263670733098863</v>
      </c>
      <c r="LD49">
        <v>43.471740242524014</v>
      </c>
      <c r="LE49">
        <v>19.080956122809916</v>
      </c>
      <c r="LF49">
        <v>30.824244344619672</v>
      </c>
      <c r="LG49">
        <v>22.601269142892679</v>
      </c>
      <c r="LH49">
        <v>35.373605761521425</v>
      </c>
      <c r="LI49">
        <v>35.495510728382918</v>
      </c>
      <c r="LJ49">
        <v>18.282609615777741</v>
      </c>
      <c r="LK49">
        <v>19.983684276973868</v>
      </c>
      <c r="LL49">
        <v>32.168462396096587</v>
      </c>
    </row>
    <row r="50" spans="1:324">
      <c r="A50" s="2">
        <v>0.46875</v>
      </c>
      <c r="B50">
        <v>39.388370293145044</v>
      </c>
      <c r="C50">
        <v>52.533229034661602</v>
      </c>
      <c r="D50">
        <v>33.248213447158484</v>
      </c>
      <c r="E50">
        <v>41.667030035215888</v>
      </c>
      <c r="F50">
        <v>33.83256244772263</v>
      </c>
      <c r="G50">
        <v>51.307030335109843</v>
      </c>
      <c r="H50">
        <v>23.726216424619786</v>
      </c>
      <c r="I50">
        <v>38.428137176100748</v>
      </c>
      <c r="J50">
        <v>77.017431490589487</v>
      </c>
      <c r="K50">
        <v>38.566209906669478</v>
      </c>
      <c r="L50">
        <v>44.883896159181788</v>
      </c>
      <c r="M50">
        <v>45.618357065359071</v>
      </c>
      <c r="N50">
        <v>36.116621736299287</v>
      </c>
      <c r="O50">
        <v>59.051177821528427</v>
      </c>
      <c r="P50">
        <v>40.470532289007508</v>
      </c>
      <c r="Q50">
        <v>58.602656063203199</v>
      </c>
      <c r="R50">
        <v>45.503929639649627</v>
      </c>
      <c r="S50">
        <v>58.566630910135814</v>
      </c>
      <c r="T50">
        <v>68.0002100867259</v>
      </c>
      <c r="U50">
        <v>18.71819422477822</v>
      </c>
      <c r="V50">
        <v>34.172844604641988</v>
      </c>
      <c r="W50">
        <v>49.575579832290444</v>
      </c>
      <c r="X50">
        <v>49.093153684709151</v>
      </c>
      <c r="Y50">
        <v>74.442467712434564</v>
      </c>
      <c r="Z50">
        <v>44.724974229614567</v>
      </c>
      <c r="AA50">
        <v>77.529945503642523</v>
      </c>
      <c r="AB50">
        <v>51.300934516669393</v>
      </c>
      <c r="AC50">
        <v>50.29793112633098</v>
      </c>
      <c r="AD50">
        <v>40.699894292692072</v>
      </c>
      <c r="AE50">
        <v>44.131154060995229</v>
      </c>
      <c r="AF50">
        <v>67.632619458998391</v>
      </c>
      <c r="AG50">
        <v>52.766596524313705</v>
      </c>
      <c r="AH50">
        <v>65.74876225327418</v>
      </c>
      <c r="AI50">
        <v>40.606129080775922</v>
      </c>
      <c r="AJ50">
        <v>54.137609587333792</v>
      </c>
      <c r="AK50">
        <v>44.316892681547792</v>
      </c>
      <c r="AL50">
        <v>64.583102061595895</v>
      </c>
      <c r="AM50">
        <v>81.232811574841378</v>
      </c>
      <c r="AN50">
        <v>75.873607670066548</v>
      </c>
      <c r="AO50">
        <v>73.584098966472681</v>
      </c>
      <c r="AP50">
        <v>56.744697985628818</v>
      </c>
      <c r="AQ50">
        <v>53.352230680561306</v>
      </c>
      <c r="AR50">
        <v>72.84184101333986</v>
      </c>
      <c r="AS50">
        <v>43.583597376653593</v>
      </c>
      <c r="AT50">
        <v>73.142113051263848</v>
      </c>
      <c r="AU50">
        <v>56.349476591221922</v>
      </c>
      <c r="AV50">
        <v>64.531417204974304</v>
      </c>
      <c r="AW50">
        <v>46.77792243842832</v>
      </c>
      <c r="AX50">
        <v>62.060139210991942</v>
      </c>
      <c r="AY50">
        <v>73.704743500175525</v>
      </c>
      <c r="AZ50">
        <v>76.747176829189385</v>
      </c>
      <c r="BA50">
        <v>75.845247489548328</v>
      </c>
      <c r="BB50">
        <v>79.514826410378561</v>
      </c>
      <c r="BC50">
        <v>39.872424474124685</v>
      </c>
      <c r="BD50">
        <v>50.22364712988481</v>
      </c>
      <c r="BE50">
        <v>58.849254124805576</v>
      </c>
      <c r="BF50">
        <v>45.645497756223278</v>
      </c>
      <c r="BG50">
        <v>53.976663029691544</v>
      </c>
      <c r="BH50">
        <v>78.744709547943373</v>
      </c>
      <c r="BI50">
        <v>84.032073710654984</v>
      </c>
      <c r="BJ50">
        <v>56.596389269906311</v>
      </c>
      <c r="BK50">
        <v>35.603056791967141</v>
      </c>
      <c r="BL50">
        <v>44.266433216951292</v>
      </c>
      <c r="BM50">
        <v>64.231616943844017</v>
      </c>
      <c r="BN50">
        <v>40.208462837561612</v>
      </c>
      <c r="BO50">
        <v>58.549710137191809</v>
      </c>
      <c r="BP50">
        <v>74.368383543694137</v>
      </c>
      <c r="BQ50">
        <v>56.667907401477564</v>
      </c>
      <c r="BR50">
        <v>57.62028927476117</v>
      </c>
      <c r="BS50">
        <v>58.902556809346819</v>
      </c>
      <c r="BT50">
        <v>58.58354114471085</v>
      </c>
      <c r="BU50">
        <v>73.765495695239039</v>
      </c>
      <c r="BV50">
        <v>57.63436316686257</v>
      </c>
      <c r="BW50">
        <v>67.154926641056562</v>
      </c>
      <c r="BX50">
        <v>62.551051273196478</v>
      </c>
      <c r="BY50">
        <v>78.844194991293094</v>
      </c>
      <c r="BZ50">
        <v>72.396025171693978</v>
      </c>
      <c r="CA50">
        <v>57.568193197438994</v>
      </c>
      <c r="CB50">
        <v>46.987090510831059</v>
      </c>
      <c r="CC50">
        <v>55.606927151727824</v>
      </c>
      <c r="CD50">
        <v>72.400526801224345</v>
      </c>
      <c r="CE50">
        <v>29.432159270666226</v>
      </c>
      <c r="CF50">
        <v>62.589637877705627</v>
      </c>
      <c r="CG50">
        <v>73.438122745098127</v>
      </c>
      <c r="CH50">
        <v>53.726823231835702</v>
      </c>
      <c r="CI50">
        <v>59.467878147582859</v>
      </c>
      <c r="CJ50">
        <v>55.342819152083131</v>
      </c>
      <c r="CK50">
        <v>64.237701962833938</v>
      </c>
      <c r="CL50">
        <v>51.628179311998466</v>
      </c>
      <c r="CM50">
        <v>56.218478740544398</v>
      </c>
      <c r="CN50">
        <v>65.031695693633637</v>
      </c>
      <c r="CO50">
        <v>40.000823617761498</v>
      </c>
      <c r="CP50">
        <v>47.378428200084969</v>
      </c>
      <c r="CQ50">
        <v>78.966119927163305</v>
      </c>
      <c r="CR50">
        <v>73.599861886454818</v>
      </c>
      <c r="CS50">
        <v>77.590676778365662</v>
      </c>
      <c r="CT50">
        <v>81.260943663553689</v>
      </c>
      <c r="CU50">
        <v>64.030539039690353</v>
      </c>
      <c r="CV50">
        <v>69.447133874097162</v>
      </c>
      <c r="CW50">
        <v>71.973756524562802</v>
      </c>
      <c r="CX50">
        <v>56.554614257615846</v>
      </c>
      <c r="CY50">
        <v>71.724709000205138</v>
      </c>
      <c r="CZ50">
        <v>75.339902643002034</v>
      </c>
      <c r="DA50">
        <v>67.696946806853276</v>
      </c>
      <c r="DB50">
        <v>70.730849947878056</v>
      </c>
      <c r="DC50">
        <v>65.020899078801321</v>
      </c>
      <c r="DD50">
        <v>73.578639107215139</v>
      </c>
      <c r="DE50">
        <v>71.56002958452882</v>
      </c>
      <c r="DF50">
        <v>68.665392590800238</v>
      </c>
      <c r="DG50">
        <v>72.956818163959539</v>
      </c>
      <c r="DH50">
        <v>67.045254471639311</v>
      </c>
      <c r="DI50">
        <v>65.705594793874795</v>
      </c>
      <c r="DJ50">
        <v>79.876310783581658</v>
      </c>
      <c r="DK50">
        <v>74.596316261317583</v>
      </c>
      <c r="DL50">
        <v>63.270203597072609</v>
      </c>
      <c r="DM50">
        <v>67.6465557969793</v>
      </c>
      <c r="DN50">
        <v>77.751119550828406</v>
      </c>
      <c r="DO50">
        <v>67.585944149158948</v>
      </c>
      <c r="DP50">
        <v>63.43736473208304</v>
      </c>
      <c r="DQ50">
        <v>76.102810555030317</v>
      </c>
      <c r="DR50">
        <v>57.582342166830166</v>
      </c>
      <c r="DS50">
        <v>69.510980598678728</v>
      </c>
      <c r="DT50">
        <v>72.736995007837464</v>
      </c>
      <c r="DU50">
        <v>50.652259384424603</v>
      </c>
      <c r="DV50">
        <v>79.623888566601025</v>
      </c>
      <c r="DW50">
        <v>73.62820664622258</v>
      </c>
      <c r="DX50">
        <v>64.148708451097164</v>
      </c>
      <c r="DY50">
        <v>57.786726119414446</v>
      </c>
      <c r="DZ50">
        <v>72.081092245127337</v>
      </c>
      <c r="EA50">
        <v>75.345042593585021</v>
      </c>
      <c r="EB50">
        <v>60.946285783467168</v>
      </c>
      <c r="EC50">
        <v>65.545454340613091</v>
      </c>
      <c r="ED50">
        <v>46.178584757111913</v>
      </c>
      <c r="EE50">
        <v>71.402267379915685</v>
      </c>
      <c r="EF50">
        <v>56.495276380768573</v>
      </c>
      <c r="EG50">
        <v>72.388943064790936</v>
      </c>
      <c r="EH50">
        <v>65.860801288555336</v>
      </c>
      <c r="EI50">
        <v>65.060342040947376</v>
      </c>
      <c r="EJ50">
        <v>79.565345418002508</v>
      </c>
      <c r="EK50">
        <v>75.143698589412139</v>
      </c>
      <c r="EL50">
        <v>59.946016005711087</v>
      </c>
      <c r="EM50">
        <v>65.21421629500945</v>
      </c>
      <c r="EN50">
        <v>66.665347316005722</v>
      </c>
      <c r="EO50">
        <v>61.359930388023564</v>
      </c>
      <c r="EP50">
        <v>69.472000652485761</v>
      </c>
      <c r="EQ50">
        <v>58.408397789657826</v>
      </c>
      <c r="ER50">
        <v>60.028818786919203</v>
      </c>
      <c r="ES50">
        <v>58.946537994964501</v>
      </c>
      <c r="ET50">
        <v>43.851734699761948</v>
      </c>
      <c r="EU50">
        <v>77.228616653866354</v>
      </c>
      <c r="EV50">
        <v>73.022019356800769</v>
      </c>
      <c r="EW50">
        <v>79.599733918413989</v>
      </c>
      <c r="EX50">
        <v>77.262463366589515</v>
      </c>
      <c r="EY50">
        <v>63.285395164730588</v>
      </c>
      <c r="EZ50">
        <v>61.627118945675207</v>
      </c>
      <c r="FA50">
        <v>66.61335201680842</v>
      </c>
      <c r="FB50">
        <v>51.110594401227409</v>
      </c>
      <c r="FC50">
        <v>65.616236863950874</v>
      </c>
      <c r="FD50">
        <v>66.467405235620788</v>
      </c>
      <c r="FE50">
        <v>54.108977402568044</v>
      </c>
      <c r="FF50">
        <v>37.746920879348423</v>
      </c>
      <c r="FG50">
        <v>53.606658536948977</v>
      </c>
      <c r="FH50">
        <v>58.813505993286469</v>
      </c>
      <c r="FI50">
        <v>65.09319543581941</v>
      </c>
      <c r="FJ50">
        <v>59.372118135368325</v>
      </c>
      <c r="FK50">
        <v>76.089094844915607</v>
      </c>
      <c r="FL50">
        <v>70.49749287463996</v>
      </c>
      <c r="FM50">
        <v>41.563986783390376</v>
      </c>
      <c r="FN50">
        <v>35.838900463506704</v>
      </c>
      <c r="FO50">
        <v>63.877057826171189</v>
      </c>
      <c r="FP50">
        <v>49.334222688780486</v>
      </c>
      <c r="FQ50">
        <v>61.354784683647573</v>
      </c>
      <c r="FR50">
        <v>48.186207608631008</v>
      </c>
      <c r="FS50">
        <v>54.012064906289517</v>
      </c>
      <c r="FT50">
        <v>35.559866400935064</v>
      </c>
      <c r="FU50">
        <v>64.55545400828575</v>
      </c>
      <c r="FV50">
        <v>17.127601986130021</v>
      </c>
      <c r="FW50">
        <v>78.820404715463383</v>
      </c>
      <c r="FX50">
        <v>22.982310240881084</v>
      </c>
      <c r="FY50">
        <v>36.639270256054701</v>
      </c>
      <c r="FZ50">
        <v>40.196554348256335</v>
      </c>
      <c r="GA50">
        <v>76.264787209871685</v>
      </c>
      <c r="GB50">
        <v>28.359428888443905</v>
      </c>
      <c r="GC50">
        <v>82.237924833699509</v>
      </c>
      <c r="GD50">
        <v>15.567644486133673</v>
      </c>
      <c r="GE50">
        <v>15.709239005814112</v>
      </c>
      <c r="GF50">
        <v>27.933101978968978</v>
      </c>
      <c r="GG50">
        <v>32.71619348908618</v>
      </c>
      <c r="GH50">
        <v>20.942754460147537</v>
      </c>
      <c r="GI50">
        <v>23.743822254843536</v>
      </c>
      <c r="GJ50">
        <v>72.855697099277208</v>
      </c>
      <c r="GK50">
        <v>73.735469542987289</v>
      </c>
      <c r="GL50">
        <v>40.27037823011365</v>
      </c>
      <c r="GM50">
        <v>40.470106235005154</v>
      </c>
      <c r="GN50">
        <v>62.303298403247631</v>
      </c>
      <c r="GO50">
        <v>18.136556798297022</v>
      </c>
      <c r="GP50">
        <v>24.403819426864139</v>
      </c>
      <c r="GQ50">
        <v>22.04283363420884</v>
      </c>
      <c r="GR50">
        <v>48.931018280895877</v>
      </c>
      <c r="GS50">
        <v>47.545587536876432</v>
      </c>
      <c r="GT50">
        <v>48.365995467526133</v>
      </c>
      <c r="GU50">
        <v>45.390380744052798</v>
      </c>
      <c r="GV50">
        <v>21.522978431101723</v>
      </c>
      <c r="GW50">
        <v>17.396875327913623</v>
      </c>
      <c r="GX50">
        <v>26.416482571508425</v>
      </c>
      <c r="GY50">
        <v>23.19603236024297</v>
      </c>
      <c r="GZ50">
        <v>34.274526860542586</v>
      </c>
      <c r="HA50">
        <v>17.002713431293063</v>
      </c>
      <c r="HB50">
        <v>27.428605451580353</v>
      </c>
      <c r="HC50">
        <v>18.776631631480129</v>
      </c>
      <c r="HD50">
        <v>36.581914220533221</v>
      </c>
      <c r="HE50">
        <v>19.124952154240908</v>
      </c>
      <c r="HF50">
        <v>20.990649986943151</v>
      </c>
      <c r="HG50">
        <v>21.257487158813142</v>
      </c>
      <c r="HH50">
        <v>24.055949709871133</v>
      </c>
      <c r="HI50">
        <v>17.070788846153466</v>
      </c>
      <c r="HJ50">
        <v>27.375579590595869</v>
      </c>
      <c r="HK50">
        <v>34.235399494294491</v>
      </c>
      <c r="HL50">
        <v>25.839232885561916</v>
      </c>
      <c r="HM50">
        <v>17.106080708850566</v>
      </c>
      <c r="HN50">
        <v>22.139629515476553</v>
      </c>
      <c r="HO50">
        <v>19.383360192904796</v>
      </c>
      <c r="HP50">
        <v>18.251740111342674</v>
      </c>
      <c r="HQ50">
        <v>28.828819303066552</v>
      </c>
      <c r="HR50">
        <v>23.240486176854965</v>
      </c>
      <c r="HS50">
        <v>22.379542988410574</v>
      </c>
      <c r="HT50">
        <v>22.88070895838904</v>
      </c>
      <c r="HU50">
        <v>46.074830709717354</v>
      </c>
      <c r="HV50">
        <v>20.03167269664149</v>
      </c>
      <c r="HW50">
        <v>32.114667081198178</v>
      </c>
      <c r="HX50">
        <v>15.738178448359928</v>
      </c>
      <c r="HY50">
        <v>23.13903868044099</v>
      </c>
      <c r="HZ50">
        <v>25.490884501871498</v>
      </c>
      <c r="IA50">
        <v>34.353649563827389</v>
      </c>
      <c r="IB50">
        <v>31.752770356593686</v>
      </c>
      <c r="IC50">
        <v>18.163882281599893</v>
      </c>
      <c r="ID50">
        <v>26.355368435161704</v>
      </c>
      <c r="IE50">
        <v>16.300740453392038</v>
      </c>
      <c r="IF50">
        <v>48.660957702678587</v>
      </c>
      <c r="IG50">
        <v>19.782597939981745</v>
      </c>
      <c r="IH50">
        <v>29.999115250163563</v>
      </c>
      <c r="II50">
        <v>26.218931669524874</v>
      </c>
      <c r="IJ50">
        <v>18.098296261168752</v>
      </c>
      <c r="IK50">
        <v>33.245662453735115</v>
      </c>
      <c r="IL50">
        <v>15.631551160527028</v>
      </c>
      <c r="IM50">
        <v>16.001900180145221</v>
      </c>
      <c r="IN50">
        <v>21.459579890553496</v>
      </c>
      <c r="IO50">
        <v>32.51267977449686</v>
      </c>
      <c r="IP50">
        <v>27.913878592023746</v>
      </c>
      <c r="IQ50">
        <v>23.095597719422194</v>
      </c>
      <c r="IR50">
        <v>37.0118060185155</v>
      </c>
      <c r="IS50">
        <v>23.229017448829214</v>
      </c>
      <c r="IT50">
        <v>16.104904360606675</v>
      </c>
      <c r="IU50">
        <v>28.814909404128223</v>
      </c>
      <c r="IV50">
        <v>17.44417297973148</v>
      </c>
      <c r="IW50">
        <v>44.347317212619465</v>
      </c>
      <c r="IX50">
        <v>23.234894047388345</v>
      </c>
      <c r="IY50">
        <v>16.971739079256864</v>
      </c>
      <c r="IZ50">
        <v>20.941606223737224</v>
      </c>
      <c r="JA50">
        <v>15.774858368970424</v>
      </c>
      <c r="JB50">
        <v>19.217136290150275</v>
      </c>
      <c r="JC50">
        <v>31.805797084332493</v>
      </c>
      <c r="JD50">
        <v>30.637938050985685</v>
      </c>
      <c r="JE50">
        <v>15.358762769474435</v>
      </c>
      <c r="JF50">
        <v>37.780129379777989</v>
      </c>
      <c r="JG50">
        <v>17.995675516040105</v>
      </c>
      <c r="JH50">
        <v>22.551396415762476</v>
      </c>
      <c r="JI50">
        <v>24.696041874024839</v>
      </c>
      <c r="JJ50">
        <v>30.630264147108498</v>
      </c>
      <c r="JK50">
        <v>34.483977071657918</v>
      </c>
      <c r="JL50">
        <v>40.600684985059665</v>
      </c>
      <c r="JM50">
        <v>22.541909333721023</v>
      </c>
      <c r="JN50">
        <v>39.787948731431236</v>
      </c>
      <c r="JO50">
        <v>15.691354238126937</v>
      </c>
      <c r="JP50">
        <v>54.402247847202467</v>
      </c>
      <c r="JQ50">
        <v>38.699596900326455</v>
      </c>
      <c r="JR50">
        <v>23.631945121975313</v>
      </c>
      <c r="JS50">
        <v>34.63233683432243</v>
      </c>
      <c r="JT50">
        <v>41.580892968810716</v>
      </c>
      <c r="JU50">
        <v>17.777150639709824</v>
      </c>
      <c r="JV50">
        <v>18.22127893243222</v>
      </c>
      <c r="JW50">
        <v>24.055561897646975</v>
      </c>
      <c r="JX50">
        <v>53.16624643750383</v>
      </c>
      <c r="JY50">
        <v>25.516103623901095</v>
      </c>
      <c r="JZ50">
        <v>33.190528936512855</v>
      </c>
      <c r="KA50">
        <v>48.612351993462468</v>
      </c>
      <c r="KB50">
        <v>21.890552339296338</v>
      </c>
      <c r="KC50">
        <v>17.924214729668812</v>
      </c>
      <c r="KD50">
        <v>37.414322064959023</v>
      </c>
      <c r="KE50">
        <v>26.937173198285556</v>
      </c>
      <c r="KF50">
        <v>28.698605541495304</v>
      </c>
      <c r="KG50">
        <v>35.684805788994566</v>
      </c>
      <c r="KH50">
        <v>43.312365712627482</v>
      </c>
      <c r="KI50">
        <v>28.563437163203041</v>
      </c>
      <c r="KJ50">
        <v>23.567926179575831</v>
      </c>
      <c r="KK50">
        <v>44.185134865379688</v>
      </c>
      <c r="KL50">
        <v>35.952495339999096</v>
      </c>
      <c r="KM50">
        <v>32.988022459034973</v>
      </c>
      <c r="KN50">
        <v>19.604452806422024</v>
      </c>
      <c r="KO50">
        <v>53.168051803424646</v>
      </c>
      <c r="KP50">
        <v>19.491366438730967</v>
      </c>
      <c r="KQ50">
        <v>25.642274112252476</v>
      </c>
      <c r="KR50">
        <v>28.270293989166326</v>
      </c>
      <c r="KS50">
        <v>39.725217344766179</v>
      </c>
      <c r="KT50">
        <v>41.369977740277939</v>
      </c>
      <c r="KU50">
        <v>23.586050104893694</v>
      </c>
      <c r="KV50">
        <v>25.555175574275943</v>
      </c>
      <c r="KW50">
        <v>29.741664073674798</v>
      </c>
      <c r="KX50">
        <v>31.340879753278227</v>
      </c>
      <c r="KY50">
        <v>31.615736459938176</v>
      </c>
      <c r="KZ50">
        <v>40.159333138677937</v>
      </c>
      <c r="LA50">
        <v>34.127985924649678</v>
      </c>
      <c r="LB50">
        <v>35.531506129381164</v>
      </c>
      <c r="LC50">
        <v>35.017676989234836</v>
      </c>
      <c r="LD50">
        <v>44.176337517805834</v>
      </c>
      <c r="LE50">
        <v>20.620914741980549</v>
      </c>
      <c r="LF50">
        <v>31.683719114086607</v>
      </c>
      <c r="LG50">
        <v>22.600092206439992</v>
      </c>
      <c r="LH50">
        <v>35.392971238716967</v>
      </c>
      <c r="LI50">
        <v>36.089727386017557</v>
      </c>
      <c r="LJ50">
        <v>18.883538242166651</v>
      </c>
      <c r="LK50">
        <v>19.934490949720459</v>
      </c>
      <c r="LL50">
        <v>32.581588177880263</v>
      </c>
    </row>
    <row r="51" spans="1:324">
      <c r="A51" s="2">
        <v>0.47916666666666669</v>
      </c>
      <c r="B51">
        <v>39.395007867098222</v>
      </c>
      <c r="C51">
        <v>54.15004233705497</v>
      </c>
      <c r="D51">
        <v>33.277714754024601</v>
      </c>
      <c r="E51">
        <v>41.649799257747731</v>
      </c>
      <c r="F51">
        <v>33.989283725694364</v>
      </c>
      <c r="G51">
        <v>51.47981077127023</v>
      </c>
      <c r="H51">
        <v>26.408248455270972</v>
      </c>
      <c r="I51">
        <v>40.308017630292753</v>
      </c>
      <c r="J51">
        <v>78.95352923384506</v>
      </c>
      <c r="K51">
        <v>38.522866421560323</v>
      </c>
      <c r="L51">
        <v>44.927839712338169</v>
      </c>
      <c r="M51">
        <v>45.702135582981754</v>
      </c>
      <c r="N51">
        <v>36.65851811134344</v>
      </c>
      <c r="O51">
        <v>59.064631785593164</v>
      </c>
      <c r="P51">
        <v>42.475279698227411</v>
      </c>
      <c r="Q51">
        <v>59.034469513116257</v>
      </c>
      <c r="R51">
        <v>46.199709676898877</v>
      </c>
      <c r="S51">
        <v>58.687089400037316</v>
      </c>
      <c r="T51">
        <v>70.378222613040421</v>
      </c>
      <c r="U51">
        <v>20.945152854863469</v>
      </c>
      <c r="V51">
        <v>34.237954218442198</v>
      </c>
      <c r="W51">
        <v>49.794896766879035</v>
      </c>
      <c r="X51">
        <v>49.667511723714064</v>
      </c>
      <c r="Y51">
        <v>75.656890533451786</v>
      </c>
      <c r="Z51">
        <v>45.172373460196823</v>
      </c>
      <c r="AA51">
        <v>77.452168363620046</v>
      </c>
      <c r="AB51">
        <v>51.289566101026352</v>
      </c>
      <c r="AC51">
        <v>50.494701394892161</v>
      </c>
      <c r="AD51">
        <v>41.340557299627278</v>
      </c>
      <c r="AE51">
        <v>44.480631803723547</v>
      </c>
      <c r="AF51">
        <v>68.107728556177534</v>
      </c>
      <c r="AG51">
        <v>52.76807418475304</v>
      </c>
      <c r="AH51">
        <v>65.778170664712292</v>
      </c>
      <c r="AI51">
        <v>42.061641296668299</v>
      </c>
      <c r="AJ51">
        <v>56.170836283200231</v>
      </c>
      <c r="AK51">
        <v>44.326562706838345</v>
      </c>
      <c r="AL51">
        <v>64.570922285535246</v>
      </c>
      <c r="AM51">
        <v>82.036970171040451</v>
      </c>
      <c r="AN51">
        <v>76.465082056131862</v>
      </c>
      <c r="AO51">
        <v>74.24223859836512</v>
      </c>
      <c r="AP51">
        <v>57.498674377457213</v>
      </c>
      <c r="AQ51">
        <v>53.492112293621837</v>
      </c>
      <c r="AR51">
        <v>74.210780782039109</v>
      </c>
      <c r="AS51">
        <v>43.575316002426128</v>
      </c>
      <c r="AT51">
        <v>73.534537960157351</v>
      </c>
      <c r="AU51">
        <v>56.86131496931538</v>
      </c>
      <c r="AV51">
        <v>64.913461995814245</v>
      </c>
      <c r="AW51">
        <v>46.827307841163353</v>
      </c>
      <c r="AX51">
        <v>62.153301929249153</v>
      </c>
      <c r="AY51">
        <v>75.212130888408552</v>
      </c>
      <c r="AZ51">
        <v>77.081875259484804</v>
      </c>
      <c r="BA51">
        <v>76.841686740515541</v>
      </c>
      <c r="BB51">
        <v>79.747088369445194</v>
      </c>
      <c r="BC51">
        <v>40.575038077296625</v>
      </c>
      <c r="BD51">
        <v>51.265734481328934</v>
      </c>
      <c r="BE51">
        <v>59.128922005917218</v>
      </c>
      <c r="BF51">
        <v>47.743261403676755</v>
      </c>
      <c r="BG51">
        <v>53.992168764330088</v>
      </c>
      <c r="BH51">
        <v>80.124637201953561</v>
      </c>
      <c r="BI51">
        <v>84.177922276615476</v>
      </c>
      <c r="BJ51">
        <v>59.189498851988148</v>
      </c>
      <c r="BK51">
        <v>36.222726065501213</v>
      </c>
      <c r="BL51">
        <v>44.266389685608871</v>
      </c>
      <c r="BM51">
        <v>64.634405202933493</v>
      </c>
      <c r="BN51">
        <v>40.306040983205364</v>
      </c>
      <c r="BO51">
        <v>58.717226936687652</v>
      </c>
      <c r="BP51">
        <v>75.110482084615711</v>
      </c>
      <c r="BQ51">
        <v>56.947674689267878</v>
      </c>
      <c r="BR51">
        <v>57.677346670002315</v>
      </c>
      <c r="BS51">
        <v>59.240785939364415</v>
      </c>
      <c r="BT51">
        <v>58.739552482913631</v>
      </c>
      <c r="BU51">
        <v>74.031472468247259</v>
      </c>
      <c r="BV51">
        <v>58.155847856474381</v>
      </c>
      <c r="BW51">
        <v>67.330763509434135</v>
      </c>
      <c r="BX51">
        <v>62.551051273013471</v>
      </c>
      <c r="BY51">
        <v>78.953323813053231</v>
      </c>
      <c r="BZ51">
        <v>73.920563885347534</v>
      </c>
      <c r="CA51">
        <v>57.560575954447494</v>
      </c>
      <c r="CB51">
        <v>47.010498968876973</v>
      </c>
      <c r="CC51">
        <v>57.056610502424817</v>
      </c>
      <c r="CD51">
        <v>74.770559229143885</v>
      </c>
      <c r="CE51">
        <v>30.359450830801507</v>
      </c>
      <c r="CF51">
        <v>62.814443338027687</v>
      </c>
      <c r="CG51">
        <v>73.423171840135382</v>
      </c>
      <c r="CH51">
        <v>54.080697242168739</v>
      </c>
      <c r="CI51">
        <v>59.462789076153442</v>
      </c>
      <c r="CJ51">
        <v>55.341938618362789</v>
      </c>
      <c r="CK51">
        <v>67.284618853418095</v>
      </c>
      <c r="CL51">
        <v>55.074149322584432</v>
      </c>
      <c r="CM51">
        <v>56.926156984161764</v>
      </c>
      <c r="CN51">
        <v>65.11103180139817</v>
      </c>
      <c r="CO51">
        <v>40.0683256355304</v>
      </c>
      <c r="CP51">
        <v>48.293347013418938</v>
      </c>
      <c r="CQ51">
        <v>79.17822372358097</v>
      </c>
      <c r="CR51">
        <v>75.453480478401929</v>
      </c>
      <c r="CS51">
        <v>77.902622846826034</v>
      </c>
      <c r="CT51">
        <v>81.271536351237259</v>
      </c>
      <c r="CU51">
        <v>64.5493587513661</v>
      </c>
      <c r="CV51">
        <v>69.678470061389675</v>
      </c>
      <c r="CW51">
        <v>72.668440091489458</v>
      </c>
      <c r="CX51">
        <v>56.88512052547695</v>
      </c>
      <c r="CY51">
        <v>73.300472104680168</v>
      </c>
      <c r="CZ51">
        <v>76.305837009994917</v>
      </c>
      <c r="DA51">
        <v>70.137666270270444</v>
      </c>
      <c r="DB51">
        <v>71.588196099782095</v>
      </c>
      <c r="DC51">
        <v>65.445302074567422</v>
      </c>
      <c r="DD51">
        <v>75.397557490011849</v>
      </c>
      <c r="DE51">
        <v>71.737085516739256</v>
      </c>
      <c r="DF51">
        <v>71.256073035887582</v>
      </c>
      <c r="DG51">
        <v>74.749538805969848</v>
      </c>
      <c r="DH51">
        <v>67.175963359677525</v>
      </c>
      <c r="DI51">
        <v>66.006622462307547</v>
      </c>
      <c r="DJ51">
        <v>79.809090537220385</v>
      </c>
      <c r="DK51">
        <v>75.863480462640297</v>
      </c>
      <c r="DL51">
        <v>67.21612959136192</v>
      </c>
      <c r="DM51">
        <v>69.724132644679329</v>
      </c>
      <c r="DN51">
        <v>78.926696533704742</v>
      </c>
      <c r="DO51">
        <v>67.696202450717536</v>
      </c>
      <c r="DP51">
        <v>64.735638924812378</v>
      </c>
      <c r="DQ51">
        <v>76.78884436345831</v>
      </c>
      <c r="DR51">
        <v>58.607666683454681</v>
      </c>
      <c r="DS51">
        <v>70.632148257128563</v>
      </c>
      <c r="DT51">
        <v>72.876991241392005</v>
      </c>
      <c r="DU51">
        <v>50.965153630164174</v>
      </c>
      <c r="DV51">
        <v>79.8803723950261</v>
      </c>
      <c r="DW51">
        <v>73.689396428703645</v>
      </c>
      <c r="DX51">
        <v>65.621333978722745</v>
      </c>
      <c r="DY51">
        <v>58.178134154354758</v>
      </c>
      <c r="DZ51">
        <v>72.712613923277331</v>
      </c>
      <c r="EA51">
        <v>75.894791649887424</v>
      </c>
      <c r="EB51">
        <v>61.013655207304396</v>
      </c>
      <c r="EC51">
        <v>68.847635026511398</v>
      </c>
      <c r="ED51">
        <v>46.177523331164721</v>
      </c>
      <c r="EE51">
        <v>73.485939847334507</v>
      </c>
      <c r="EF51">
        <v>57.488393917715804</v>
      </c>
      <c r="EG51">
        <v>73.528493450436443</v>
      </c>
      <c r="EH51">
        <v>69.435523574555916</v>
      </c>
      <c r="EI51">
        <v>65.54274550586463</v>
      </c>
      <c r="EJ51">
        <v>80.557153622659285</v>
      </c>
      <c r="EK51">
        <v>75.406188704525135</v>
      </c>
      <c r="EL51">
        <v>60.661841355871978</v>
      </c>
      <c r="EM51">
        <v>67.046654516424525</v>
      </c>
      <c r="EN51">
        <v>66.833173809022128</v>
      </c>
      <c r="EO51">
        <v>62.49094393663453</v>
      </c>
      <c r="EP51">
        <v>70.257498904139382</v>
      </c>
      <c r="EQ51">
        <v>58.965674027557121</v>
      </c>
      <c r="ER51">
        <v>60.076463406641324</v>
      </c>
      <c r="ES51">
        <v>58.963485844777757</v>
      </c>
      <c r="ET51">
        <v>45.185782377397949</v>
      </c>
      <c r="EU51">
        <v>77.873683904053294</v>
      </c>
      <c r="EV51">
        <v>74.893851651691762</v>
      </c>
      <c r="EW51">
        <v>80.32950836422954</v>
      </c>
      <c r="EX51">
        <v>77.574156958411123</v>
      </c>
      <c r="EY51">
        <v>64.777872923546639</v>
      </c>
      <c r="EZ51">
        <v>61.974597506233543</v>
      </c>
      <c r="FA51">
        <v>67.133620207798089</v>
      </c>
      <c r="FB51">
        <v>51.880124730553078</v>
      </c>
      <c r="FC51">
        <v>66.925768625425547</v>
      </c>
      <c r="FD51">
        <v>68.293615099227367</v>
      </c>
      <c r="FE51">
        <v>57.090734457015401</v>
      </c>
      <c r="FF51">
        <v>37.761711848738429</v>
      </c>
      <c r="FG51">
        <v>53.616983870959075</v>
      </c>
      <c r="FH51">
        <v>60.265738561183809</v>
      </c>
      <c r="FI51">
        <v>66.206050281047766</v>
      </c>
      <c r="FJ51">
        <v>59.411497723209855</v>
      </c>
      <c r="FK51">
        <v>76.746481187775871</v>
      </c>
      <c r="FL51">
        <v>73.78347977374699</v>
      </c>
      <c r="FM51">
        <v>42.493664974563146</v>
      </c>
      <c r="FN51">
        <v>36.070082948297213</v>
      </c>
      <c r="FO51">
        <v>67.391225347980708</v>
      </c>
      <c r="FP51">
        <v>50.044237964368158</v>
      </c>
      <c r="FQ51">
        <v>62.41866424908757</v>
      </c>
      <c r="FR51">
        <v>48.465942898514797</v>
      </c>
      <c r="FS51">
        <v>54.065185554338129</v>
      </c>
      <c r="FT51">
        <v>35.560347311149677</v>
      </c>
      <c r="FU51">
        <v>66.684536191814971</v>
      </c>
      <c r="FV51">
        <v>17.375141259641254</v>
      </c>
      <c r="FW51">
        <v>79.352838934677806</v>
      </c>
      <c r="FX51">
        <v>23.676760498106482</v>
      </c>
      <c r="FY51">
        <v>37.745994406965949</v>
      </c>
      <c r="FZ51">
        <v>40.171090422832613</v>
      </c>
      <c r="GA51">
        <v>76.364659758139084</v>
      </c>
      <c r="GB51">
        <v>30.619763187755495</v>
      </c>
      <c r="GC51">
        <v>82.257862468616167</v>
      </c>
      <c r="GD51">
        <v>15.803071125512712</v>
      </c>
      <c r="GE51">
        <v>15.727676610036976</v>
      </c>
      <c r="GF51">
        <v>28.23239379225231</v>
      </c>
      <c r="GG51">
        <v>33.588645745949961</v>
      </c>
      <c r="GH51">
        <v>22.766715457364452</v>
      </c>
      <c r="GI51">
        <v>23.89371728159869</v>
      </c>
      <c r="GJ51">
        <v>74.126704719112311</v>
      </c>
      <c r="GK51">
        <v>73.61889516962286</v>
      </c>
      <c r="GL51">
        <v>42.994550445716627</v>
      </c>
      <c r="GM51">
        <v>44.410524092346911</v>
      </c>
      <c r="GN51">
        <v>62.746585842478829</v>
      </c>
      <c r="GO51">
        <v>18.108974504502676</v>
      </c>
      <c r="GP51">
        <v>24.678304690955084</v>
      </c>
      <c r="GQ51">
        <v>23.059243802380742</v>
      </c>
      <c r="GR51">
        <v>49.927550752657105</v>
      </c>
      <c r="GS51">
        <v>51.305019462674224</v>
      </c>
      <c r="GT51">
        <v>48.366130707752006</v>
      </c>
      <c r="GU51">
        <v>46.08638462297705</v>
      </c>
      <c r="GV51">
        <v>21.703977865993924</v>
      </c>
      <c r="GW51">
        <v>17.40926512375426</v>
      </c>
      <c r="GX51">
        <v>26.736697545377172</v>
      </c>
      <c r="GY51">
        <v>23.219914966005138</v>
      </c>
      <c r="GZ51">
        <v>35.283292495782504</v>
      </c>
      <c r="HA51">
        <v>17.156258445661003</v>
      </c>
      <c r="HB51">
        <v>27.732869157220641</v>
      </c>
      <c r="HC51">
        <v>18.896024495552947</v>
      </c>
      <c r="HD51">
        <v>36.823594088365027</v>
      </c>
      <c r="HE51">
        <v>20.037944774363122</v>
      </c>
      <c r="HF51">
        <v>20.904121109396918</v>
      </c>
      <c r="HG51">
        <v>22.16359046278918</v>
      </c>
      <c r="HH51">
        <v>24.909805519243328</v>
      </c>
      <c r="HI51">
        <v>18.314056099813989</v>
      </c>
      <c r="HJ51">
        <v>27.738131711361859</v>
      </c>
      <c r="HK51">
        <v>34.813521619475942</v>
      </c>
      <c r="HL51">
        <v>26.743607222158527</v>
      </c>
      <c r="HM51">
        <v>17.445521264239758</v>
      </c>
      <c r="HN51">
        <v>23.549814461889692</v>
      </c>
      <c r="HO51">
        <v>19.011255203784913</v>
      </c>
      <c r="HP51">
        <v>18.321415689370443</v>
      </c>
      <c r="HQ51">
        <v>29.365727477013223</v>
      </c>
      <c r="HR51">
        <v>24.481388301400553</v>
      </c>
      <c r="HS51">
        <v>24.734454545700654</v>
      </c>
      <c r="HT51">
        <v>24.856128965970505</v>
      </c>
      <c r="HU51">
        <v>48.671911944784384</v>
      </c>
      <c r="HV51">
        <v>20.608346300182909</v>
      </c>
      <c r="HW51">
        <v>32.7570477006782</v>
      </c>
      <c r="HX51">
        <v>15.958600459907103</v>
      </c>
      <c r="HY51">
        <v>24.285310950246508</v>
      </c>
      <c r="HZ51">
        <v>27.836848204366937</v>
      </c>
      <c r="IA51">
        <v>34.991951429387726</v>
      </c>
      <c r="IB51">
        <v>33.198061998071211</v>
      </c>
      <c r="IC51">
        <v>21.276879477697385</v>
      </c>
      <c r="ID51">
        <v>26.339442912127044</v>
      </c>
      <c r="IE51">
        <v>16.450601420547756</v>
      </c>
      <c r="IF51">
        <v>49.382501922923595</v>
      </c>
      <c r="IG51">
        <v>20.769014700359058</v>
      </c>
      <c r="IH51">
        <v>30.391800246599747</v>
      </c>
      <c r="II51">
        <v>27.919339093155351</v>
      </c>
      <c r="IJ51">
        <v>18.379255434265414</v>
      </c>
      <c r="IK51">
        <v>33.881874733957666</v>
      </c>
      <c r="IL51">
        <v>16.120515743268008</v>
      </c>
      <c r="IM51">
        <v>17.003746752983709</v>
      </c>
      <c r="IN51">
        <v>22.193230158674098</v>
      </c>
      <c r="IO51">
        <v>32.910811260288867</v>
      </c>
      <c r="IP51">
        <v>29.745346905870814</v>
      </c>
      <c r="IQ51">
        <v>23.152662492318008</v>
      </c>
      <c r="IR51">
        <v>37.440430503652934</v>
      </c>
      <c r="IS51">
        <v>26.10870599938108</v>
      </c>
      <c r="IT51">
        <v>17.02412353658773</v>
      </c>
      <c r="IU51">
        <v>29.344658707370609</v>
      </c>
      <c r="IV51">
        <v>18.088185057727824</v>
      </c>
      <c r="IW51">
        <v>45.774894473043858</v>
      </c>
      <c r="IX51">
        <v>25.275989754253352</v>
      </c>
      <c r="IY51">
        <v>17.158850324713278</v>
      </c>
      <c r="IZ51">
        <v>21.315333256298707</v>
      </c>
      <c r="JA51">
        <v>16.003753416710428</v>
      </c>
      <c r="JB51">
        <v>23.434272578753642</v>
      </c>
      <c r="JC51">
        <v>32.027608803445872</v>
      </c>
      <c r="JD51">
        <v>30.704736359167235</v>
      </c>
      <c r="JE51">
        <v>15.357044417232117</v>
      </c>
      <c r="JF51">
        <v>39.293560593353376</v>
      </c>
      <c r="JG51">
        <v>18.161218694308026</v>
      </c>
      <c r="JH51">
        <v>23.835690931487267</v>
      </c>
      <c r="JI51">
        <v>25.290500169250532</v>
      </c>
      <c r="JJ51">
        <v>30.625762690290667</v>
      </c>
      <c r="JK51">
        <v>34.905076096330284</v>
      </c>
      <c r="JL51">
        <v>40.621698440649773</v>
      </c>
      <c r="JM51">
        <v>22.605006298496036</v>
      </c>
      <c r="JN51">
        <v>40.809424146195155</v>
      </c>
      <c r="JO51">
        <v>15.979432670170343</v>
      </c>
      <c r="JP51">
        <v>55.098198256464443</v>
      </c>
      <c r="JQ51">
        <v>38.740762685625249</v>
      </c>
      <c r="JR51">
        <v>25.409743759244172</v>
      </c>
      <c r="JS51">
        <v>35.143567258421768</v>
      </c>
      <c r="JT51">
        <v>41.815480452577987</v>
      </c>
      <c r="JU51">
        <v>19.334357768155673</v>
      </c>
      <c r="JV51">
        <v>19.379687038042402</v>
      </c>
      <c r="JW51">
        <v>24.609593699218404</v>
      </c>
      <c r="JX51">
        <v>53.237621275573268</v>
      </c>
      <c r="JY51">
        <v>26.487213858587644</v>
      </c>
      <c r="JZ51">
        <v>33.587717701305351</v>
      </c>
      <c r="KA51">
        <v>48.619304909189331</v>
      </c>
      <c r="KB51">
        <v>23.643735165581443</v>
      </c>
      <c r="KC51">
        <v>20.076307427384545</v>
      </c>
      <c r="KD51">
        <v>37.478329702347992</v>
      </c>
      <c r="KE51">
        <v>27.206401640378857</v>
      </c>
      <c r="KF51">
        <v>31.482358058624904</v>
      </c>
      <c r="KG51">
        <v>36.201035047318754</v>
      </c>
      <c r="KH51">
        <v>43.925185931622153</v>
      </c>
      <c r="KI51">
        <v>29.333582158943329</v>
      </c>
      <c r="KJ51">
        <v>23.686423684111908</v>
      </c>
      <c r="KK51">
        <v>44.244395287257419</v>
      </c>
      <c r="KL51">
        <v>36.236051810111668</v>
      </c>
      <c r="KM51">
        <v>32.987327389087611</v>
      </c>
      <c r="KN51">
        <v>19.635375591313689</v>
      </c>
      <c r="KO51">
        <v>53.548369652017321</v>
      </c>
      <c r="KP51">
        <v>22.014859654092469</v>
      </c>
      <c r="KQ51">
        <v>26.520451426227499</v>
      </c>
      <c r="KR51">
        <v>29.627609185833592</v>
      </c>
      <c r="KS51">
        <v>40.428074469748879</v>
      </c>
      <c r="KT51">
        <v>41.367607649324945</v>
      </c>
      <c r="KU51">
        <v>23.932025405859889</v>
      </c>
      <c r="KV51">
        <v>25.66201155104384</v>
      </c>
      <c r="KW51">
        <v>29.736719140334507</v>
      </c>
      <c r="KX51">
        <v>31.792919233200543</v>
      </c>
      <c r="KY51">
        <v>31.698775124867097</v>
      </c>
      <c r="KZ51">
        <v>40.689037495756978</v>
      </c>
      <c r="LA51">
        <v>34.677616338659746</v>
      </c>
      <c r="LB51">
        <v>36.28419245268649</v>
      </c>
      <c r="LC51">
        <v>35.771683245370809</v>
      </c>
      <c r="LD51">
        <v>44.88093479308764</v>
      </c>
      <c r="LE51">
        <v>22.160873361151179</v>
      </c>
      <c r="LF51">
        <v>32.543193883553542</v>
      </c>
      <c r="LG51">
        <v>22.598915269987305</v>
      </c>
      <c r="LH51">
        <v>35.41233671591251</v>
      </c>
      <c r="LI51">
        <v>36.683944043652197</v>
      </c>
      <c r="LJ51">
        <v>19.484466868555561</v>
      </c>
      <c r="LK51">
        <v>19.88529762246705</v>
      </c>
      <c r="LL51">
        <v>32.99471395966394</v>
      </c>
    </row>
    <row r="52" spans="1:324">
      <c r="A52" s="2">
        <v>0.48958333333333331</v>
      </c>
      <c r="B52">
        <v>39.4016454410514</v>
      </c>
      <c r="C52">
        <v>55.766855639448352</v>
      </c>
      <c r="D52">
        <v>33.307216060890724</v>
      </c>
      <c r="E52">
        <v>41.632568480279573</v>
      </c>
      <c r="F52">
        <v>34.146005003666097</v>
      </c>
      <c r="G52">
        <v>51.652591207430611</v>
      </c>
      <c r="H52">
        <v>29.090280485922158</v>
      </c>
      <c r="I52">
        <v>42.187898084484743</v>
      </c>
      <c r="J52">
        <v>80.889626977100647</v>
      </c>
      <c r="K52">
        <v>38.479522936451168</v>
      </c>
      <c r="L52">
        <v>44.971783265494558</v>
      </c>
      <c r="M52">
        <v>45.785914100604437</v>
      </c>
      <c r="N52">
        <v>37.200414486387601</v>
      </c>
      <c r="O52">
        <v>59.078085749657895</v>
      </c>
      <c r="P52">
        <v>44.480027107447313</v>
      </c>
      <c r="Q52">
        <v>59.466282963029315</v>
      </c>
      <c r="R52">
        <v>46.895489714148127</v>
      </c>
      <c r="S52">
        <v>58.807547889938824</v>
      </c>
      <c r="T52">
        <v>72.756235139354928</v>
      </c>
      <c r="U52">
        <v>23.172111484948719</v>
      </c>
      <c r="V52">
        <v>34.303063832242394</v>
      </c>
      <c r="W52">
        <v>50.014213701467618</v>
      </c>
      <c r="X52">
        <v>50.24186976271897</v>
      </c>
      <c r="Y52">
        <v>76.871313354468995</v>
      </c>
      <c r="Z52">
        <v>45.619772690779072</v>
      </c>
      <c r="AA52">
        <v>77.37439122359757</v>
      </c>
      <c r="AB52">
        <v>51.278197685383326</v>
      </c>
      <c r="AC52">
        <v>50.691471663453342</v>
      </c>
      <c r="AD52">
        <v>41.981220306562477</v>
      </c>
      <c r="AE52">
        <v>44.830109546451872</v>
      </c>
      <c r="AF52">
        <v>68.582837653356677</v>
      </c>
      <c r="AG52">
        <v>52.769551845192368</v>
      </c>
      <c r="AH52">
        <v>65.807579076150375</v>
      </c>
      <c r="AI52">
        <v>43.517153512560661</v>
      </c>
      <c r="AJ52">
        <v>58.20406297906667</v>
      </c>
      <c r="AK52">
        <v>44.336232732128892</v>
      </c>
      <c r="AL52">
        <v>64.558742509474584</v>
      </c>
      <c r="AM52">
        <v>82.841128767239553</v>
      </c>
      <c r="AN52">
        <v>77.056556442197177</v>
      </c>
      <c r="AO52">
        <v>74.900378230257573</v>
      </c>
      <c r="AP52">
        <v>58.252650769285616</v>
      </c>
      <c r="AQ52">
        <v>53.631993906682375</v>
      </c>
      <c r="AR52">
        <v>75.579720550738358</v>
      </c>
      <c r="AS52">
        <v>43.56703462819867</v>
      </c>
      <c r="AT52">
        <v>73.926962869050854</v>
      </c>
      <c r="AU52">
        <v>57.373153347408831</v>
      </c>
      <c r="AV52">
        <v>65.295506786654201</v>
      </c>
      <c r="AW52">
        <v>46.876693243898394</v>
      </c>
      <c r="AX52">
        <v>62.246464647506379</v>
      </c>
      <c r="AY52">
        <v>76.719518276641594</v>
      </c>
      <c r="AZ52">
        <v>77.416573689780222</v>
      </c>
      <c r="BA52">
        <v>77.838125991482769</v>
      </c>
      <c r="BB52">
        <v>79.979350328511813</v>
      </c>
      <c r="BC52">
        <v>41.277651680468566</v>
      </c>
      <c r="BD52">
        <v>52.307821832773051</v>
      </c>
      <c r="BE52">
        <v>59.40858988702886</v>
      </c>
      <c r="BF52">
        <v>49.841025051130224</v>
      </c>
      <c r="BG52">
        <v>54.00767449896864</v>
      </c>
      <c r="BH52">
        <v>81.504564855963764</v>
      </c>
      <c r="BI52">
        <v>84.323770842575954</v>
      </c>
      <c r="BJ52">
        <v>61.782608434069992</v>
      </c>
      <c r="BK52">
        <v>36.842395339035292</v>
      </c>
      <c r="BL52">
        <v>44.266346154266451</v>
      </c>
      <c r="BM52">
        <v>65.037193462022941</v>
      </c>
      <c r="BN52">
        <v>40.403619128849108</v>
      </c>
      <c r="BO52">
        <v>58.884743736183488</v>
      </c>
      <c r="BP52">
        <v>75.852580625537314</v>
      </c>
      <c r="BQ52">
        <v>57.227441977058184</v>
      </c>
      <c r="BR52">
        <v>57.73440406524346</v>
      </c>
      <c r="BS52">
        <v>59.579015069382002</v>
      </c>
      <c r="BT52">
        <v>58.895563821116411</v>
      </c>
      <c r="BU52">
        <v>74.297449241255492</v>
      </c>
      <c r="BV52">
        <v>58.677332546086191</v>
      </c>
      <c r="BW52">
        <v>67.506600377811722</v>
      </c>
      <c r="BX52">
        <v>62.551051272830456</v>
      </c>
      <c r="BY52">
        <v>79.062452634813368</v>
      </c>
      <c r="BZ52">
        <v>75.445102599001089</v>
      </c>
      <c r="CA52">
        <v>57.552958711455993</v>
      </c>
      <c r="CB52">
        <v>47.033907426922895</v>
      </c>
      <c r="CC52">
        <v>58.506293853121804</v>
      </c>
      <c r="CD52">
        <v>77.140591657063425</v>
      </c>
      <c r="CE52">
        <v>31.286742390936787</v>
      </c>
      <c r="CF52">
        <v>63.039248798349739</v>
      </c>
      <c r="CG52">
        <v>73.408220935172636</v>
      </c>
      <c r="CH52">
        <v>54.434571252501783</v>
      </c>
      <c r="CI52">
        <v>59.457700004724018</v>
      </c>
      <c r="CJ52">
        <v>55.341058084642455</v>
      </c>
      <c r="CK52">
        <v>70.331535744002267</v>
      </c>
      <c r="CL52">
        <v>58.520119333170406</v>
      </c>
      <c r="CM52">
        <v>57.63383522777913</v>
      </c>
      <c r="CN52">
        <v>65.190367909162688</v>
      </c>
      <c r="CO52">
        <v>40.135827653299302</v>
      </c>
      <c r="CP52">
        <v>49.208265826752921</v>
      </c>
      <c r="CQ52">
        <v>79.39032751999865</v>
      </c>
      <c r="CR52">
        <v>77.307099070349039</v>
      </c>
      <c r="CS52">
        <v>78.214568915286392</v>
      </c>
      <c r="CT52">
        <v>81.282129038920829</v>
      </c>
      <c r="CU52">
        <v>65.068178463041832</v>
      </c>
      <c r="CV52">
        <v>69.909806248682187</v>
      </c>
      <c r="CW52">
        <v>73.363123658416129</v>
      </c>
      <c r="CX52">
        <v>57.21562679333806</v>
      </c>
      <c r="CY52">
        <v>74.876235209155197</v>
      </c>
      <c r="CZ52">
        <v>77.2717713769878</v>
      </c>
      <c r="DA52">
        <v>72.578385733687611</v>
      </c>
      <c r="DB52">
        <v>72.445542251686135</v>
      </c>
      <c r="DC52">
        <v>65.869705070333538</v>
      </c>
      <c r="DD52">
        <v>77.216475872808545</v>
      </c>
      <c r="DE52">
        <v>71.914141448949692</v>
      </c>
      <c r="DF52">
        <v>73.846753480974925</v>
      </c>
      <c r="DG52">
        <v>76.542259447980157</v>
      </c>
      <c r="DH52">
        <v>67.306672247715767</v>
      </c>
      <c r="DI52">
        <v>66.307650130740299</v>
      </c>
      <c r="DJ52">
        <v>79.741870290859111</v>
      </c>
      <c r="DK52">
        <v>77.130644663963011</v>
      </c>
      <c r="DL52">
        <v>71.162055585651245</v>
      </c>
      <c r="DM52">
        <v>71.801709492379374</v>
      </c>
      <c r="DN52">
        <v>80.102273516581079</v>
      </c>
      <c r="DO52">
        <v>67.806460752276124</v>
      </c>
      <c r="DP52">
        <v>66.033913117541715</v>
      </c>
      <c r="DQ52">
        <v>77.474878171886289</v>
      </c>
      <c r="DR52">
        <v>59.632991200079196</v>
      </c>
      <c r="DS52">
        <v>71.753315915578412</v>
      </c>
      <c r="DT52">
        <v>73.016987474946546</v>
      </c>
      <c r="DU52">
        <v>51.278047875903738</v>
      </c>
      <c r="DV52">
        <v>80.13685622345119</v>
      </c>
      <c r="DW52">
        <v>73.750586211184697</v>
      </c>
      <c r="DX52">
        <v>67.093959506348341</v>
      </c>
      <c r="DY52">
        <v>58.569542189295056</v>
      </c>
      <c r="DZ52">
        <v>73.344135601427325</v>
      </c>
      <c r="EA52">
        <v>76.444540706189841</v>
      </c>
      <c r="EB52">
        <v>61.081024631141624</v>
      </c>
      <c r="EC52">
        <v>72.149815712409705</v>
      </c>
      <c r="ED52">
        <v>46.176461905217536</v>
      </c>
      <c r="EE52">
        <v>75.569612314753329</v>
      </c>
      <c r="EF52">
        <v>58.481511454663043</v>
      </c>
      <c r="EG52">
        <v>74.668043836081949</v>
      </c>
      <c r="EH52">
        <v>73.010245860556509</v>
      </c>
      <c r="EI52">
        <v>66.025148970781885</v>
      </c>
      <c r="EJ52">
        <v>81.548961827316063</v>
      </c>
      <c r="EK52">
        <v>75.668678819638131</v>
      </c>
      <c r="EL52">
        <v>61.377666706032883</v>
      </c>
      <c r="EM52">
        <v>68.879092737839613</v>
      </c>
      <c r="EN52">
        <v>67.001000302038534</v>
      </c>
      <c r="EO52">
        <v>63.621957485245481</v>
      </c>
      <c r="EP52">
        <v>71.042997155792989</v>
      </c>
      <c r="EQ52">
        <v>59.52295026545643</v>
      </c>
      <c r="ER52">
        <v>60.12410802636343</v>
      </c>
      <c r="ES52">
        <v>58.980433694590999</v>
      </c>
      <c r="ET52">
        <v>46.51983005503395</v>
      </c>
      <c r="EU52">
        <v>78.518751154240221</v>
      </c>
      <c r="EV52">
        <v>76.765683946582755</v>
      </c>
      <c r="EW52">
        <v>81.05928281004509</v>
      </c>
      <c r="EX52">
        <v>77.885850550232732</v>
      </c>
      <c r="EY52">
        <v>66.27035068236269</v>
      </c>
      <c r="EZ52">
        <v>62.322076066791873</v>
      </c>
      <c r="FA52">
        <v>67.653888398787728</v>
      </c>
      <c r="FB52">
        <v>52.649655059878739</v>
      </c>
      <c r="FC52">
        <v>68.235300386900235</v>
      </c>
      <c r="FD52">
        <v>70.11982496283396</v>
      </c>
      <c r="FE52">
        <v>60.072491511462758</v>
      </c>
      <c r="FF52">
        <v>37.776502818128442</v>
      </c>
      <c r="FG52">
        <v>53.627309204969187</v>
      </c>
      <c r="FH52">
        <v>61.71797112908115</v>
      </c>
      <c r="FI52">
        <v>67.318905126276093</v>
      </c>
      <c r="FJ52">
        <v>59.450877311051372</v>
      </c>
      <c r="FK52">
        <v>77.403867530636134</v>
      </c>
      <c r="FL52">
        <v>77.069466672854034</v>
      </c>
      <c r="FM52">
        <v>43.423343165735915</v>
      </c>
      <c r="FN52">
        <v>36.301265433087721</v>
      </c>
      <c r="FO52">
        <v>70.905392869790234</v>
      </c>
      <c r="FP52">
        <v>50.754253239955844</v>
      </c>
      <c r="FQ52">
        <v>63.48254381452756</v>
      </c>
      <c r="FR52">
        <v>48.745678188398578</v>
      </c>
      <c r="FS52">
        <v>54.118306202386748</v>
      </c>
      <c r="FT52">
        <v>35.560828221364304</v>
      </c>
      <c r="FU52">
        <v>68.813618375344191</v>
      </c>
      <c r="FV52">
        <v>17.622680533152487</v>
      </c>
      <c r="FW52">
        <v>79.885273153892243</v>
      </c>
      <c r="FX52">
        <v>24.371210755331884</v>
      </c>
      <c r="FY52">
        <v>38.852718557877196</v>
      </c>
      <c r="FZ52">
        <v>40.145626497408884</v>
      </c>
      <c r="GA52">
        <v>76.464532306406483</v>
      </c>
      <c r="GB52">
        <v>32.88009748706709</v>
      </c>
      <c r="GC52">
        <v>82.277800103532826</v>
      </c>
      <c r="GD52">
        <v>16.038497764891751</v>
      </c>
      <c r="GE52">
        <v>15.746114214259842</v>
      </c>
      <c r="GF52">
        <v>28.531685605535642</v>
      </c>
      <c r="GG52">
        <v>34.461098002813756</v>
      </c>
      <c r="GH52">
        <v>24.590676454581367</v>
      </c>
      <c r="GI52">
        <v>24.043612308353843</v>
      </c>
      <c r="GJ52">
        <v>75.3977123389474</v>
      </c>
      <c r="GK52">
        <v>73.502320796258431</v>
      </c>
      <c r="GL52">
        <v>45.718722661319603</v>
      </c>
      <c r="GM52">
        <v>48.350941949688675</v>
      </c>
      <c r="GN52">
        <v>63.189873281710028</v>
      </c>
      <c r="GO52">
        <v>18.081392210708334</v>
      </c>
      <c r="GP52">
        <v>24.952789955046033</v>
      </c>
      <c r="GQ52">
        <v>24.075653970552644</v>
      </c>
      <c r="GR52">
        <v>50.924083224418339</v>
      </c>
      <c r="GS52">
        <v>55.064451388472015</v>
      </c>
      <c r="GT52">
        <v>48.36626594797788</v>
      </c>
      <c r="GU52">
        <v>46.782388501901302</v>
      </c>
      <c r="GV52">
        <v>21.884977300886121</v>
      </c>
      <c r="GW52">
        <v>17.421654919594896</v>
      </c>
      <c r="GX52">
        <v>27.05691251924592</v>
      </c>
      <c r="GY52">
        <v>23.243797571767306</v>
      </c>
      <c r="GZ52">
        <v>36.292058131022429</v>
      </c>
      <c r="HA52">
        <v>17.309803460028945</v>
      </c>
      <c r="HB52">
        <v>28.037132862860933</v>
      </c>
      <c r="HC52">
        <v>19.015417359625769</v>
      </c>
      <c r="HD52">
        <v>37.065273956196847</v>
      </c>
      <c r="HE52">
        <v>20.950937394485333</v>
      </c>
      <c r="HF52">
        <v>20.817592231850686</v>
      </c>
      <c r="HG52">
        <v>23.069693766765223</v>
      </c>
      <c r="HH52">
        <v>25.763661328615523</v>
      </c>
      <c r="HI52">
        <v>19.557323353474512</v>
      </c>
      <c r="HJ52">
        <v>28.100683832127849</v>
      </c>
      <c r="HK52">
        <v>35.391643744657394</v>
      </c>
      <c r="HL52">
        <v>27.647981558755134</v>
      </c>
      <c r="HM52">
        <v>17.784961819628951</v>
      </c>
      <c r="HN52">
        <v>24.959999408302831</v>
      </c>
      <c r="HO52">
        <v>18.63915021466503</v>
      </c>
      <c r="HP52">
        <v>18.391091267398217</v>
      </c>
      <c r="HQ52">
        <v>29.902635650959894</v>
      </c>
      <c r="HR52">
        <v>25.722290425946149</v>
      </c>
      <c r="HS52">
        <v>27.089366102990738</v>
      </c>
      <c r="HT52">
        <v>26.831548973551975</v>
      </c>
      <c r="HU52">
        <v>51.268993179851421</v>
      </c>
      <c r="HV52">
        <v>21.185019903724321</v>
      </c>
      <c r="HW52">
        <v>33.399428320158229</v>
      </c>
      <c r="HX52">
        <v>16.179022471454278</v>
      </c>
      <c r="HY52">
        <v>25.431583220052026</v>
      </c>
      <c r="HZ52">
        <v>30.182811906862373</v>
      </c>
      <c r="IA52">
        <v>35.630253294948048</v>
      </c>
      <c r="IB52">
        <v>34.643353639548728</v>
      </c>
      <c r="IC52">
        <v>24.389876673794877</v>
      </c>
      <c r="ID52">
        <v>26.32351738909238</v>
      </c>
      <c r="IE52">
        <v>16.600462387703473</v>
      </c>
      <c r="IF52">
        <v>50.104046143168588</v>
      </c>
      <c r="IG52">
        <v>21.755431460736368</v>
      </c>
      <c r="IH52">
        <v>30.784485243035931</v>
      </c>
      <c r="II52">
        <v>29.619746516785831</v>
      </c>
      <c r="IJ52">
        <v>18.660214607362072</v>
      </c>
      <c r="IK52">
        <v>34.51808701418021</v>
      </c>
      <c r="IL52">
        <v>16.609480326008988</v>
      </c>
      <c r="IM52">
        <v>18.00559332582219</v>
      </c>
      <c r="IN52">
        <v>22.9268804267947</v>
      </c>
      <c r="IO52">
        <v>33.308942746080881</v>
      </c>
      <c r="IP52">
        <v>31.57681521971789</v>
      </c>
      <c r="IQ52">
        <v>23.209727265213822</v>
      </c>
      <c r="IR52">
        <v>37.869054988790381</v>
      </c>
      <c r="IS52">
        <v>28.988394549932945</v>
      </c>
      <c r="IT52">
        <v>17.943342712568779</v>
      </c>
      <c r="IU52">
        <v>29.874408010612996</v>
      </c>
      <c r="IV52">
        <v>18.732197135724171</v>
      </c>
      <c r="IW52">
        <v>47.202471733468265</v>
      </c>
      <c r="IX52">
        <v>27.317085461118364</v>
      </c>
      <c r="IY52">
        <v>17.345961570169688</v>
      </c>
      <c r="IZ52">
        <v>21.68906028886019</v>
      </c>
      <c r="JA52">
        <v>16.232648464450428</v>
      </c>
      <c r="JB52">
        <v>27.651408867357009</v>
      </c>
      <c r="JC52">
        <v>32.249420522559248</v>
      </c>
      <c r="JD52">
        <v>30.771534667348782</v>
      </c>
      <c r="JE52">
        <v>15.3553260649898</v>
      </c>
      <c r="JF52">
        <v>40.806991806928778</v>
      </c>
      <c r="JG52">
        <v>18.32676187257595</v>
      </c>
      <c r="JH52">
        <v>25.119985447212056</v>
      </c>
      <c r="JI52">
        <v>25.88495846447622</v>
      </c>
      <c r="JJ52">
        <v>30.621261233472829</v>
      </c>
      <c r="JK52">
        <v>35.326175121002642</v>
      </c>
      <c r="JL52">
        <v>40.642711896239874</v>
      </c>
      <c r="JM52">
        <v>22.66810326327105</v>
      </c>
      <c r="JN52">
        <v>41.830899560959082</v>
      </c>
      <c r="JO52">
        <v>16.267511102213753</v>
      </c>
      <c r="JP52">
        <v>55.794148665726425</v>
      </c>
      <c r="JQ52">
        <v>38.781928470924036</v>
      </c>
      <c r="JR52">
        <v>27.187542396513027</v>
      </c>
      <c r="JS52">
        <v>35.654797682521107</v>
      </c>
      <c r="JT52">
        <v>42.050067936345258</v>
      </c>
      <c r="JU52">
        <v>20.891564896601519</v>
      </c>
      <c r="JV52">
        <v>20.538095143652587</v>
      </c>
      <c r="JW52">
        <v>25.163625500789838</v>
      </c>
      <c r="JX52">
        <v>53.308996113642692</v>
      </c>
      <c r="JY52">
        <v>27.458324093274189</v>
      </c>
      <c r="JZ52">
        <v>33.984906466097854</v>
      </c>
      <c r="KA52">
        <v>48.626257824916195</v>
      </c>
      <c r="KB52">
        <v>25.396917991866552</v>
      </c>
      <c r="KC52">
        <v>22.228400125100283</v>
      </c>
      <c r="KD52">
        <v>37.54233733973696</v>
      </c>
      <c r="KE52">
        <v>27.475630082472161</v>
      </c>
      <c r="KF52">
        <v>34.266110575754496</v>
      </c>
      <c r="KG52">
        <v>36.717264305642942</v>
      </c>
      <c r="KH52">
        <v>44.538006150616823</v>
      </c>
      <c r="KI52">
        <v>30.103727154683611</v>
      </c>
      <c r="KJ52">
        <v>23.804921188647985</v>
      </c>
      <c r="KK52">
        <v>44.30365570913515</v>
      </c>
      <c r="KL52">
        <v>36.519608280224233</v>
      </c>
      <c r="KM52">
        <v>32.986632319140242</v>
      </c>
      <c r="KN52">
        <v>19.666298376205354</v>
      </c>
      <c r="KO52">
        <v>53.928687500609996</v>
      </c>
      <c r="KP52">
        <v>24.53835286945397</v>
      </c>
      <c r="KQ52">
        <v>27.398628740202518</v>
      </c>
      <c r="KR52">
        <v>30.984924382500861</v>
      </c>
      <c r="KS52">
        <v>41.130931594731571</v>
      </c>
      <c r="KT52">
        <v>41.365237558371959</v>
      </c>
      <c r="KU52">
        <v>24.278000706826084</v>
      </c>
      <c r="KV52">
        <v>25.768847527811737</v>
      </c>
      <c r="KW52">
        <v>29.731774206994224</v>
      </c>
      <c r="KX52">
        <v>32.244958713122863</v>
      </c>
      <c r="KY52">
        <v>31.781813789796011</v>
      </c>
      <c r="KZ52">
        <v>41.218741852836033</v>
      </c>
      <c r="LA52">
        <v>35.227246752669821</v>
      </c>
      <c r="LB52">
        <v>37.036878775991809</v>
      </c>
      <c r="LC52">
        <v>36.525689501506776</v>
      </c>
      <c r="LD52">
        <v>45.58553206836946</v>
      </c>
      <c r="LE52">
        <v>23.700831980321812</v>
      </c>
      <c r="LF52">
        <v>33.402668653020484</v>
      </c>
      <c r="LG52">
        <v>22.597738333534618</v>
      </c>
      <c r="LH52">
        <v>35.431702193108052</v>
      </c>
      <c r="LI52">
        <v>37.278160701286836</v>
      </c>
      <c r="LJ52">
        <v>20.085395494944471</v>
      </c>
      <c r="LK52">
        <v>19.836104295213637</v>
      </c>
      <c r="LL52">
        <v>33.407839741447624</v>
      </c>
    </row>
    <row r="53" spans="1:324">
      <c r="A53" s="2">
        <v>0.5</v>
      </c>
      <c r="B53">
        <v>39.408283015004585</v>
      </c>
      <c r="C53">
        <v>57.383668941841734</v>
      </c>
      <c r="D53">
        <v>33.33671736775684</v>
      </c>
      <c r="E53">
        <v>41.615337702811402</v>
      </c>
      <c r="F53">
        <v>34.302726281637824</v>
      </c>
      <c r="G53">
        <v>51.825371643590984</v>
      </c>
      <c r="H53">
        <v>31.772312516573344</v>
      </c>
      <c r="I53">
        <v>44.067778538676741</v>
      </c>
      <c r="J53">
        <v>82.825724720356206</v>
      </c>
      <c r="K53">
        <v>38.436179451342007</v>
      </c>
      <c r="L53">
        <v>45.015726818650947</v>
      </c>
      <c r="M53">
        <v>45.86969261822712</v>
      </c>
      <c r="N53">
        <v>37.742310861431761</v>
      </c>
      <c r="O53">
        <v>59.091539713722639</v>
      </c>
      <c r="P53">
        <v>46.484774516667215</v>
      </c>
      <c r="Q53">
        <v>59.898096412942365</v>
      </c>
      <c r="R53">
        <v>47.591269751397377</v>
      </c>
      <c r="S53">
        <v>58.928006379840326</v>
      </c>
      <c r="T53">
        <v>75.134247665669449</v>
      </c>
      <c r="U53">
        <v>25.399070115033968</v>
      </c>
      <c r="V53">
        <v>34.368173446042604</v>
      </c>
      <c r="W53">
        <v>50.233530636056209</v>
      </c>
      <c r="X53">
        <v>50.816227801723883</v>
      </c>
      <c r="Y53">
        <v>78.085736175486218</v>
      </c>
      <c r="Z53">
        <v>46.067171921361322</v>
      </c>
      <c r="AA53">
        <v>77.296614083575093</v>
      </c>
      <c r="AB53">
        <v>51.266829269740285</v>
      </c>
      <c r="AC53">
        <v>50.888241932014516</v>
      </c>
      <c r="AD53">
        <v>42.621883313497683</v>
      </c>
      <c r="AE53">
        <v>45.179587289180191</v>
      </c>
      <c r="AF53">
        <v>69.05794675053582</v>
      </c>
      <c r="AG53">
        <v>52.771029505631702</v>
      </c>
      <c r="AH53">
        <v>65.836987487588459</v>
      </c>
      <c r="AI53">
        <v>44.972665728453038</v>
      </c>
      <c r="AJ53">
        <v>60.237289674933109</v>
      </c>
      <c r="AK53">
        <v>44.345902757419445</v>
      </c>
      <c r="AL53">
        <v>64.546562733413936</v>
      </c>
      <c r="AM53">
        <v>83.645287363438626</v>
      </c>
      <c r="AN53">
        <v>77.648030828262492</v>
      </c>
      <c r="AO53">
        <v>75.558517862150012</v>
      </c>
      <c r="AP53">
        <v>59.006627161114011</v>
      </c>
      <c r="AQ53">
        <v>53.771875519742899</v>
      </c>
      <c r="AR53">
        <v>76.948660319437593</v>
      </c>
      <c r="AS53">
        <v>43.558753253971204</v>
      </c>
      <c r="AT53">
        <v>74.319387777944357</v>
      </c>
      <c r="AU53">
        <v>57.884991725502289</v>
      </c>
      <c r="AV53">
        <v>65.677551577494143</v>
      </c>
      <c r="AW53">
        <v>46.926078646633428</v>
      </c>
      <c r="AX53">
        <v>62.339627365763604</v>
      </c>
      <c r="AY53">
        <v>78.226905664874636</v>
      </c>
      <c r="AZ53">
        <v>77.75127212007564</v>
      </c>
      <c r="BA53">
        <v>78.834565242449969</v>
      </c>
      <c r="BB53">
        <v>80.211612287578447</v>
      </c>
      <c r="BC53">
        <v>41.980265283640506</v>
      </c>
      <c r="BD53">
        <v>53.349909184217168</v>
      </c>
      <c r="BE53">
        <v>59.688257768140502</v>
      </c>
      <c r="BF53">
        <v>51.9387886985837</v>
      </c>
      <c r="BG53">
        <v>54.023180233607185</v>
      </c>
      <c r="BH53">
        <v>82.884492509973953</v>
      </c>
      <c r="BI53">
        <v>84.469619408536431</v>
      </c>
      <c r="BJ53">
        <v>64.375718016151836</v>
      </c>
      <c r="BK53">
        <v>37.462064612569364</v>
      </c>
      <c r="BL53">
        <v>44.266302622924023</v>
      </c>
      <c r="BM53">
        <v>65.439981721112403</v>
      </c>
      <c r="BN53">
        <v>40.501197274492853</v>
      </c>
      <c r="BO53">
        <v>59.052260535679331</v>
      </c>
      <c r="BP53">
        <v>76.594679166458917</v>
      </c>
      <c r="BQ53">
        <v>57.507209264848498</v>
      </c>
      <c r="BR53">
        <v>57.791461460484605</v>
      </c>
      <c r="BS53">
        <v>59.917244199399605</v>
      </c>
      <c r="BT53">
        <v>59.051575159319192</v>
      </c>
      <c r="BU53">
        <v>74.563426014263712</v>
      </c>
      <c r="BV53">
        <v>59.198817235697994</v>
      </c>
      <c r="BW53">
        <v>67.682437246189309</v>
      </c>
      <c r="BX53">
        <v>62.551051272647427</v>
      </c>
      <c r="BY53">
        <v>79.17158145657352</v>
      </c>
      <c r="BZ53">
        <v>76.969641312654645</v>
      </c>
      <c r="CA53">
        <v>57.545341468464493</v>
      </c>
      <c r="CB53">
        <v>47.057315884968816</v>
      </c>
      <c r="CC53">
        <v>59.955977203818783</v>
      </c>
      <c r="CD53">
        <v>79.510624084982965</v>
      </c>
      <c r="CE53">
        <v>32.214033951072061</v>
      </c>
      <c r="CF53">
        <v>63.264054258671798</v>
      </c>
      <c r="CG53">
        <v>73.393270030209891</v>
      </c>
      <c r="CH53">
        <v>54.788445262834806</v>
      </c>
      <c r="CI53">
        <v>59.452610933294601</v>
      </c>
      <c r="CJ53">
        <v>55.340177550922114</v>
      </c>
      <c r="CK53">
        <v>73.378452634586424</v>
      </c>
      <c r="CL53">
        <v>61.96608934375638</v>
      </c>
      <c r="CM53">
        <v>58.341513471396489</v>
      </c>
      <c r="CN53">
        <v>65.269704016927193</v>
      </c>
      <c r="CO53">
        <v>40.203329671068211</v>
      </c>
      <c r="CP53">
        <v>50.123184640086897</v>
      </c>
      <c r="CQ53">
        <v>79.602431316416329</v>
      </c>
      <c r="CR53">
        <v>79.16071766229615</v>
      </c>
      <c r="CS53">
        <v>78.526514983746765</v>
      </c>
      <c r="CT53">
        <v>81.292721726604398</v>
      </c>
      <c r="CU53">
        <v>65.586998174717564</v>
      </c>
      <c r="CV53">
        <v>70.141142435974686</v>
      </c>
      <c r="CW53">
        <v>74.057807225342785</v>
      </c>
      <c r="CX53">
        <v>57.546133061199178</v>
      </c>
      <c r="CY53">
        <v>76.451998313630227</v>
      </c>
      <c r="CZ53">
        <v>78.237705743980683</v>
      </c>
      <c r="DA53">
        <v>75.019105197104764</v>
      </c>
      <c r="DB53">
        <v>73.302888403590174</v>
      </c>
      <c r="DC53">
        <v>66.294108066099653</v>
      </c>
      <c r="DD53">
        <v>79.03539425560524</v>
      </c>
      <c r="DE53">
        <v>72.091197381160129</v>
      </c>
      <c r="DF53">
        <v>76.437433926062269</v>
      </c>
      <c r="DG53">
        <v>78.334980089990466</v>
      </c>
      <c r="DH53">
        <v>67.437381135754009</v>
      </c>
      <c r="DI53">
        <v>66.608677799173051</v>
      </c>
      <c r="DJ53">
        <v>79.674650044497824</v>
      </c>
      <c r="DK53">
        <v>78.397808865285739</v>
      </c>
      <c r="DL53">
        <v>75.107981579940571</v>
      </c>
      <c r="DM53">
        <v>73.879286340079418</v>
      </c>
      <c r="DN53">
        <v>81.277850499457401</v>
      </c>
      <c r="DO53">
        <v>67.916719053834711</v>
      </c>
      <c r="DP53">
        <v>67.332187310271053</v>
      </c>
      <c r="DQ53">
        <v>78.160911980314282</v>
      </c>
      <c r="DR53">
        <v>60.658315716703704</v>
      </c>
      <c r="DS53">
        <v>72.874483574028247</v>
      </c>
      <c r="DT53">
        <v>73.156983708501087</v>
      </c>
      <c r="DU53">
        <v>51.590942121643295</v>
      </c>
      <c r="DV53">
        <v>80.393340051876265</v>
      </c>
      <c r="DW53">
        <v>73.811775993665762</v>
      </c>
      <c r="DX53">
        <v>68.566585033973922</v>
      </c>
      <c r="DY53">
        <v>58.960950224235354</v>
      </c>
      <c r="DZ53">
        <v>73.975657279577305</v>
      </c>
      <c r="EA53">
        <v>76.994289762492244</v>
      </c>
      <c r="EB53">
        <v>61.148394054978837</v>
      </c>
      <c r="EC53">
        <v>75.451996398308012</v>
      </c>
      <c r="ED53">
        <v>46.175400479270351</v>
      </c>
      <c r="EE53">
        <v>77.653284782172165</v>
      </c>
      <c r="EF53">
        <v>59.474628991610281</v>
      </c>
      <c r="EG53">
        <v>75.807594221727442</v>
      </c>
      <c r="EH53">
        <v>76.584968146557088</v>
      </c>
      <c r="EI53">
        <v>66.507552435699139</v>
      </c>
      <c r="EJ53">
        <v>82.540770031972855</v>
      </c>
      <c r="EK53">
        <v>75.931168934751142</v>
      </c>
      <c r="EL53">
        <v>62.093492056193767</v>
      </c>
      <c r="EM53">
        <v>70.711530959254702</v>
      </c>
      <c r="EN53">
        <v>67.168826795054926</v>
      </c>
      <c r="EO53">
        <v>64.752971033856426</v>
      </c>
      <c r="EP53">
        <v>71.82849540744661</v>
      </c>
      <c r="EQ53">
        <v>60.080226503355718</v>
      </c>
      <c r="ER53">
        <v>60.171752646085544</v>
      </c>
      <c r="ES53">
        <v>58.997381544404256</v>
      </c>
      <c r="ET53">
        <v>47.853877732669943</v>
      </c>
      <c r="EU53">
        <v>79.163818404427161</v>
      </c>
      <c r="EV53">
        <v>78.637516241473747</v>
      </c>
      <c r="EW53">
        <v>81.789057255860641</v>
      </c>
      <c r="EX53">
        <v>78.19754414205434</v>
      </c>
      <c r="EY53">
        <v>67.76282844117874</v>
      </c>
      <c r="EZ53">
        <v>62.669554627350216</v>
      </c>
      <c r="FA53">
        <v>68.174156589777382</v>
      </c>
      <c r="FB53">
        <v>53.419185389204401</v>
      </c>
      <c r="FC53">
        <v>69.544832148374923</v>
      </c>
      <c r="FD53">
        <v>71.946034826440524</v>
      </c>
      <c r="FE53">
        <v>63.054248565910122</v>
      </c>
      <c r="FF53">
        <v>37.791293787518455</v>
      </c>
      <c r="FG53">
        <v>53.637634538979299</v>
      </c>
      <c r="FH53">
        <v>63.17020369697849</v>
      </c>
      <c r="FI53">
        <v>68.431759971504434</v>
      </c>
      <c r="FJ53">
        <v>59.490256898892895</v>
      </c>
      <c r="FK53">
        <v>78.061253873496383</v>
      </c>
      <c r="FL53">
        <v>80.355453571961064</v>
      </c>
      <c r="FM53">
        <v>44.353021356908684</v>
      </c>
      <c r="FN53">
        <v>36.53244791787823</v>
      </c>
      <c r="FO53">
        <v>74.419560391599731</v>
      </c>
      <c r="FP53">
        <v>51.464268515543516</v>
      </c>
      <c r="FQ53">
        <v>64.54642337996755</v>
      </c>
      <c r="FR53">
        <v>49.025413478282367</v>
      </c>
      <c r="FS53">
        <v>54.171426850435367</v>
      </c>
      <c r="FT53">
        <v>35.561309131578916</v>
      </c>
      <c r="FU53">
        <v>70.942700558873412</v>
      </c>
      <c r="FV53">
        <v>17.870219806663723</v>
      </c>
      <c r="FW53">
        <v>80.417707373106666</v>
      </c>
      <c r="FX53">
        <v>25.065661012557285</v>
      </c>
      <c r="FY53">
        <v>39.959442708788444</v>
      </c>
      <c r="FZ53">
        <v>40.120162571985155</v>
      </c>
      <c r="GA53">
        <v>76.564404854673882</v>
      </c>
      <c r="GB53">
        <v>35.140431786378677</v>
      </c>
      <c r="GC53">
        <v>82.297737738449513</v>
      </c>
      <c r="GD53">
        <v>16.273924404270794</v>
      </c>
      <c r="GE53">
        <v>15.76455181848271</v>
      </c>
      <c r="GF53">
        <v>28.830977418818975</v>
      </c>
      <c r="GG53">
        <v>35.333550259677537</v>
      </c>
      <c r="GH53">
        <v>26.414637451798285</v>
      </c>
      <c r="GI53">
        <v>24.193507335108997</v>
      </c>
      <c r="GJ53">
        <v>76.668719958782489</v>
      </c>
      <c r="GK53">
        <v>73.385746422894002</v>
      </c>
      <c r="GL53">
        <v>48.442894876922587</v>
      </c>
      <c r="GM53">
        <v>52.291359807030439</v>
      </c>
      <c r="GN53">
        <v>63.633160720941213</v>
      </c>
      <c r="GO53">
        <v>18.053809916913991</v>
      </c>
      <c r="GP53">
        <v>25.227275219136978</v>
      </c>
      <c r="GQ53">
        <v>25.092064138724545</v>
      </c>
      <c r="GR53">
        <v>51.920615696179574</v>
      </c>
      <c r="GS53">
        <v>58.8238833142698</v>
      </c>
      <c r="GT53">
        <v>48.366401188203746</v>
      </c>
      <c r="GU53">
        <v>47.478392380825554</v>
      </c>
      <c r="GV53">
        <v>22.065976735778321</v>
      </c>
      <c r="GW53">
        <v>17.434044715435537</v>
      </c>
      <c r="GX53">
        <v>27.377127493114664</v>
      </c>
      <c r="GY53">
        <v>23.267680177529478</v>
      </c>
      <c r="GZ53">
        <v>37.300823766262354</v>
      </c>
      <c r="HA53">
        <v>17.463348474396888</v>
      </c>
      <c r="HB53">
        <v>28.341396568501221</v>
      </c>
      <c r="HC53">
        <v>19.134810223698587</v>
      </c>
      <c r="HD53">
        <v>37.306953824028668</v>
      </c>
      <c r="HE53">
        <v>21.863930014607543</v>
      </c>
      <c r="HF53">
        <v>20.731063354304453</v>
      </c>
      <c r="HG53">
        <v>23.975797070741269</v>
      </c>
      <c r="HH53">
        <v>26.617517137987722</v>
      </c>
      <c r="HI53">
        <v>20.800590607135039</v>
      </c>
      <c r="HJ53">
        <v>28.463235952893843</v>
      </c>
      <c r="HK53">
        <v>35.969765869838838</v>
      </c>
      <c r="HL53">
        <v>28.552355895351745</v>
      </c>
      <c r="HM53">
        <v>18.124402375018143</v>
      </c>
      <c r="HN53">
        <v>26.370184354715974</v>
      </c>
      <c r="HO53">
        <v>18.267045225545143</v>
      </c>
      <c r="HP53">
        <v>18.460766845425987</v>
      </c>
      <c r="HQ53">
        <v>30.439543824906565</v>
      </c>
      <c r="HR53">
        <v>26.963192550491737</v>
      </c>
      <c r="HS53">
        <v>29.444277660280818</v>
      </c>
      <c r="HT53">
        <v>28.806968981133441</v>
      </c>
      <c r="HU53">
        <v>53.866074414918458</v>
      </c>
      <c r="HV53">
        <v>21.76169350726574</v>
      </c>
      <c r="HW53">
        <v>34.041808939638244</v>
      </c>
      <c r="HX53">
        <v>16.399444483001453</v>
      </c>
      <c r="HY53">
        <v>26.577855489857541</v>
      </c>
      <c r="HZ53">
        <v>32.528775609357815</v>
      </c>
      <c r="IA53">
        <v>36.268555160508384</v>
      </c>
      <c r="IB53">
        <v>36.088645281026253</v>
      </c>
      <c r="IC53">
        <v>27.502873869892369</v>
      </c>
      <c r="ID53">
        <v>26.30759186605772</v>
      </c>
      <c r="IE53">
        <v>16.750323354859187</v>
      </c>
      <c r="IF53">
        <v>50.825590363413589</v>
      </c>
      <c r="IG53">
        <v>22.741848221113674</v>
      </c>
      <c r="IH53">
        <v>31.177170239472112</v>
      </c>
      <c r="II53">
        <v>31.320153940416304</v>
      </c>
      <c r="IJ53">
        <v>18.941173780458733</v>
      </c>
      <c r="IK53">
        <v>35.154299294402762</v>
      </c>
      <c r="IL53">
        <v>17.098444908749972</v>
      </c>
      <c r="IM53">
        <v>19.007439898660675</v>
      </c>
      <c r="IN53">
        <v>23.660530694915298</v>
      </c>
      <c r="IO53">
        <v>33.707074231872888</v>
      </c>
      <c r="IP53">
        <v>33.408283533564955</v>
      </c>
      <c r="IQ53">
        <v>23.266792038109632</v>
      </c>
      <c r="IR53">
        <v>38.297679473927815</v>
      </c>
      <c r="IS53">
        <v>31.868083100484807</v>
      </c>
      <c r="IT53">
        <v>18.862561888549831</v>
      </c>
      <c r="IU53">
        <v>30.404157313855375</v>
      </c>
      <c r="IV53">
        <v>19.376209213720514</v>
      </c>
      <c r="IW53">
        <v>48.630048993892657</v>
      </c>
      <c r="IX53">
        <v>29.358181167983378</v>
      </c>
      <c r="IY53">
        <v>17.533072815626102</v>
      </c>
      <c r="IZ53">
        <v>22.062787321421673</v>
      </c>
      <c r="JA53">
        <v>16.461543512190428</v>
      </c>
      <c r="JB53">
        <v>31.86854515596038</v>
      </c>
      <c r="JC53">
        <v>32.471232241672617</v>
      </c>
      <c r="JD53">
        <v>30.838332975530328</v>
      </c>
      <c r="JE53">
        <v>15.353607712747479</v>
      </c>
      <c r="JF53">
        <v>42.32042302050418</v>
      </c>
      <c r="JG53">
        <v>18.492305050843871</v>
      </c>
      <c r="JH53">
        <v>26.404279962936847</v>
      </c>
      <c r="JI53">
        <v>26.479416759701913</v>
      </c>
      <c r="JJ53">
        <v>30.616759776654998</v>
      </c>
      <c r="JK53">
        <v>35.747274145675</v>
      </c>
      <c r="JL53">
        <v>40.663725351829974</v>
      </c>
      <c r="JM53">
        <v>22.731200228046063</v>
      </c>
      <c r="JN53">
        <v>42.852374975723002</v>
      </c>
      <c r="JO53">
        <v>16.555589534257159</v>
      </c>
      <c r="JP53">
        <v>56.490099074988407</v>
      </c>
      <c r="JQ53">
        <v>38.823094256222831</v>
      </c>
      <c r="JR53">
        <v>28.965341033781886</v>
      </c>
      <c r="JS53">
        <v>36.166028106620445</v>
      </c>
      <c r="JT53">
        <v>42.284655420112536</v>
      </c>
      <c r="JU53">
        <v>22.448772025047369</v>
      </c>
      <c r="JV53">
        <v>21.696503249262769</v>
      </c>
      <c r="JW53">
        <v>25.717657302361268</v>
      </c>
      <c r="JX53">
        <v>53.380370951712131</v>
      </c>
      <c r="JY53">
        <v>28.429434327960735</v>
      </c>
      <c r="JZ53">
        <v>34.38209523089035</v>
      </c>
      <c r="KA53">
        <v>48.633210740643058</v>
      </c>
      <c r="KB53">
        <v>27.150100818151657</v>
      </c>
      <c r="KC53">
        <v>24.38049282281602</v>
      </c>
      <c r="KD53">
        <v>37.606344977125922</v>
      </c>
      <c r="KE53">
        <v>27.744858524565466</v>
      </c>
      <c r="KF53">
        <v>37.049863092884088</v>
      </c>
      <c r="KG53">
        <v>37.23349356396713</v>
      </c>
      <c r="KH53">
        <v>45.150826369611487</v>
      </c>
      <c r="KI53">
        <v>30.8738721504239</v>
      </c>
      <c r="KJ53">
        <v>23.923418693184058</v>
      </c>
      <c r="KK53">
        <v>44.362916131012881</v>
      </c>
      <c r="KL53">
        <v>36.803164750336791</v>
      </c>
      <c r="KM53">
        <v>32.985937249192872</v>
      </c>
      <c r="KN53">
        <v>19.697221161097019</v>
      </c>
      <c r="KO53">
        <v>54.309005349202678</v>
      </c>
      <c r="KP53">
        <v>27.061846084815471</v>
      </c>
      <c r="KQ53">
        <v>28.276806054177548</v>
      </c>
      <c r="KR53">
        <v>32.34223957916813</v>
      </c>
      <c r="KS53">
        <v>41.833788719714263</v>
      </c>
      <c r="KT53">
        <v>41.362867467418972</v>
      </c>
      <c r="KU53">
        <v>24.623976007792272</v>
      </c>
      <c r="KV53">
        <v>25.875683504579634</v>
      </c>
      <c r="KW53">
        <v>29.726829273653941</v>
      </c>
      <c r="KX53">
        <v>32.696998193045175</v>
      </c>
      <c r="KY53">
        <v>31.864852454724932</v>
      </c>
      <c r="KZ53">
        <v>41.748446209915073</v>
      </c>
      <c r="LA53">
        <v>35.776877166679888</v>
      </c>
      <c r="LB53">
        <v>37.789565099297135</v>
      </c>
      <c r="LC53">
        <v>37.279695757642749</v>
      </c>
      <c r="LD53">
        <v>46.290129343651266</v>
      </c>
      <c r="LE53">
        <v>25.240790599492442</v>
      </c>
      <c r="LF53">
        <v>34.262143422487419</v>
      </c>
      <c r="LG53">
        <v>22.596561397081931</v>
      </c>
      <c r="LH53">
        <v>35.451067670303601</v>
      </c>
      <c r="LI53">
        <v>37.872377358921469</v>
      </c>
      <c r="LJ53">
        <v>20.686324121333381</v>
      </c>
      <c r="LK53">
        <v>19.786910967960232</v>
      </c>
      <c r="LL53">
        <v>33.820965523231301</v>
      </c>
    </row>
    <row r="54" spans="1:324">
      <c r="A54" s="2">
        <v>0.51041666666666663</v>
      </c>
      <c r="B54">
        <v>39.396897614319975</v>
      </c>
      <c r="C54">
        <v>59.233482287672267</v>
      </c>
      <c r="D54">
        <v>33.496960804415338</v>
      </c>
      <c r="E54">
        <v>45.723094402851167</v>
      </c>
      <c r="F54">
        <v>36.173194788144265</v>
      </c>
      <c r="G54">
        <v>51.187281270021003</v>
      </c>
      <c r="H54">
        <v>32.554157556169208</v>
      </c>
      <c r="I54">
        <v>44.107644244582168</v>
      </c>
      <c r="J54">
        <v>83.082984517650885</v>
      </c>
      <c r="K54">
        <v>38.464027671250228</v>
      </c>
      <c r="L54">
        <v>45.124979378256064</v>
      </c>
      <c r="M54">
        <v>46.299592873149955</v>
      </c>
      <c r="N54">
        <v>38.390648705438352</v>
      </c>
      <c r="O54">
        <v>57.410022653627685</v>
      </c>
      <c r="P54">
        <v>46.79048795420691</v>
      </c>
      <c r="Q54">
        <v>59.895319111656569</v>
      </c>
      <c r="R54">
        <v>48.035689878013116</v>
      </c>
      <c r="S54">
        <v>59.311431664542035</v>
      </c>
      <c r="T54">
        <v>76.144099069886394</v>
      </c>
      <c r="U54">
        <v>27.232721603235735</v>
      </c>
      <c r="V54">
        <v>35.814480306872554</v>
      </c>
      <c r="W54">
        <v>50.272693889990926</v>
      </c>
      <c r="X54">
        <v>50.655218518378966</v>
      </c>
      <c r="Y54">
        <v>78.4364455519557</v>
      </c>
      <c r="Z54">
        <v>46.383406298039333</v>
      </c>
      <c r="AA54">
        <v>77.419272673742881</v>
      </c>
      <c r="AB54">
        <v>51.357095637483461</v>
      </c>
      <c r="AC54">
        <v>51.071074667776124</v>
      </c>
      <c r="AD54">
        <v>42.972368868521059</v>
      </c>
      <c r="AE54">
        <v>45.265870786763003</v>
      </c>
      <c r="AF54">
        <v>68.909774101421064</v>
      </c>
      <c r="AG54">
        <v>52.748457771510992</v>
      </c>
      <c r="AH54">
        <v>65.855001434281832</v>
      </c>
      <c r="AI54">
        <v>45.459852159389712</v>
      </c>
      <c r="AJ54">
        <v>60.363780586156665</v>
      </c>
      <c r="AK54">
        <v>44.427999622811477</v>
      </c>
      <c r="AL54">
        <v>65.553977523929447</v>
      </c>
      <c r="AM54">
        <v>83.84795340211528</v>
      </c>
      <c r="AN54">
        <v>78.924250358809374</v>
      </c>
      <c r="AO54">
        <v>77.022855662769516</v>
      </c>
      <c r="AP54">
        <v>59.045381306637218</v>
      </c>
      <c r="AQ54">
        <v>53.846825518055482</v>
      </c>
      <c r="AR54">
        <v>77.28794368246038</v>
      </c>
      <c r="AS54">
        <v>43.224150796336325</v>
      </c>
      <c r="AT54">
        <v>74.708445902115898</v>
      </c>
      <c r="AU54">
        <v>57.983569525950621</v>
      </c>
      <c r="AV54">
        <v>65.777970132163546</v>
      </c>
      <c r="AW54">
        <v>47.235973088683146</v>
      </c>
      <c r="AX54">
        <v>62.357766966206022</v>
      </c>
      <c r="AY54">
        <v>79.286206137482537</v>
      </c>
      <c r="AZ54">
        <v>78.655432620476418</v>
      </c>
      <c r="BA54">
        <v>79.958912487651048</v>
      </c>
      <c r="BB54">
        <v>80.255090589335865</v>
      </c>
      <c r="BC54">
        <v>41.683694621044211</v>
      </c>
      <c r="BD54">
        <v>54.362663572448959</v>
      </c>
      <c r="BE54">
        <v>60.215232854185999</v>
      </c>
      <c r="BF54">
        <v>52.740007818097851</v>
      </c>
      <c r="BG54">
        <v>54.023526289676582</v>
      </c>
      <c r="BH54">
        <v>83.243290649884486</v>
      </c>
      <c r="BI54">
        <v>84.540306857765714</v>
      </c>
      <c r="BJ54">
        <v>64.630738740858817</v>
      </c>
      <c r="BK54">
        <v>37.435855209157502</v>
      </c>
      <c r="BL54">
        <v>46.687424162442902</v>
      </c>
      <c r="BM54">
        <v>65.334596239964341</v>
      </c>
      <c r="BN54">
        <v>45.670332495541714</v>
      </c>
      <c r="BO54">
        <v>59.004595602358883</v>
      </c>
      <c r="BP54">
        <v>76.639583445517445</v>
      </c>
      <c r="BQ54">
        <v>57.591662790816578</v>
      </c>
      <c r="BR54">
        <v>58.340328896506115</v>
      </c>
      <c r="BS54">
        <v>60.018933757508535</v>
      </c>
      <c r="BT54">
        <v>59.088603607864286</v>
      </c>
      <c r="BU54">
        <v>74.723068535021213</v>
      </c>
      <c r="BV54">
        <v>59.335621662490702</v>
      </c>
      <c r="BW54">
        <v>67.617441315060631</v>
      </c>
      <c r="BX54">
        <v>63.286857651805498</v>
      </c>
      <c r="BY54">
        <v>79.839723910197932</v>
      </c>
      <c r="BZ54">
        <v>77.027872012269597</v>
      </c>
      <c r="CA54">
        <v>58.189907624425871</v>
      </c>
      <c r="CB54">
        <v>47.112983295401264</v>
      </c>
      <c r="CC54">
        <v>60.762878655974966</v>
      </c>
      <c r="CD54">
        <v>79.876768860450454</v>
      </c>
      <c r="CE54">
        <v>32.495509878517559</v>
      </c>
      <c r="CF54">
        <v>64.198141167912524</v>
      </c>
      <c r="CG54">
        <v>74.441220293541434</v>
      </c>
      <c r="CH54">
        <v>55.29318647952126</v>
      </c>
      <c r="CI54">
        <v>59.558797572997491</v>
      </c>
      <c r="CJ54">
        <v>58.584704866977532</v>
      </c>
      <c r="CK54">
        <v>74.265277733979175</v>
      </c>
      <c r="CL54">
        <v>62.629677815288474</v>
      </c>
      <c r="CM54">
        <v>59.313194885006951</v>
      </c>
      <c r="CN54">
        <v>65.945246284327851</v>
      </c>
      <c r="CO54">
        <v>41.616154899040751</v>
      </c>
      <c r="CP54">
        <v>50.129260174967925</v>
      </c>
      <c r="CQ54">
        <v>79.11977153391922</v>
      </c>
      <c r="CR54">
        <v>80.242759003170306</v>
      </c>
      <c r="CS54">
        <v>79.555875443350658</v>
      </c>
      <c r="CT54">
        <v>82.217673084979182</v>
      </c>
      <c r="CU54">
        <v>67.203433883894448</v>
      </c>
      <c r="CV54">
        <v>72.367920663421188</v>
      </c>
      <c r="CW54">
        <v>74.208488386602966</v>
      </c>
      <c r="CX54">
        <v>63.444674478090008</v>
      </c>
      <c r="CY54">
        <v>76.790251901163941</v>
      </c>
      <c r="CZ54">
        <v>78.300953714550872</v>
      </c>
      <c r="DA54">
        <v>75.474444808635909</v>
      </c>
      <c r="DB54">
        <v>73.884226216701137</v>
      </c>
      <c r="DC54">
        <v>66.519302856549672</v>
      </c>
      <c r="DD54">
        <v>79.979100742968228</v>
      </c>
      <c r="DE54">
        <v>73.890714139354401</v>
      </c>
      <c r="DF54">
        <v>76.432912483239903</v>
      </c>
      <c r="DG54">
        <v>78.77022511092143</v>
      </c>
      <c r="DH54">
        <v>68.979362543758981</v>
      </c>
      <c r="DI54">
        <v>67.011472574919964</v>
      </c>
      <c r="DJ54">
        <v>79.629281113364087</v>
      </c>
      <c r="DK54">
        <v>79.163225508649333</v>
      </c>
      <c r="DL54">
        <v>75.532021376103515</v>
      </c>
      <c r="DM54">
        <v>75.047128752289382</v>
      </c>
      <c r="DN54">
        <v>81.356860048970049</v>
      </c>
      <c r="DO54">
        <v>68.056734026637713</v>
      </c>
      <c r="DP54">
        <v>69.755953911564546</v>
      </c>
      <c r="DQ54">
        <v>78.956777955178097</v>
      </c>
      <c r="DR54">
        <v>60.508511070008787</v>
      </c>
      <c r="DS54">
        <v>74.913556816820289</v>
      </c>
      <c r="DT54">
        <v>74.146099012541185</v>
      </c>
      <c r="DU54">
        <v>55.232295382256027</v>
      </c>
      <c r="DV54">
        <v>80.494040455483571</v>
      </c>
      <c r="DW54">
        <v>73.88053555390718</v>
      </c>
      <c r="DX54">
        <v>70.806746951681035</v>
      </c>
      <c r="DY54">
        <v>58.93931892017391</v>
      </c>
      <c r="DZ54">
        <v>75.048434651187293</v>
      </c>
      <c r="EA54">
        <v>77.709538066925035</v>
      </c>
      <c r="EB54">
        <v>62.779995415838343</v>
      </c>
      <c r="EC54">
        <v>75.974479502625556</v>
      </c>
      <c r="ED54">
        <v>46.411939569347268</v>
      </c>
      <c r="EE54">
        <v>77.584243188368305</v>
      </c>
      <c r="EF54">
        <v>60.229899738970779</v>
      </c>
      <c r="EG54">
        <v>76.24486739172734</v>
      </c>
      <c r="EH54">
        <v>76.982586259503535</v>
      </c>
      <c r="EI54">
        <v>66.542906880833357</v>
      </c>
      <c r="EJ54">
        <v>82.559865432885175</v>
      </c>
      <c r="EK54">
        <v>76.958156375321352</v>
      </c>
      <c r="EL54">
        <v>63.969515344398211</v>
      </c>
      <c r="EM54">
        <v>71.946153263833722</v>
      </c>
      <c r="EN54">
        <v>67.172988091980017</v>
      </c>
      <c r="EO54">
        <v>66.438697640937079</v>
      </c>
      <c r="EP54">
        <v>73.323304303125724</v>
      </c>
      <c r="EQ54">
        <v>60.47876738650077</v>
      </c>
      <c r="ER54">
        <v>62.365862699873844</v>
      </c>
      <c r="ES54">
        <v>59.085050624094194</v>
      </c>
      <c r="ET54">
        <v>48.093557022425401</v>
      </c>
      <c r="EU54">
        <v>80.200313528328977</v>
      </c>
      <c r="EV54">
        <v>79.789291569180705</v>
      </c>
      <c r="EW54">
        <v>82.02035880367454</v>
      </c>
      <c r="EX54">
        <v>78.566763432165786</v>
      </c>
      <c r="EY54">
        <v>68.046581088012957</v>
      </c>
      <c r="EZ54">
        <v>62.970900518878736</v>
      </c>
      <c r="FA54">
        <v>68.975953275773762</v>
      </c>
      <c r="FB54">
        <v>53.441650355311808</v>
      </c>
      <c r="FC54">
        <v>69.514484540350196</v>
      </c>
      <c r="FD54">
        <v>72.011569832814615</v>
      </c>
      <c r="FE54">
        <v>63.561309676105097</v>
      </c>
      <c r="FF54">
        <v>37.924017470962006</v>
      </c>
      <c r="FG54">
        <v>53.650790620773705</v>
      </c>
      <c r="FH54">
        <v>62.209998599722326</v>
      </c>
      <c r="FI54">
        <v>68.839137264982568</v>
      </c>
      <c r="FJ54">
        <v>59.958019422252868</v>
      </c>
      <c r="FK54">
        <v>78.537539627117681</v>
      </c>
      <c r="FL54">
        <v>80.086589002749179</v>
      </c>
      <c r="FM54">
        <v>44.911047528193421</v>
      </c>
      <c r="FN54">
        <v>37.881101041655384</v>
      </c>
      <c r="FO54">
        <v>74.46479548122889</v>
      </c>
      <c r="FP54">
        <v>53.962530298014713</v>
      </c>
      <c r="FQ54">
        <v>66.314097744422895</v>
      </c>
      <c r="FR54">
        <v>49.04235656812422</v>
      </c>
      <c r="FS54">
        <v>55.164214064958273</v>
      </c>
      <c r="FT54">
        <v>35.625336821279532</v>
      </c>
      <c r="FU54">
        <v>70.946618808854353</v>
      </c>
      <c r="FV54">
        <v>19.08307424290151</v>
      </c>
      <c r="FW54">
        <v>80.452052292644495</v>
      </c>
      <c r="FX54">
        <v>27.137224937906069</v>
      </c>
      <c r="FY54">
        <v>42.154029955495709</v>
      </c>
      <c r="FZ54">
        <v>41.559287044345425</v>
      </c>
      <c r="GA54">
        <v>76.516726197666173</v>
      </c>
      <c r="GB54">
        <v>35.200588061264945</v>
      </c>
      <c r="GC54">
        <v>82.69098638029287</v>
      </c>
      <c r="GD54">
        <v>18.26838137875292</v>
      </c>
      <c r="GE54">
        <v>16.456735578173582</v>
      </c>
      <c r="GF54">
        <v>30.021828811128906</v>
      </c>
      <c r="GG54">
        <v>36.924456195262835</v>
      </c>
      <c r="GH54">
        <v>29.16932791505706</v>
      </c>
      <c r="GI54">
        <v>25.223254267131193</v>
      </c>
      <c r="GJ54">
        <v>76.370422100452046</v>
      </c>
      <c r="GK54">
        <v>75.206752675153965</v>
      </c>
      <c r="GL54">
        <v>55.4077574642684</v>
      </c>
      <c r="GM54">
        <v>52.391961178092878</v>
      </c>
      <c r="GN54">
        <v>63.884726326156439</v>
      </c>
      <c r="GO54">
        <v>18.622548081862949</v>
      </c>
      <c r="GP54">
        <v>29.348767808460764</v>
      </c>
      <c r="GQ54">
        <v>25.044077663933344</v>
      </c>
      <c r="GR54">
        <v>55.902005031399383</v>
      </c>
      <c r="GS54">
        <v>60.23399482536761</v>
      </c>
      <c r="GT54">
        <v>48.945619073031736</v>
      </c>
      <c r="GU54">
        <v>48.073007687309101</v>
      </c>
      <c r="GV54">
        <v>22.68476829142282</v>
      </c>
      <c r="GW54">
        <v>19.234094269188226</v>
      </c>
      <c r="GX54">
        <v>30.864427608125624</v>
      </c>
      <c r="GY54">
        <v>23.194376356322984</v>
      </c>
      <c r="GZ54">
        <v>37.449047656786881</v>
      </c>
      <c r="HA54">
        <v>17.564225703232999</v>
      </c>
      <c r="HB54">
        <v>29.075244599709929</v>
      </c>
      <c r="HC54">
        <v>20.119831101566639</v>
      </c>
      <c r="HD54">
        <v>37.764852179250944</v>
      </c>
      <c r="HE54">
        <v>22.428145760471047</v>
      </c>
      <c r="HF54">
        <v>21.996604782836929</v>
      </c>
      <c r="HG54">
        <v>23.86512887675898</v>
      </c>
      <c r="HH54">
        <v>28.494923236238186</v>
      </c>
      <c r="HI54">
        <v>21.485104244221183</v>
      </c>
      <c r="HJ54">
        <v>28.789217845867036</v>
      </c>
      <c r="HK54">
        <v>35.897831144924893</v>
      </c>
      <c r="HL54">
        <v>29.10579276497727</v>
      </c>
      <c r="HM54">
        <v>18.266667307596897</v>
      </c>
      <c r="HN54">
        <v>26.349088672937832</v>
      </c>
      <c r="HO54">
        <v>19.188180539131352</v>
      </c>
      <c r="HP54">
        <v>20.761732241063193</v>
      </c>
      <c r="HQ54">
        <v>32.203106257328251</v>
      </c>
      <c r="HR54">
        <v>27.19361369848745</v>
      </c>
      <c r="HS54">
        <v>33.980565835546557</v>
      </c>
      <c r="HT54">
        <v>30.259446108270318</v>
      </c>
      <c r="HU54">
        <v>56.941981320970719</v>
      </c>
      <c r="HV54">
        <v>23.111206627050585</v>
      </c>
      <c r="HW54">
        <v>34.006363219555418</v>
      </c>
      <c r="HX54">
        <v>18.569812639156282</v>
      </c>
      <c r="HY54">
        <v>27.219915421110223</v>
      </c>
      <c r="HZ54">
        <v>37.03583563002897</v>
      </c>
      <c r="IA54">
        <v>37.882622890805834</v>
      </c>
      <c r="IB54">
        <v>37.276789204469644</v>
      </c>
      <c r="IC54">
        <v>28.289981665697923</v>
      </c>
      <c r="ID54">
        <v>26.300971748690564</v>
      </c>
      <c r="IE54">
        <v>17.292965052479037</v>
      </c>
      <c r="IF54">
        <v>50.779064201397198</v>
      </c>
      <c r="IG54">
        <v>25.642199488548862</v>
      </c>
      <c r="IH54">
        <v>31.197635294402467</v>
      </c>
      <c r="II54">
        <v>31.504050625958541</v>
      </c>
      <c r="IJ54">
        <v>18.958063479151924</v>
      </c>
      <c r="IK54">
        <v>35.188484103863189</v>
      </c>
      <c r="IL54">
        <v>17.021160696039413</v>
      </c>
      <c r="IM54">
        <v>20.220494724301236</v>
      </c>
      <c r="IN54">
        <v>23.594010938136527</v>
      </c>
      <c r="IO54">
        <v>33.613467540837718</v>
      </c>
      <c r="IP54">
        <v>33.580200189423643</v>
      </c>
      <c r="IQ54">
        <v>23.844512663210871</v>
      </c>
      <c r="IR54">
        <v>38.743002340976204</v>
      </c>
      <c r="IS54">
        <v>31.89712448060083</v>
      </c>
      <c r="IT54">
        <v>20.406434920976107</v>
      </c>
      <c r="IU54">
        <v>30.404449623179261</v>
      </c>
      <c r="IV54">
        <v>20.251233582864998</v>
      </c>
      <c r="IW54">
        <v>50.110279529883918</v>
      </c>
      <c r="IX54">
        <v>29.620796116697129</v>
      </c>
      <c r="IY54">
        <v>19.663864911094773</v>
      </c>
      <c r="IZ54">
        <v>22.815137306081912</v>
      </c>
      <c r="JA54">
        <v>18.536633933567344</v>
      </c>
      <c r="JB54">
        <v>32.705321013111075</v>
      </c>
      <c r="JC54">
        <v>37.025274494192431</v>
      </c>
      <c r="JD54">
        <v>31.046613475164929</v>
      </c>
      <c r="JE54">
        <v>18.008841374126753</v>
      </c>
      <c r="JF54">
        <v>43.062233250228203</v>
      </c>
      <c r="JG54">
        <v>18.4774064628592</v>
      </c>
      <c r="JH54">
        <v>26.615292964708441</v>
      </c>
      <c r="JI54">
        <v>27.714182317298459</v>
      </c>
      <c r="JJ54">
        <v>30.690216300870759</v>
      </c>
      <c r="JK54">
        <v>36.489745326301318</v>
      </c>
      <c r="JL54">
        <v>40.709294339051624</v>
      </c>
      <c r="JM54">
        <v>24.481052502540322</v>
      </c>
      <c r="JN54">
        <v>42.820696501055366</v>
      </c>
      <c r="JO54">
        <v>16.579970870341363</v>
      </c>
      <c r="JP54">
        <v>56.713256816729277</v>
      </c>
      <c r="JQ54">
        <v>38.663731987990282</v>
      </c>
      <c r="JR54">
        <v>29.418794736483836</v>
      </c>
      <c r="JS54">
        <v>36.620226748874572</v>
      </c>
      <c r="JT54">
        <v>42.645232954970091</v>
      </c>
      <c r="JU54">
        <v>27.817742750400591</v>
      </c>
      <c r="JV54">
        <v>21.889082482736548</v>
      </c>
      <c r="JW54">
        <v>27.011329264665513</v>
      </c>
      <c r="JX54">
        <v>53.381787859315736</v>
      </c>
      <c r="JY54">
        <v>28.507442515547655</v>
      </c>
      <c r="JZ54">
        <v>35.453221625239422</v>
      </c>
      <c r="KA54">
        <v>48.631618210462669</v>
      </c>
      <c r="KB54">
        <v>27.150609031947607</v>
      </c>
      <c r="KC54">
        <v>24.658463957874837</v>
      </c>
      <c r="KD54">
        <v>37.838915901155495</v>
      </c>
      <c r="KE54">
        <v>27.744858524565068</v>
      </c>
      <c r="KF54">
        <v>38.545576129764655</v>
      </c>
      <c r="KG54">
        <v>37.488903262410545</v>
      </c>
      <c r="KH54">
        <v>45.660038663625485</v>
      </c>
      <c r="KI54">
        <v>30.911071063546039</v>
      </c>
      <c r="KJ54">
        <v>25.111305612848504</v>
      </c>
      <c r="KK54">
        <v>44.398060448956436</v>
      </c>
      <c r="KL54">
        <v>37.778083953745345</v>
      </c>
      <c r="KM54">
        <v>33.055135041495035</v>
      </c>
      <c r="KN54">
        <v>21.21913938432693</v>
      </c>
      <c r="KO54">
        <v>54.445069297247798</v>
      </c>
      <c r="KP54">
        <v>28.369337786210131</v>
      </c>
      <c r="KQ54">
        <v>28.686305629561893</v>
      </c>
      <c r="KR54">
        <v>32.982099349105503</v>
      </c>
      <c r="KS54">
        <v>41.841871814836274</v>
      </c>
      <c r="KT54">
        <v>41.409051040629556</v>
      </c>
      <c r="KU54">
        <v>24.558678103708885</v>
      </c>
      <c r="KV54">
        <v>25.991106338531672</v>
      </c>
      <c r="KW54">
        <v>30.451218513099519</v>
      </c>
      <c r="KX54">
        <v>32.722810221491564</v>
      </c>
      <c r="KY54">
        <v>32.532144742841915</v>
      </c>
      <c r="KZ54">
        <v>42.044135917328717</v>
      </c>
      <c r="LA54">
        <v>35.72390492383262</v>
      </c>
      <c r="LB54">
        <v>37.917716416711784</v>
      </c>
      <c r="LC54">
        <v>37.922640853962847</v>
      </c>
      <c r="LD54">
        <v>46.511570926924222</v>
      </c>
      <c r="LE54">
        <v>25.148932883326413</v>
      </c>
      <c r="LF54">
        <v>35.533831697796799</v>
      </c>
      <c r="LG54">
        <v>22.691049801111074</v>
      </c>
      <c r="LH54">
        <v>36.044229512960044</v>
      </c>
      <c r="LI54">
        <v>37.883177488590185</v>
      </c>
      <c r="LJ54">
        <v>22.156527330509014</v>
      </c>
      <c r="LK54">
        <v>20.630696602746163</v>
      </c>
      <c r="LL54">
        <v>34.020800146326643</v>
      </c>
    </row>
    <row r="55" spans="1:324">
      <c r="A55" s="2">
        <v>0.52083333333333337</v>
      </c>
      <c r="B55">
        <v>39.38551221363538</v>
      </c>
      <c r="C55">
        <v>61.083295633502793</v>
      </c>
      <c r="D55">
        <v>33.657204241073842</v>
      </c>
      <c r="E55">
        <v>49.830851102890925</v>
      </c>
      <c r="F55">
        <v>38.043663294650699</v>
      </c>
      <c r="G55">
        <v>50.549190896451016</v>
      </c>
      <c r="H55">
        <v>33.336002595765066</v>
      </c>
      <c r="I55">
        <v>44.147509950487589</v>
      </c>
      <c r="J55">
        <v>83.340244314945551</v>
      </c>
      <c r="K55">
        <v>38.491875891158443</v>
      </c>
      <c r="L55">
        <v>45.234231937861182</v>
      </c>
      <c r="M55">
        <v>46.729493128072789</v>
      </c>
      <c r="N55">
        <v>39.038986549444942</v>
      </c>
      <c r="O55">
        <v>55.728505593532745</v>
      </c>
      <c r="P55">
        <v>47.096201391746604</v>
      </c>
      <c r="Q55">
        <v>59.892541810370759</v>
      </c>
      <c r="R55">
        <v>48.480110004628848</v>
      </c>
      <c r="S55">
        <v>59.69485694924375</v>
      </c>
      <c r="T55">
        <v>77.153950474103368</v>
      </c>
      <c r="U55">
        <v>29.066373091437505</v>
      </c>
      <c r="V55">
        <v>37.260787167702503</v>
      </c>
      <c r="W55">
        <v>50.31185714392565</v>
      </c>
      <c r="X55">
        <v>50.494209235034049</v>
      </c>
      <c r="Y55">
        <v>78.787154928425181</v>
      </c>
      <c r="Z55">
        <v>46.699640674717337</v>
      </c>
      <c r="AA55">
        <v>77.541931263910655</v>
      </c>
      <c r="AB55">
        <v>51.447362005226637</v>
      </c>
      <c r="AC55">
        <v>51.253907403537724</v>
      </c>
      <c r="AD55">
        <v>43.322854423544442</v>
      </c>
      <c r="AE55">
        <v>45.352154284345815</v>
      </c>
      <c r="AF55">
        <v>68.761601452306294</v>
      </c>
      <c r="AG55">
        <v>52.725886037390296</v>
      </c>
      <c r="AH55">
        <v>65.87301538097519</v>
      </c>
      <c r="AI55">
        <v>45.947038590326393</v>
      </c>
      <c r="AJ55">
        <v>60.490271497380242</v>
      </c>
      <c r="AK55">
        <v>44.510096488203509</v>
      </c>
      <c r="AL55">
        <v>66.561392314444973</v>
      </c>
      <c r="AM55">
        <v>84.050619440791962</v>
      </c>
      <c r="AN55">
        <v>80.200469889356256</v>
      </c>
      <c r="AO55">
        <v>78.487193463389033</v>
      </c>
      <c r="AP55">
        <v>59.08413545216041</v>
      </c>
      <c r="AQ55">
        <v>53.921775516368051</v>
      </c>
      <c r="AR55">
        <v>77.627227045483167</v>
      </c>
      <c r="AS55">
        <v>42.889548338701452</v>
      </c>
      <c r="AT55">
        <v>75.097504026287453</v>
      </c>
      <c r="AU55">
        <v>58.082147326398953</v>
      </c>
      <c r="AV55">
        <v>65.878388686832949</v>
      </c>
      <c r="AW55">
        <v>47.54586753073287</v>
      </c>
      <c r="AX55">
        <v>62.375906566648453</v>
      </c>
      <c r="AY55">
        <v>80.345506610090425</v>
      </c>
      <c r="AZ55">
        <v>79.559593120877167</v>
      </c>
      <c r="BA55">
        <v>81.083259732852127</v>
      </c>
      <c r="BB55">
        <v>80.298568891093296</v>
      </c>
      <c r="BC55">
        <v>41.38712395844793</v>
      </c>
      <c r="BD55">
        <v>55.37541796068075</v>
      </c>
      <c r="BE55">
        <v>60.742207940231502</v>
      </c>
      <c r="BF55">
        <v>53.541226937612024</v>
      </c>
      <c r="BG55">
        <v>54.023872345745971</v>
      </c>
      <c r="BH55">
        <v>83.602088789795033</v>
      </c>
      <c r="BI55">
        <v>84.610994306994982</v>
      </c>
      <c r="BJ55">
        <v>64.885759465565798</v>
      </c>
      <c r="BK55">
        <v>37.40964580574564</v>
      </c>
      <c r="BL55">
        <v>49.108545701961788</v>
      </c>
      <c r="BM55">
        <v>65.229210758816279</v>
      </c>
      <c r="BN55">
        <v>50.839467716590576</v>
      </c>
      <c r="BO55">
        <v>58.956930669038435</v>
      </c>
      <c r="BP55">
        <v>76.684487724575973</v>
      </c>
      <c r="BQ55">
        <v>57.676116316784672</v>
      </c>
      <c r="BR55">
        <v>58.889196332527618</v>
      </c>
      <c r="BS55">
        <v>60.120623315617465</v>
      </c>
      <c r="BT55">
        <v>59.125632056409394</v>
      </c>
      <c r="BU55">
        <v>74.882711055778685</v>
      </c>
      <c r="BV55">
        <v>59.472426089283395</v>
      </c>
      <c r="BW55">
        <v>67.552445383931982</v>
      </c>
      <c r="BX55">
        <v>64.022664030963568</v>
      </c>
      <c r="BY55">
        <v>80.507866363822359</v>
      </c>
      <c r="BZ55">
        <v>77.086102711884564</v>
      </c>
      <c r="CA55">
        <v>58.834473780387256</v>
      </c>
      <c r="CB55">
        <v>47.16865070583372</v>
      </c>
      <c r="CC55">
        <v>61.569780108131148</v>
      </c>
      <c r="CD55">
        <v>80.242913635917944</v>
      </c>
      <c r="CE55">
        <v>32.776985805963065</v>
      </c>
      <c r="CF55">
        <v>65.132228077153258</v>
      </c>
      <c r="CG55">
        <v>75.489170556873006</v>
      </c>
      <c r="CH55">
        <v>55.797927696207708</v>
      </c>
      <c r="CI55">
        <v>59.664984212700389</v>
      </c>
      <c r="CJ55">
        <v>61.829232183032943</v>
      </c>
      <c r="CK55">
        <v>75.152102833371927</v>
      </c>
      <c r="CL55">
        <v>63.293266286820561</v>
      </c>
      <c r="CM55">
        <v>60.284876298617419</v>
      </c>
      <c r="CN55">
        <v>66.620788551728509</v>
      </c>
      <c r="CO55">
        <v>43.028980127013291</v>
      </c>
      <c r="CP55">
        <v>50.135335709848952</v>
      </c>
      <c r="CQ55">
        <v>78.637111751422111</v>
      </c>
      <c r="CR55">
        <v>81.324800344044476</v>
      </c>
      <c r="CS55">
        <v>80.585235902954565</v>
      </c>
      <c r="CT55">
        <v>83.142624443353981</v>
      </c>
      <c r="CU55">
        <v>68.819869593071331</v>
      </c>
      <c r="CV55">
        <v>74.59469889086769</v>
      </c>
      <c r="CW55">
        <v>74.359169547863161</v>
      </c>
      <c r="CX55">
        <v>69.34321589498083</v>
      </c>
      <c r="CY55">
        <v>77.12850548869767</v>
      </c>
      <c r="CZ55">
        <v>78.36420168512106</v>
      </c>
      <c r="DA55">
        <v>75.929784420167053</v>
      </c>
      <c r="DB55">
        <v>74.465564029812114</v>
      </c>
      <c r="DC55">
        <v>66.74449764699969</v>
      </c>
      <c r="DD55">
        <v>80.922807230331216</v>
      </c>
      <c r="DE55">
        <v>75.690230897548702</v>
      </c>
      <c r="DF55">
        <v>76.428391040417509</v>
      </c>
      <c r="DG55">
        <v>79.205470131852408</v>
      </c>
      <c r="DH55">
        <v>70.521343951763953</v>
      </c>
      <c r="DI55">
        <v>67.414267350666876</v>
      </c>
      <c r="DJ55">
        <v>79.583912182230335</v>
      </c>
      <c r="DK55">
        <v>79.928642152012927</v>
      </c>
      <c r="DL55">
        <v>75.956061172266459</v>
      </c>
      <c r="DM55">
        <v>76.21497116449936</v>
      </c>
      <c r="DN55">
        <v>81.435869598482697</v>
      </c>
      <c r="DO55">
        <v>68.1967489994407</v>
      </c>
      <c r="DP55">
        <v>72.179720512858054</v>
      </c>
      <c r="DQ55">
        <v>79.752643930041913</v>
      </c>
      <c r="DR55">
        <v>60.358706423313855</v>
      </c>
      <c r="DS55">
        <v>76.952630059612346</v>
      </c>
      <c r="DT55">
        <v>75.135214316581298</v>
      </c>
      <c r="DU55">
        <v>58.873648642868758</v>
      </c>
      <c r="DV55">
        <v>80.594740859090876</v>
      </c>
      <c r="DW55">
        <v>73.949295114148612</v>
      </c>
      <c r="DX55">
        <v>73.046908869388133</v>
      </c>
      <c r="DY55">
        <v>58.91768761611246</v>
      </c>
      <c r="DZ55">
        <v>76.121212022797266</v>
      </c>
      <c r="EA55">
        <v>78.424786371357797</v>
      </c>
      <c r="EB55">
        <v>64.411596776697849</v>
      </c>
      <c r="EC55">
        <v>76.496962606943114</v>
      </c>
      <c r="ED55">
        <v>46.648478659424185</v>
      </c>
      <c r="EE55">
        <v>77.515201594564445</v>
      </c>
      <c r="EF55">
        <v>60.985170486331278</v>
      </c>
      <c r="EG55">
        <v>76.682140561727223</v>
      </c>
      <c r="EH55">
        <v>77.380204372449981</v>
      </c>
      <c r="EI55">
        <v>66.578261325967574</v>
      </c>
      <c r="EJ55">
        <v>82.578960833797524</v>
      </c>
      <c r="EK55">
        <v>77.985143815891576</v>
      </c>
      <c r="EL55">
        <v>65.84553863260264</v>
      </c>
      <c r="EM55">
        <v>73.180775568412741</v>
      </c>
      <c r="EN55">
        <v>67.177149388905107</v>
      </c>
      <c r="EO55">
        <v>68.124424248017732</v>
      </c>
      <c r="EP55">
        <v>74.818113198804838</v>
      </c>
      <c r="EQ55">
        <v>60.877308269645809</v>
      </c>
      <c r="ER55">
        <v>64.559972753662151</v>
      </c>
      <c r="ES55">
        <v>59.172719703784139</v>
      </c>
      <c r="ET55">
        <v>48.333236312180865</v>
      </c>
      <c r="EU55">
        <v>81.236808652230806</v>
      </c>
      <c r="EV55">
        <v>80.941066896887662</v>
      </c>
      <c r="EW55">
        <v>82.251660351488425</v>
      </c>
      <c r="EX55">
        <v>78.935982722277217</v>
      </c>
      <c r="EY55">
        <v>68.330333734847187</v>
      </c>
      <c r="EZ55">
        <v>63.272246410407249</v>
      </c>
      <c r="FA55">
        <v>69.777749961770127</v>
      </c>
      <c r="FB55">
        <v>53.464115321419214</v>
      </c>
      <c r="FC55">
        <v>69.484136932325455</v>
      </c>
      <c r="FD55">
        <v>72.077104839188678</v>
      </c>
      <c r="FE55">
        <v>64.068370786300093</v>
      </c>
      <c r="FF55">
        <v>38.056741154405564</v>
      </c>
      <c r="FG55">
        <v>53.663946702568111</v>
      </c>
      <c r="FH55">
        <v>61.249793502466176</v>
      </c>
      <c r="FI55">
        <v>69.246514558460703</v>
      </c>
      <c r="FJ55">
        <v>60.425781945612833</v>
      </c>
      <c r="FK55">
        <v>79.013825380738979</v>
      </c>
      <c r="FL55">
        <v>79.817724433537293</v>
      </c>
      <c r="FM55">
        <v>45.469073699478159</v>
      </c>
      <c r="FN55">
        <v>39.229754165432539</v>
      </c>
      <c r="FO55">
        <v>74.510030570858049</v>
      </c>
      <c r="FP55">
        <v>56.460792080485909</v>
      </c>
      <c r="FQ55">
        <v>68.081772108878241</v>
      </c>
      <c r="FR55">
        <v>49.059299657966072</v>
      </c>
      <c r="FS55">
        <v>56.157001279481186</v>
      </c>
      <c r="FT55">
        <v>35.689364510980141</v>
      </c>
      <c r="FU55">
        <v>70.950537058835295</v>
      </c>
      <c r="FV55">
        <v>20.295928679139301</v>
      </c>
      <c r="FW55">
        <v>80.486397212182325</v>
      </c>
      <c r="FX55">
        <v>29.208788863254853</v>
      </c>
      <c r="FY55">
        <v>44.348617202202973</v>
      </c>
      <c r="FZ55">
        <v>42.998411516705701</v>
      </c>
      <c r="GA55">
        <v>76.469047540658465</v>
      </c>
      <c r="GB55">
        <v>35.260744336151205</v>
      </c>
      <c r="GC55">
        <v>83.084235022136255</v>
      </c>
      <c r="GD55">
        <v>20.262838353235047</v>
      </c>
      <c r="GE55">
        <v>17.148919337864456</v>
      </c>
      <c r="GF55">
        <v>31.212680203438833</v>
      </c>
      <c r="GG55">
        <v>38.515362130848125</v>
      </c>
      <c r="GH55">
        <v>31.924018378315843</v>
      </c>
      <c r="GI55">
        <v>26.253001199153392</v>
      </c>
      <c r="GJ55">
        <v>76.072124242121603</v>
      </c>
      <c r="GK55">
        <v>77.027758927413927</v>
      </c>
      <c r="GL55">
        <v>62.37262005161422</v>
      </c>
      <c r="GM55">
        <v>52.492562549155309</v>
      </c>
      <c r="GN55">
        <v>64.136291931371673</v>
      </c>
      <c r="GO55">
        <v>19.191286246811906</v>
      </c>
      <c r="GP55">
        <v>33.470260397784543</v>
      </c>
      <c r="GQ55">
        <v>24.996091189142142</v>
      </c>
      <c r="GR55">
        <v>59.883394366619186</v>
      </c>
      <c r="GS55">
        <v>61.644106336465391</v>
      </c>
      <c r="GT55">
        <v>49.524836957859719</v>
      </c>
      <c r="GU55">
        <v>48.667622993792655</v>
      </c>
      <c r="GV55">
        <v>23.303559847067323</v>
      </c>
      <c r="GW55">
        <v>21.034143822940912</v>
      </c>
      <c r="GX55">
        <v>34.351727723136584</v>
      </c>
      <c r="GY55">
        <v>23.12107253511649</v>
      </c>
      <c r="GZ55">
        <v>37.597271547311415</v>
      </c>
      <c r="HA55">
        <v>17.665102932069114</v>
      </c>
      <c r="HB55">
        <v>29.809092630918634</v>
      </c>
      <c r="HC55">
        <v>21.104851979434684</v>
      </c>
      <c r="HD55">
        <v>38.222750534473228</v>
      </c>
      <c r="HE55">
        <v>22.992361506334554</v>
      </c>
      <c r="HF55">
        <v>23.262146211369405</v>
      </c>
      <c r="HG55">
        <v>23.754460682776699</v>
      </c>
      <c r="HH55">
        <v>30.372329334488647</v>
      </c>
      <c r="HI55">
        <v>22.169617881307325</v>
      </c>
      <c r="HJ55">
        <v>29.115199738840232</v>
      </c>
      <c r="HK55">
        <v>35.825896420010935</v>
      </c>
      <c r="HL55">
        <v>29.659229634602788</v>
      </c>
      <c r="HM55">
        <v>18.408932240175655</v>
      </c>
      <c r="HN55">
        <v>26.327992991159682</v>
      </c>
      <c r="HO55">
        <v>20.109315852717558</v>
      </c>
      <c r="HP55">
        <v>23.06269763670041</v>
      </c>
      <c r="HQ55">
        <v>33.966668689749937</v>
      </c>
      <c r="HR55">
        <v>27.424034846483163</v>
      </c>
      <c r="HS55">
        <v>38.51685401081231</v>
      </c>
      <c r="HT55">
        <v>31.711923235407191</v>
      </c>
      <c r="HU55">
        <v>60.017888227022993</v>
      </c>
      <c r="HV55">
        <v>24.460719746835426</v>
      </c>
      <c r="HW55">
        <v>33.970917499472584</v>
      </c>
      <c r="HX55">
        <v>20.740180795311112</v>
      </c>
      <c r="HY55">
        <v>27.861975352362901</v>
      </c>
      <c r="HZ55">
        <v>41.542895650700132</v>
      </c>
      <c r="IA55">
        <v>39.496690621103284</v>
      </c>
      <c r="IB55">
        <v>38.464933127913035</v>
      </c>
      <c r="IC55">
        <v>29.077089461503483</v>
      </c>
      <c r="ID55">
        <v>26.294351631323405</v>
      </c>
      <c r="IE55">
        <v>17.835606750098883</v>
      </c>
      <c r="IF55">
        <v>50.732538039380806</v>
      </c>
      <c r="IG55">
        <v>28.542550755984053</v>
      </c>
      <c r="IH55">
        <v>31.218100349332822</v>
      </c>
      <c r="II55">
        <v>31.687947311500785</v>
      </c>
      <c r="IJ55">
        <v>18.974953177845116</v>
      </c>
      <c r="IK55">
        <v>35.222668913323609</v>
      </c>
      <c r="IL55">
        <v>16.943876483328857</v>
      </c>
      <c r="IM55">
        <v>21.433549549941795</v>
      </c>
      <c r="IN55">
        <v>23.527491181357753</v>
      </c>
      <c r="IO55">
        <v>33.519860849802555</v>
      </c>
      <c r="IP55">
        <v>33.75211684528233</v>
      </c>
      <c r="IQ55">
        <v>24.422233288312114</v>
      </c>
      <c r="IR55">
        <v>39.188325208024601</v>
      </c>
      <c r="IS55">
        <v>31.926165860716861</v>
      </c>
      <c r="IT55">
        <v>21.950307953402387</v>
      </c>
      <c r="IU55">
        <v>30.404741932503146</v>
      </c>
      <c r="IV55">
        <v>21.126257952009482</v>
      </c>
      <c r="IW55">
        <v>51.590510065875172</v>
      </c>
      <c r="IX55">
        <v>29.883411065410883</v>
      </c>
      <c r="IY55">
        <v>21.794657006563448</v>
      </c>
      <c r="IZ55">
        <v>23.567487290742147</v>
      </c>
      <c r="JA55">
        <v>20.611724354944258</v>
      </c>
      <c r="JB55">
        <v>33.542096870261773</v>
      </c>
      <c r="JC55">
        <v>41.579316746712244</v>
      </c>
      <c r="JD55">
        <v>31.254893974799529</v>
      </c>
      <c r="JE55">
        <v>20.664075035506027</v>
      </c>
      <c r="JF55">
        <v>43.804043479952227</v>
      </c>
      <c r="JG55">
        <v>18.462507874874529</v>
      </c>
      <c r="JH55">
        <v>26.826305966480039</v>
      </c>
      <c r="JI55">
        <v>28.948947874895005</v>
      </c>
      <c r="JJ55">
        <v>30.763672825086523</v>
      </c>
      <c r="JK55">
        <v>37.232216506927635</v>
      </c>
      <c r="JL55">
        <v>40.754863326273259</v>
      </c>
      <c r="JM55">
        <v>26.230904777034578</v>
      </c>
      <c r="JN55">
        <v>42.789018026387723</v>
      </c>
      <c r="JO55">
        <v>16.604352206425567</v>
      </c>
      <c r="JP55">
        <v>56.936414558470155</v>
      </c>
      <c r="JQ55">
        <v>38.50436971975774</v>
      </c>
      <c r="JR55">
        <v>29.872248439185789</v>
      </c>
      <c r="JS55">
        <v>37.074425391128706</v>
      </c>
      <c r="JT55">
        <v>43.005810489827638</v>
      </c>
      <c r="JU55">
        <v>33.18671347575382</v>
      </c>
      <c r="JV55">
        <v>22.081661716210331</v>
      </c>
      <c r="JW55">
        <v>28.305001226969761</v>
      </c>
      <c r="JX55">
        <v>53.383204766919356</v>
      </c>
      <c r="JY55">
        <v>28.58545070313458</v>
      </c>
      <c r="JZ55">
        <v>36.524348019588501</v>
      </c>
      <c r="KA55">
        <v>48.630025680282287</v>
      </c>
      <c r="KB55">
        <v>27.151117245743553</v>
      </c>
      <c r="KC55">
        <v>24.936435092933653</v>
      </c>
      <c r="KD55">
        <v>38.071486825185062</v>
      </c>
      <c r="KE55">
        <v>27.744858524564677</v>
      </c>
      <c r="KF55">
        <v>40.041289166645221</v>
      </c>
      <c r="KG55">
        <v>37.744312960853946</v>
      </c>
      <c r="KH55">
        <v>46.169250957639498</v>
      </c>
      <c r="KI55">
        <v>30.948269976668179</v>
      </c>
      <c r="KJ55">
        <v>26.299192532512954</v>
      </c>
      <c r="KK55">
        <v>44.433204766899998</v>
      </c>
      <c r="KL55">
        <v>38.753003157153898</v>
      </c>
      <c r="KM55">
        <v>33.12433283379719</v>
      </c>
      <c r="KN55">
        <v>22.741057607556844</v>
      </c>
      <c r="KO55">
        <v>54.581133245292925</v>
      </c>
      <c r="KP55">
        <v>29.676829487604788</v>
      </c>
      <c r="KQ55">
        <v>29.095805204946238</v>
      </c>
      <c r="KR55">
        <v>33.621959119042884</v>
      </c>
      <c r="KS55">
        <v>41.849954909958285</v>
      </c>
      <c r="KT55">
        <v>41.455234613840148</v>
      </c>
      <c r="KU55">
        <v>24.493380199625499</v>
      </c>
      <c r="KV55">
        <v>26.106529172483715</v>
      </c>
      <c r="KW55">
        <v>31.175607752545098</v>
      </c>
      <c r="KX55">
        <v>32.748622249937952</v>
      </c>
      <c r="KY55">
        <v>33.199437030958904</v>
      </c>
      <c r="KZ55">
        <v>42.339825624742375</v>
      </c>
      <c r="LA55">
        <v>35.670932680985352</v>
      </c>
      <c r="LB55">
        <v>38.045867734126425</v>
      </c>
      <c r="LC55">
        <v>38.565585950282951</v>
      </c>
      <c r="LD55">
        <v>46.733012510197177</v>
      </c>
      <c r="LE55">
        <v>25.057075167160381</v>
      </c>
      <c r="LF55">
        <v>36.805519973106179</v>
      </c>
      <c r="LG55">
        <v>22.785538205140217</v>
      </c>
      <c r="LH55">
        <v>36.637391355616494</v>
      </c>
      <c r="LI55">
        <v>37.893977618258894</v>
      </c>
      <c r="LJ55">
        <v>23.626730539684651</v>
      </c>
      <c r="LK55">
        <v>21.474482237532094</v>
      </c>
      <c r="LL55">
        <v>34.220634769421977</v>
      </c>
    </row>
    <row r="56" spans="1:324">
      <c r="A56" s="2">
        <v>0.53125</v>
      </c>
      <c r="B56">
        <v>39.37412681295077</v>
      </c>
      <c r="C56">
        <v>62.933108979333326</v>
      </c>
      <c r="D56">
        <v>33.817447677732339</v>
      </c>
      <c r="E56">
        <v>53.93860780293069</v>
      </c>
      <c r="F56">
        <v>39.91413180115714</v>
      </c>
      <c r="G56">
        <v>49.911100522881036</v>
      </c>
      <c r="H56">
        <v>34.117847635360931</v>
      </c>
      <c r="I56">
        <v>44.187375656393009</v>
      </c>
      <c r="J56">
        <v>83.597504112240216</v>
      </c>
      <c r="K56">
        <v>38.519724111066658</v>
      </c>
      <c r="L56">
        <v>45.343484497466292</v>
      </c>
      <c r="M56">
        <v>47.159393382995617</v>
      </c>
      <c r="N56">
        <v>39.687324393451533</v>
      </c>
      <c r="O56">
        <v>54.046988533437798</v>
      </c>
      <c r="P56">
        <v>47.401914829286298</v>
      </c>
      <c r="Q56">
        <v>59.889764509084955</v>
      </c>
      <c r="R56">
        <v>48.924530131244573</v>
      </c>
      <c r="S56">
        <v>60.078282233945458</v>
      </c>
      <c r="T56">
        <v>78.163801878320328</v>
      </c>
      <c r="U56">
        <v>30.900024579639272</v>
      </c>
      <c r="V56">
        <v>38.70709402853246</v>
      </c>
      <c r="W56">
        <v>50.351020397860381</v>
      </c>
      <c r="X56">
        <v>50.333199951689132</v>
      </c>
      <c r="Y56">
        <v>79.137864304894677</v>
      </c>
      <c r="Z56">
        <v>47.015875051395334</v>
      </c>
      <c r="AA56">
        <v>77.664589854078429</v>
      </c>
      <c r="AB56">
        <v>51.537628372969813</v>
      </c>
      <c r="AC56">
        <v>51.436740139299332</v>
      </c>
      <c r="AD56">
        <v>43.673339978567824</v>
      </c>
      <c r="AE56">
        <v>45.43843778192862</v>
      </c>
      <c r="AF56">
        <v>68.613428803191525</v>
      </c>
      <c r="AG56">
        <v>52.703314303269586</v>
      </c>
      <c r="AH56">
        <v>65.891029327668548</v>
      </c>
      <c r="AI56">
        <v>46.434225021263082</v>
      </c>
      <c r="AJ56">
        <v>60.616762408603805</v>
      </c>
      <c r="AK56">
        <v>44.59219335359554</v>
      </c>
      <c r="AL56">
        <v>67.568807104960484</v>
      </c>
      <c r="AM56">
        <v>84.253285479468616</v>
      </c>
      <c r="AN56">
        <v>81.476689419903124</v>
      </c>
      <c r="AO56">
        <v>79.951531264008537</v>
      </c>
      <c r="AP56">
        <v>59.122889597683617</v>
      </c>
      <c r="AQ56">
        <v>53.99672551468062</v>
      </c>
      <c r="AR56">
        <v>77.966510408505954</v>
      </c>
      <c r="AS56">
        <v>42.554945881066573</v>
      </c>
      <c r="AT56">
        <v>75.486562150458994</v>
      </c>
      <c r="AU56">
        <v>58.180725126847292</v>
      </c>
      <c r="AV56">
        <v>65.978807241502324</v>
      </c>
      <c r="AW56">
        <v>47.855761972782588</v>
      </c>
      <c r="AX56">
        <v>62.394046167090877</v>
      </c>
      <c r="AY56">
        <v>81.404807082698326</v>
      </c>
      <c r="AZ56">
        <v>80.463753621277945</v>
      </c>
      <c r="BA56">
        <v>82.207606978053221</v>
      </c>
      <c r="BB56">
        <v>80.342047192850714</v>
      </c>
      <c r="BC56">
        <v>41.090553295851635</v>
      </c>
      <c r="BD56">
        <v>56.388172348912533</v>
      </c>
      <c r="BE56">
        <v>61.269183026276991</v>
      </c>
      <c r="BF56">
        <v>54.342446057126175</v>
      </c>
      <c r="BG56">
        <v>54.024218401815361</v>
      </c>
      <c r="BH56">
        <v>83.960886929705566</v>
      </c>
      <c r="BI56">
        <v>84.681681756224265</v>
      </c>
      <c r="BJ56">
        <v>65.140780190272778</v>
      </c>
      <c r="BK56">
        <v>37.383436402333778</v>
      </c>
      <c r="BL56">
        <v>51.529667241480674</v>
      </c>
      <c r="BM56">
        <v>65.123825277668217</v>
      </c>
      <c r="BN56">
        <v>56.008602937639445</v>
      </c>
      <c r="BO56">
        <v>58.909265735717995</v>
      </c>
      <c r="BP56">
        <v>76.729392003634516</v>
      </c>
      <c r="BQ56">
        <v>57.760569842752751</v>
      </c>
      <c r="BR56">
        <v>59.438063768549128</v>
      </c>
      <c r="BS56">
        <v>60.222312873726409</v>
      </c>
      <c r="BT56">
        <v>59.162660504954502</v>
      </c>
      <c r="BU56">
        <v>75.042353576536186</v>
      </c>
      <c r="BV56">
        <v>59.609230516076103</v>
      </c>
      <c r="BW56">
        <v>67.487449452803318</v>
      </c>
      <c r="BX56">
        <v>64.758470410121646</v>
      </c>
      <c r="BY56">
        <v>81.176008817446785</v>
      </c>
      <c r="BZ56">
        <v>77.144333411499531</v>
      </c>
      <c r="CA56">
        <v>59.479039936348649</v>
      </c>
      <c r="CB56">
        <v>47.224318116266176</v>
      </c>
      <c r="CC56">
        <v>62.376681560287331</v>
      </c>
      <c r="CD56">
        <v>80.609058411385433</v>
      </c>
      <c r="CE56">
        <v>33.058461733408564</v>
      </c>
      <c r="CF56">
        <v>66.066314986393976</v>
      </c>
      <c r="CG56">
        <v>76.537120820204549</v>
      </c>
      <c r="CH56">
        <v>56.302668912894148</v>
      </c>
      <c r="CI56">
        <v>59.77117085240328</v>
      </c>
      <c r="CJ56">
        <v>65.073759499088368</v>
      </c>
      <c r="CK56">
        <v>76.038927932764679</v>
      </c>
      <c r="CL56">
        <v>63.956854758352641</v>
      </c>
      <c r="CM56">
        <v>61.256557712227881</v>
      </c>
      <c r="CN56">
        <v>67.296330819129167</v>
      </c>
      <c r="CO56">
        <v>44.441805354985824</v>
      </c>
      <c r="CP56">
        <v>50.14141124472998</v>
      </c>
      <c r="CQ56">
        <v>78.154451968925017</v>
      </c>
      <c r="CR56">
        <v>82.406841684918646</v>
      </c>
      <c r="CS56">
        <v>81.614596362558473</v>
      </c>
      <c r="CT56">
        <v>84.067575801728779</v>
      </c>
      <c r="CU56">
        <v>70.436305302248201</v>
      </c>
      <c r="CV56">
        <v>76.821477118314192</v>
      </c>
      <c r="CW56">
        <v>74.509850709123342</v>
      </c>
      <c r="CX56">
        <v>75.241757311871652</v>
      </c>
      <c r="CY56">
        <v>77.466759076231398</v>
      </c>
      <c r="CZ56">
        <v>78.42744965569122</v>
      </c>
      <c r="DA56">
        <v>76.385124031698183</v>
      </c>
      <c r="DB56">
        <v>75.046901842923091</v>
      </c>
      <c r="DC56">
        <v>66.969692437449709</v>
      </c>
      <c r="DD56">
        <v>81.866513717694218</v>
      </c>
      <c r="DE56">
        <v>77.489747655742988</v>
      </c>
      <c r="DF56">
        <v>76.423869597595143</v>
      </c>
      <c r="DG56">
        <v>79.640715152783372</v>
      </c>
      <c r="DH56">
        <v>72.063325359768925</v>
      </c>
      <c r="DI56">
        <v>67.817062126413788</v>
      </c>
      <c r="DJ56">
        <v>79.538543251096598</v>
      </c>
      <c r="DK56">
        <v>80.694058795376506</v>
      </c>
      <c r="DL56">
        <v>76.380100968429417</v>
      </c>
      <c r="DM56">
        <v>77.382813576709324</v>
      </c>
      <c r="DN56">
        <v>81.514879147995345</v>
      </c>
      <c r="DO56">
        <v>68.336763972243688</v>
      </c>
      <c r="DP56">
        <v>74.603487114151562</v>
      </c>
      <c r="DQ56">
        <v>80.548509904905742</v>
      </c>
      <c r="DR56">
        <v>60.20890177661893</v>
      </c>
      <c r="DS56">
        <v>78.991703302404375</v>
      </c>
      <c r="DT56">
        <v>76.12432962062141</v>
      </c>
      <c r="DU56">
        <v>62.51500190348149</v>
      </c>
      <c r="DV56">
        <v>80.695441262698182</v>
      </c>
      <c r="DW56">
        <v>74.018054674390015</v>
      </c>
      <c r="DX56">
        <v>75.287070787095232</v>
      </c>
      <c r="DY56">
        <v>58.896056312051009</v>
      </c>
      <c r="DZ56">
        <v>77.19398939440724</v>
      </c>
      <c r="EA56">
        <v>79.140034675790588</v>
      </c>
      <c r="EB56">
        <v>66.04319813755734</v>
      </c>
      <c r="EC56">
        <v>77.019445711260659</v>
      </c>
      <c r="ED56">
        <v>46.885017749501102</v>
      </c>
      <c r="EE56">
        <v>77.446160000760614</v>
      </c>
      <c r="EF56">
        <v>61.740441233691762</v>
      </c>
      <c r="EG56">
        <v>77.119413731727107</v>
      </c>
      <c r="EH56">
        <v>77.777822485396442</v>
      </c>
      <c r="EI56">
        <v>66.613615771101777</v>
      </c>
      <c r="EJ56">
        <v>82.598056234709844</v>
      </c>
      <c r="EK56">
        <v>79.012131256461799</v>
      </c>
      <c r="EL56">
        <v>67.72156192080709</v>
      </c>
      <c r="EM56">
        <v>74.415397872991761</v>
      </c>
      <c r="EN56">
        <v>67.181310685830198</v>
      </c>
      <c r="EO56">
        <v>69.810150855098371</v>
      </c>
      <c r="EP56">
        <v>76.312922094483952</v>
      </c>
      <c r="EQ56">
        <v>61.275849152790855</v>
      </c>
      <c r="ER56">
        <v>66.75408280745043</v>
      </c>
      <c r="ES56">
        <v>59.260388783474092</v>
      </c>
      <c r="ET56">
        <v>48.57291560193633</v>
      </c>
      <c r="EU56">
        <v>82.273303776132636</v>
      </c>
      <c r="EV56">
        <v>82.092842224594634</v>
      </c>
      <c r="EW56">
        <v>82.482961899302339</v>
      </c>
      <c r="EX56">
        <v>79.305202012388662</v>
      </c>
      <c r="EY56">
        <v>68.614086381681403</v>
      </c>
      <c r="EZ56">
        <v>63.573592301935776</v>
      </c>
      <c r="FA56">
        <v>70.579546647766506</v>
      </c>
      <c r="FB56">
        <v>53.486580287526621</v>
      </c>
      <c r="FC56">
        <v>69.453789324300729</v>
      </c>
      <c r="FD56">
        <v>72.142639845562755</v>
      </c>
      <c r="FE56">
        <v>64.575431896495076</v>
      </c>
      <c r="FF56">
        <v>38.189464837849115</v>
      </c>
      <c r="FG56">
        <v>53.677102784362525</v>
      </c>
      <c r="FH56">
        <v>60.289588405210019</v>
      </c>
      <c r="FI56">
        <v>69.653891851938823</v>
      </c>
      <c r="FJ56">
        <v>60.893544468972799</v>
      </c>
      <c r="FK56">
        <v>79.490111134360262</v>
      </c>
      <c r="FL56">
        <v>79.548859864325408</v>
      </c>
      <c r="FM56">
        <v>46.027099870762889</v>
      </c>
      <c r="FN56">
        <v>40.578407289209686</v>
      </c>
      <c r="FO56">
        <v>74.555265660487208</v>
      </c>
      <c r="FP56">
        <v>58.959053862957091</v>
      </c>
      <c r="FQ56">
        <v>69.849446473333572</v>
      </c>
      <c r="FR56">
        <v>49.076242747807932</v>
      </c>
      <c r="FS56">
        <v>57.149788494004085</v>
      </c>
      <c r="FT56">
        <v>35.75339220068075</v>
      </c>
      <c r="FU56">
        <v>70.954455308816222</v>
      </c>
      <c r="FV56">
        <v>21.508783115377092</v>
      </c>
      <c r="FW56">
        <v>80.520742131720155</v>
      </c>
      <c r="FX56">
        <v>31.280352788603636</v>
      </c>
      <c r="FY56">
        <v>46.543204448910238</v>
      </c>
      <c r="FZ56">
        <v>44.437535989065978</v>
      </c>
      <c r="GA56">
        <v>76.421368883650771</v>
      </c>
      <c r="GB56">
        <v>35.320900611037459</v>
      </c>
      <c r="GC56">
        <v>83.477483663979612</v>
      </c>
      <c r="GD56">
        <v>22.257295327717177</v>
      </c>
      <c r="GE56">
        <v>17.84110309755533</v>
      </c>
      <c r="GF56">
        <v>32.403531595748767</v>
      </c>
      <c r="GG56">
        <v>40.106268066433415</v>
      </c>
      <c r="GH56">
        <v>34.678708841574618</v>
      </c>
      <c r="GI56">
        <v>27.282748131175588</v>
      </c>
      <c r="GJ56">
        <v>75.77382638379116</v>
      </c>
      <c r="GK56">
        <v>78.84876517967389</v>
      </c>
      <c r="GL56">
        <v>69.33748263896004</v>
      </c>
      <c r="GM56">
        <v>52.593163920217748</v>
      </c>
      <c r="GN56">
        <v>64.387857536586893</v>
      </c>
      <c r="GO56">
        <v>19.760024411760867</v>
      </c>
      <c r="GP56">
        <v>37.591752987108336</v>
      </c>
      <c r="GQ56">
        <v>24.94810471435094</v>
      </c>
      <c r="GR56">
        <v>63.864783701838995</v>
      </c>
      <c r="GS56">
        <v>63.054217847563201</v>
      </c>
      <c r="GT56">
        <v>50.104054842687702</v>
      </c>
      <c r="GU56">
        <v>49.262238300276209</v>
      </c>
      <c r="GV56">
        <v>23.922351402711818</v>
      </c>
      <c r="GW56">
        <v>22.834193376693602</v>
      </c>
      <c r="GX56">
        <v>37.839027838147544</v>
      </c>
      <c r="GY56">
        <v>23.047768713909996</v>
      </c>
      <c r="GZ56">
        <v>37.745495437835942</v>
      </c>
      <c r="HA56">
        <v>17.765980160905229</v>
      </c>
      <c r="HB56">
        <v>30.542940662127343</v>
      </c>
      <c r="HC56">
        <v>22.08987285730273</v>
      </c>
      <c r="HD56">
        <v>38.680648889695505</v>
      </c>
      <c r="HE56">
        <v>23.556577252198053</v>
      </c>
      <c r="HF56">
        <v>24.527687639901878</v>
      </c>
      <c r="HG56">
        <v>23.643792488794414</v>
      </c>
      <c r="HH56">
        <v>32.249735432739115</v>
      </c>
      <c r="HI56">
        <v>22.854131518393469</v>
      </c>
      <c r="HJ56">
        <v>29.441181631813429</v>
      </c>
      <c r="HK56">
        <v>35.753961695096983</v>
      </c>
      <c r="HL56">
        <v>30.212666504228302</v>
      </c>
      <c r="HM56">
        <v>18.551197172754414</v>
      </c>
      <c r="HN56">
        <v>26.306897309381537</v>
      </c>
      <c r="HO56">
        <v>21.030451166303763</v>
      </c>
      <c r="HP56">
        <v>25.36366303233762</v>
      </c>
      <c r="HQ56">
        <v>35.730231122171624</v>
      </c>
      <c r="HR56">
        <v>27.654455994478877</v>
      </c>
      <c r="HS56">
        <v>43.053142186078063</v>
      </c>
      <c r="HT56">
        <v>33.164400362544072</v>
      </c>
      <c r="HU56">
        <v>63.093795133075254</v>
      </c>
      <c r="HV56">
        <v>25.810232866620272</v>
      </c>
      <c r="HW56">
        <v>33.935471779389751</v>
      </c>
      <c r="HX56">
        <v>22.910548951465941</v>
      </c>
      <c r="HY56">
        <v>28.504035283615586</v>
      </c>
      <c r="HZ56">
        <v>46.049955671371301</v>
      </c>
      <c r="IA56">
        <v>41.110758351400733</v>
      </c>
      <c r="IB56">
        <v>39.653077051356426</v>
      </c>
      <c r="IC56">
        <v>29.864197257309041</v>
      </c>
      <c r="ID56">
        <v>26.287731513956249</v>
      </c>
      <c r="IE56">
        <v>18.378248447718732</v>
      </c>
      <c r="IF56">
        <v>50.686011877364415</v>
      </c>
      <c r="IG56">
        <v>31.442902023419236</v>
      </c>
      <c r="IH56">
        <v>31.238565404263177</v>
      </c>
      <c r="II56">
        <v>31.871843997043023</v>
      </c>
      <c r="IJ56">
        <v>18.991842876538307</v>
      </c>
      <c r="IK56">
        <v>35.256853722784037</v>
      </c>
      <c r="IL56">
        <v>16.866592270618305</v>
      </c>
      <c r="IM56">
        <v>22.646604375582349</v>
      </c>
      <c r="IN56">
        <v>23.460971424578979</v>
      </c>
      <c r="IO56">
        <v>33.426254158767378</v>
      </c>
      <c r="IP56">
        <v>33.924033501141011</v>
      </c>
      <c r="IQ56">
        <v>24.999953913413357</v>
      </c>
      <c r="IR56">
        <v>39.63364807507299</v>
      </c>
      <c r="IS56">
        <v>31.955207240832884</v>
      </c>
      <c r="IT56">
        <v>23.494180985828663</v>
      </c>
      <c r="IU56">
        <v>30.405034241827032</v>
      </c>
      <c r="IV56">
        <v>22.001282321153965</v>
      </c>
      <c r="IW56">
        <v>53.070740601866419</v>
      </c>
      <c r="IX56">
        <v>30.146026014124637</v>
      </c>
      <c r="IY56">
        <v>23.925449102032115</v>
      </c>
      <c r="IZ56">
        <v>24.319837275402385</v>
      </c>
      <c r="JA56">
        <v>22.686814776321174</v>
      </c>
      <c r="JB56">
        <v>34.378872727412478</v>
      </c>
      <c r="JC56">
        <v>46.133358999232051</v>
      </c>
      <c r="JD56">
        <v>31.46317447443413</v>
      </c>
      <c r="JE56">
        <v>23.319308696885304</v>
      </c>
      <c r="JF56">
        <v>44.545853709676258</v>
      </c>
      <c r="JG56">
        <v>18.447609286889858</v>
      </c>
      <c r="JH56">
        <v>27.037318968251629</v>
      </c>
      <c r="JI56">
        <v>30.183713432491544</v>
      </c>
      <c r="JJ56">
        <v>30.837129349302284</v>
      </c>
      <c r="JK56">
        <v>37.974687687553953</v>
      </c>
      <c r="JL56">
        <v>40.800432313494909</v>
      </c>
      <c r="JM56">
        <v>27.980757051528837</v>
      </c>
      <c r="JN56">
        <v>42.757339551720086</v>
      </c>
      <c r="JO56">
        <v>16.628733542509771</v>
      </c>
      <c r="JP56">
        <v>57.159572300211025</v>
      </c>
      <c r="JQ56">
        <v>38.345007451525198</v>
      </c>
      <c r="JR56">
        <v>30.325702141887739</v>
      </c>
      <c r="JS56">
        <v>37.528624033382826</v>
      </c>
      <c r="JT56">
        <v>43.366388024685186</v>
      </c>
      <c r="JU56">
        <v>38.555684201107042</v>
      </c>
      <c r="JV56">
        <v>22.274240949684113</v>
      </c>
      <c r="JW56">
        <v>29.598673189274006</v>
      </c>
      <c r="JX56">
        <v>53.384621674522961</v>
      </c>
      <c r="JY56">
        <v>28.663458890721508</v>
      </c>
      <c r="JZ56">
        <v>37.595474413937573</v>
      </c>
      <c r="KA56">
        <v>48.628433150101905</v>
      </c>
      <c r="KB56">
        <v>27.151625459539503</v>
      </c>
      <c r="KC56">
        <v>25.21440622799247</v>
      </c>
      <c r="KD56">
        <v>38.304057749214635</v>
      </c>
      <c r="KE56">
        <v>27.744858524564279</v>
      </c>
      <c r="KF56">
        <v>41.537002203525788</v>
      </c>
      <c r="KG56">
        <v>37.999722659297355</v>
      </c>
      <c r="KH56">
        <v>46.678463251653504</v>
      </c>
      <c r="KI56">
        <v>30.985468889790319</v>
      </c>
      <c r="KJ56">
        <v>27.487079452177404</v>
      </c>
      <c r="KK56">
        <v>44.468349084843553</v>
      </c>
      <c r="KL56">
        <v>39.727922360562452</v>
      </c>
      <c r="KM56">
        <v>33.193530626099346</v>
      </c>
      <c r="KN56">
        <v>24.262975830786754</v>
      </c>
      <c r="KO56">
        <v>54.717197193338066</v>
      </c>
      <c r="KP56">
        <v>30.984321188999452</v>
      </c>
      <c r="KQ56">
        <v>29.505304780330583</v>
      </c>
      <c r="KR56">
        <v>34.261818888980258</v>
      </c>
      <c r="KS56">
        <v>41.858038005080296</v>
      </c>
      <c r="KT56">
        <v>41.501418187050731</v>
      </c>
      <c r="KU56">
        <v>24.428082295542112</v>
      </c>
      <c r="KV56">
        <v>26.221952006435753</v>
      </c>
      <c r="KW56">
        <v>31.899996991990673</v>
      </c>
      <c r="KX56">
        <v>32.774434278384334</v>
      </c>
      <c r="KY56">
        <v>33.866729319075887</v>
      </c>
      <c r="KZ56">
        <v>42.635515332156018</v>
      </c>
      <c r="LA56">
        <v>35.617960438138084</v>
      </c>
      <c r="LB56">
        <v>38.174019051541073</v>
      </c>
      <c r="LC56">
        <v>39.208531046603056</v>
      </c>
      <c r="LD56">
        <v>46.954454093470126</v>
      </c>
      <c r="LE56">
        <v>24.965217450994352</v>
      </c>
      <c r="LF56">
        <v>38.077208248415559</v>
      </c>
      <c r="LG56">
        <v>22.880026609169359</v>
      </c>
      <c r="LH56">
        <v>37.230553198272943</v>
      </c>
      <c r="LI56">
        <v>37.904777747927611</v>
      </c>
      <c r="LJ56">
        <v>25.096933748860287</v>
      </c>
      <c r="LK56">
        <v>22.318267872318025</v>
      </c>
      <c r="LL56">
        <v>34.420469392517319</v>
      </c>
    </row>
    <row r="57" spans="1:324">
      <c r="A57" s="2">
        <v>0.54166666666666663</v>
      </c>
      <c r="B57">
        <v>39.362741412266175</v>
      </c>
      <c r="C57">
        <v>64.782922325163867</v>
      </c>
      <c r="D57">
        <v>33.977691114390836</v>
      </c>
      <c r="E57">
        <v>58.046364502970448</v>
      </c>
      <c r="F57">
        <v>41.784600307663581</v>
      </c>
      <c r="G57">
        <v>49.273010149311048</v>
      </c>
      <c r="H57">
        <v>34.899692674956796</v>
      </c>
      <c r="I57">
        <v>44.227241362298429</v>
      </c>
      <c r="J57">
        <v>83.854763909534896</v>
      </c>
      <c r="K57">
        <v>38.54757233097488</v>
      </c>
      <c r="L57">
        <v>45.452737057071417</v>
      </c>
      <c r="M57">
        <v>47.589293637918459</v>
      </c>
      <c r="N57">
        <v>40.335662237458124</v>
      </c>
      <c r="O57">
        <v>52.365471473342858</v>
      </c>
      <c r="P57">
        <v>47.707628266825992</v>
      </c>
      <c r="Q57">
        <v>59.886987207799152</v>
      </c>
      <c r="R57">
        <v>49.368950257860305</v>
      </c>
      <c r="S57">
        <v>60.461707518647167</v>
      </c>
      <c r="T57">
        <v>79.173653282537288</v>
      </c>
      <c r="U57">
        <v>32.733676067841046</v>
      </c>
      <c r="V57">
        <v>40.153400889362402</v>
      </c>
      <c r="W57">
        <v>50.390183651795105</v>
      </c>
      <c r="X57">
        <v>50.172190668344214</v>
      </c>
      <c r="Y57">
        <v>79.488573681364159</v>
      </c>
      <c r="Z57">
        <v>47.332109428073338</v>
      </c>
      <c r="AA57">
        <v>77.787248444246217</v>
      </c>
      <c r="AB57">
        <v>51.627894740712975</v>
      </c>
      <c r="AC57">
        <v>51.619572875060932</v>
      </c>
      <c r="AD57">
        <v>44.023825533591207</v>
      </c>
      <c r="AE57">
        <v>45.524721279511432</v>
      </c>
      <c r="AF57">
        <v>68.465256154076769</v>
      </c>
      <c r="AG57">
        <v>52.680742569148876</v>
      </c>
      <c r="AH57">
        <v>65.909043274361892</v>
      </c>
      <c r="AI57">
        <v>46.921411452199763</v>
      </c>
      <c r="AJ57">
        <v>60.74325331982736</v>
      </c>
      <c r="AK57">
        <v>44.674290218987572</v>
      </c>
      <c r="AL57">
        <v>68.576221895475996</v>
      </c>
      <c r="AM57">
        <v>84.45595151814527</v>
      </c>
      <c r="AN57">
        <v>82.752908950450006</v>
      </c>
      <c r="AO57">
        <v>81.415869064628055</v>
      </c>
      <c r="AP57">
        <v>59.161643743206824</v>
      </c>
      <c r="AQ57">
        <v>54.071675512993195</v>
      </c>
      <c r="AR57">
        <v>78.305793771528755</v>
      </c>
      <c r="AS57">
        <v>42.220343423431693</v>
      </c>
      <c r="AT57">
        <v>75.875620274630549</v>
      </c>
      <c r="AU57">
        <v>58.279302927295625</v>
      </c>
      <c r="AV57">
        <v>66.079225796171727</v>
      </c>
      <c r="AW57">
        <v>48.16565641483232</v>
      </c>
      <c r="AX57">
        <v>62.412185767533302</v>
      </c>
      <c r="AY57">
        <v>82.464107555306228</v>
      </c>
      <c r="AZ57">
        <v>81.367914121678695</v>
      </c>
      <c r="BA57">
        <v>83.3319542232543</v>
      </c>
      <c r="BB57">
        <v>80.385525494608132</v>
      </c>
      <c r="BC57">
        <v>40.793982633255339</v>
      </c>
      <c r="BD57">
        <v>57.400926737144324</v>
      </c>
      <c r="BE57">
        <v>61.796158112322495</v>
      </c>
      <c r="BF57">
        <v>55.143665176640333</v>
      </c>
      <c r="BG57">
        <v>54.02456445788475</v>
      </c>
      <c r="BH57">
        <v>84.319685069616099</v>
      </c>
      <c r="BI57">
        <v>84.752369205453519</v>
      </c>
      <c r="BJ57">
        <v>65.395800914979759</v>
      </c>
      <c r="BK57">
        <v>37.357226998921917</v>
      </c>
      <c r="BL57">
        <v>53.950788780999552</v>
      </c>
      <c r="BM57">
        <v>65.018439796520155</v>
      </c>
      <c r="BN57">
        <v>61.177738158688292</v>
      </c>
      <c r="BO57">
        <v>58.861600802397547</v>
      </c>
      <c r="BP57">
        <v>76.774296282693044</v>
      </c>
      <c r="BQ57">
        <v>57.845023368720845</v>
      </c>
      <c r="BR57">
        <v>59.986931204570624</v>
      </c>
      <c r="BS57">
        <v>60.324002431835346</v>
      </c>
      <c r="BT57">
        <v>59.199688953499603</v>
      </c>
      <c r="BU57">
        <v>75.201996097293673</v>
      </c>
      <c r="BV57">
        <v>59.746034942868803</v>
      </c>
      <c r="BW57">
        <v>67.422453521674655</v>
      </c>
      <c r="BX57">
        <v>65.494276789279724</v>
      </c>
      <c r="BY57">
        <v>81.844151271071212</v>
      </c>
      <c r="BZ57">
        <v>77.202564111114498</v>
      </c>
      <c r="CA57">
        <v>60.123606092310027</v>
      </c>
      <c r="CB57">
        <v>47.279985526698631</v>
      </c>
      <c r="CC57">
        <v>63.183583012443499</v>
      </c>
      <c r="CD57">
        <v>80.975203186852923</v>
      </c>
      <c r="CE57">
        <v>33.339937660854062</v>
      </c>
      <c r="CF57">
        <v>67.00040189563471</v>
      </c>
      <c r="CG57">
        <v>77.585071083536107</v>
      </c>
      <c r="CH57">
        <v>56.807410129580589</v>
      </c>
      <c r="CI57">
        <v>59.877357492106185</v>
      </c>
      <c r="CJ57">
        <v>68.318286815143765</v>
      </c>
      <c r="CK57">
        <v>76.925753032157431</v>
      </c>
      <c r="CL57">
        <v>64.620443229884728</v>
      </c>
      <c r="CM57">
        <v>62.228239125838343</v>
      </c>
      <c r="CN57">
        <v>67.971873086529826</v>
      </c>
      <c r="CO57">
        <v>45.854630582958364</v>
      </c>
      <c r="CP57">
        <v>50.147486779611015</v>
      </c>
      <c r="CQ57">
        <v>77.671792186427908</v>
      </c>
      <c r="CR57">
        <v>83.48888302579283</v>
      </c>
      <c r="CS57">
        <v>82.64395682216238</v>
      </c>
      <c r="CT57">
        <v>84.992527160103563</v>
      </c>
      <c r="CU57">
        <v>72.052741011425084</v>
      </c>
      <c r="CV57">
        <v>79.048255345760694</v>
      </c>
      <c r="CW57">
        <v>74.660531870383522</v>
      </c>
      <c r="CX57">
        <v>81.140298728762474</v>
      </c>
      <c r="CY57">
        <v>77.805012663765112</v>
      </c>
      <c r="CZ57">
        <v>78.490697626261408</v>
      </c>
      <c r="DA57">
        <v>76.840463643229327</v>
      </c>
      <c r="DB57">
        <v>75.628239656034069</v>
      </c>
      <c r="DC57">
        <v>67.194887227899727</v>
      </c>
      <c r="DD57">
        <v>82.81022020505722</v>
      </c>
      <c r="DE57">
        <v>79.289264413937275</v>
      </c>
      <c r="DF57">
        <v>76.419348154772763</v>
      </c>
      <c r="DG57">
        <v>80.07596017371435</v>
      </c>
      <c r="DH57">
        <v>73.605306767773897</v>
      </c>
      <c r="DI57">
        <v>68.219856902160686</v>
      </c>
      <c r="DJ57">
        <v>79.493174319962861</v>
      </c>
      <c r="DK57">
        <v>81.4594754387401</v>
      </c>
      <c r="DL57">
        <v>76.804140764592361</v>
      </c>
      <c r="DM57">
        <v>78.550655988919303</v>
      </c>
      <c r="DN57">
        <v>81.593888697507978</v>
      </c>
      <c r="DO57">
        <v>68.476778945046675</v>
      </c>
      <c r="DP57">
        <v>77.02725371544507</v>
      </c>
      <c r="DQ57">
        <v>81.344375879769572</v>
      </c>
      <c r="DR57">
        <v>60.059097129923998</v>
      </c>
      <c r="DS57">
        <v>81.030776545196431</v>
      </c>
      <c r="DT57">
        <v>77.113444924661508</v>
      </c>
      <c r="DU57">
        <v>66.156355164094222</v>
      </c>
      <c r="DV57">
        <v>80.796141666305488</v>
      </c>
      <c r="DW57">
        <v>74.086814234631433</v>
      </c>
      <c r="DX57">
        <v>77.527232704802344</v>
      </c>
      <c r="DY57">
        <v>58.874425007989565</v>
      </c>
      <c r="DZ57">
        <v>78.266766766017227</v>
      </c>
      <c r="EA57">
        <v>79.855282980223365</v>
      </c>
      <c r="EB57">
        <v>67.674799498416832</v>
      </c>
      <c r="EC57">
        <v>77.541928815578217</v>
      </c>
      <c r="ED57">
        <v>47.12155683957802</v>
      </c>
      <c r="EE57">
        <v>77.377118406956754</v>
      </c>
      <c r="EF57">
        <v>62.49571198105226</v>
      </c>
      <c r="EG57">
        <v>77.556686901726991</v>
      </c>
      <c r="EH57">
        <v>78.175440598342888</v>
      </c>
      <c r="EI57">
        <v>66.648970216235995</v>
      </c>
      <c r="EJ57">
        <v>82.617151635622193</v>
      </c>
      <c r="EK57">
        <v>80.039118697032009</v>
      </c>
      <c r="EL57">
        <v>69.597585209011527</v>
      </c>
      <c r="EM57">
        <v>75.650020177570781</v>
      </c>
      <c r="EN57">
        <v>67.185471982755274</v>
      </c>
      <c r="EO57">
        <v>71.49587746217901</v>
      </c>
      <c r="EP57">
        <v>77.807730990163066</v>
      </c>
      <c r="EQ57">
        <v>61.674390035935893</v>
      </c>
      <c r="ER57">
        <v>68.948192861238738</v>
      </c>
      <c r="ES57">
        <v>59.348057863164037</v>
      </c>
      <c r="ET57">
        <v>48.812594891691788</v>
      </c>
      <c r="EU57">
        <v>83.309798900034451</v>
      </c>
      <c r="EV57">
        <v>83.244617552301591</v>
      </c>
      <c r="EW57">
        <v>82.714263447116224</v>
      </c>
      <c r="EX57">
        <v>79.674421302500107</v>
      </c>
      <c r="EY57">
        <v>68.897839028515619</v>
      </c>
      <c r="EZ57">
        <v>63.874938193464303</v>
      </c>
      <c r="FA57">
        <v>71.381343333762885</v>
      </c>
      <c r="FB57">
        <v>53.509045253634021</v>
      </c>
      <c r="FC57">
        <v>69.423441716276002</v>
      </c>
      <c r="FD57">
        <v>72.208174851936832</v>
      </c>
      <c r="FE57">
        <v>65.082493006690044</v>
      </c>
      <c r="FF57">
        <v>38.322188521292681</v>
      </c>
      <c r="FG57">
        <v>53.690258866156931</v>
      </c>
      <c r="FH57">
        <v>59.329383307953854</v>
      </c>
      <c r="FI57">
        <v>70.061269145416958</v>
      </c>
      <c r="FJ57">
        <v>61.361306992332764</v>
      </c>
      <c r="FK57">
        <v>79.96639688798156</v>
      </c>
      <c r="FL57">
        <v>79.279995295113537</v>
      </c>
      <c r="FM57">
        <v>46.585126042047627</v>
      </c>
      <c r="FN57">
        <v>41.92706041298684</v>
      </c>
      <c r="FO57">
        <v>74.600500750116353</v>
      </c>
      <c r="FP57">
        <v>61.457315645428274</v>
      </c>
      <c r="FQ57">
        <v>71.617120837788917</v>
      </c>
      <c r="FR57">
        <v>49.093185837649784</v>
      </c>
      <c r="FS57">
        <v>58.142575708526998</v>
      </c>
      <c r="FT57">
        <v>35.817419890381359</v>
      </c>
      <c r="FU57">
        <v>70.958373558797149</v>
      </c>
      <c r="FV57">
        <v>22.721637551614879</v>
      </c>
      <c r="FW57">
        <v>80.555087051257985</v>
      </c>
      <c r="FX57">
        <v>33.351916713952413</v>
      </c>
      <c r="FY57">
        <v>48.737791695617503</v>
      </c>
      <c r="FZ57">
        <v>45.876660461426248</v>
      </c>
      <c r="GA57">
        <v>76.373690226643077</v>
      </c>
      <c r="GB57">
        <v>35.381056885923719</v>
      </c>
      <c r="GC57">
        <v>83.870732305822997</v>
      </c>
      <c r="GD57">
        <v>24.251752302199304</v>
      </c>
      <c r="GE57">
        <v>18.533286857246203</v>
      </c>
      <c r="GF57">
        <v>33.594382988058697</v>
      </c>
      <c r="GG57">
        <v>41.697174002018713</v>
      </c>
      <c r="GH57">
        <v>37.433399304833401</v>
      </c>
      <c r="GI57">
        <v>28.312495063197787</v>
      </c>
      <c r="GJ57">
        <v>75.475528525460717</v>
      </c>
      <c r="GK57">
        <v>80.669771431933867</v>
      </c>
      <c r="GL57">
        <v>76.302345226305846</v>
      </c>
      <c r="GM57">
        <v>52.693765291280194</v>
      </c>
      <c r="GN57">
        <v>64.639423141802112</v>
      </c>
      <c r="GO57">
        <v>20.328762576709828</v>
      </c>
      <c r="GP57">
        <v>41.713245576432122</v>
      </c>
      <c r="GQ57">
        <v>24.900118239559738</v>
      </c>
      <c r="GR57">
        <v>67.846173037058804</v>
      </c>
      <c r="GS57">
        <v>64.46432935866099</v>
      </c>
      <c r="GT57">
        <v>50.683272727515693</v>
      </c>
      <c r="GU57">
        <v>49.856853606759763</v>
      </c>
      <c r="GV57">
        <v>24.541142958356321</v>
      </c>
      <c r="GW57">
        <v>24.634242930446295</v>
      </c>
      <c r="GX57">
        <v>41.326327953158497</v>
      </c>
      <c r="GY57">
        <v>22.974464892703502</v>
      </c>
      <c r="GZ57">
        <v>37.893719328360476</v>
      </c>
      <c r="HA57">
        <v>17.866857389741341</v>
      </c>
      <c r="HB57">
        <v>31.276788693336044</v>
      </c>
      <c r="HC57">
        <v>23.074893735170782</v>
      </c>
      <c r="HD57">
        <v>39.138547244917781</v>
      </c>
      <c r="HE57">
        <v>24.120792998061557</v>
      </c>
      <c r="HF57">
        <v>25.79322906843435</v>
      </c>
      <c r="HG57">
        <v>23.533124294812133</v>
      </c>
      <c r="HH57">
        <v>34.127141530989576</v>
      </c>
      <c r="HI57">
        <v>23.538645155479614</v>
      </c>
      <c r="HJ57">
        <v>29.767163524786628</v>
      </c>
      <c r="HK57">
        <v>35.682026970183031</v>
      </c>
      <c r="HL57">
        <v>30.76610337385382</v>
      </c>
      <c r="HM57">
        <v>18.693462105333172</v>
      </c>
      <c r="HN57">
        <v>26.285801627603394</v>
      </c>
      <c r="HO57">
        <v>21.951586479889968</v>
      </c>
      <c r="HP57">
        <v>27.664628427974833</v>
      </c>
      <c r="HQ57">
        <v>37.493793554593317</v>
      </c>
      <c r="HR57">
        <v>27.88487714247459</v>
      </c>
      <c r="HS57">
        <v>47.589430361343801</v>
      </c>
      <c r="HT57">
        <v>34.616877489680938</v>
      </c>
      <c r="HU57">
        <v>66.169702039127515</v>
      </c>
      <c r="HV57">
        <v>27.159745986405113</v>
      </c>
      <c r="HW57">
        <v>33.900026059306924</v>
      </c>
      <c r="HX57">
        <v>25.08091710762077</v>
      </c>
      <c r="HY57">
        <v>29.146095214868268</v>
      </c>
      <c r="HZ57">
        <v>50.557015692042469</v>
      </c>
      <c r="IA57">
        <v>42.724826081698176</v>
      </c>
      <c r="IB57">
        <v>40.841220974799818</v>
      </c>
      <c r="IC57">
        <v>30.651305053114594</v>
      </c>
      <c r="ID57">
        <v>26.28111139658909</v>
      </c>
      <c r="IE57">
        <v>18.920890145338582</v>
      </c>
      <c r="IF57">
        <v>50.639485715348023</v>
      </c>
      <c r="IG57">
        <v>34.343253290854427</v>
      </c>
      <c r="IH57">
        <v>31.259030459193532</v>
      </c>
      <c r="II57">
        <v>32.055740682585267</v>
      </c>
      <c r="IJ57">
        <v>19.008732575231502</v>
      </c>
      <c r="IK57">
        <v>35.291038532244457</v>
      </c>
      <c r="IL57">
        <v>16.78930805790775</v>
      </c>
      <c r="IM57">
        <v>23.859659201222907</v>
      </c>
      <c r="IN57">
        <v>23.394451667800205</v>
      </c>
      <c r="IO57">
        <v>33.332647467732208</v>
      </c>
      <c r="IP57">
        <v>34.095950156999706</v>
      </c>
      <c r="IQ57">
        <v>25.577674538514596</v>
      </c>
      <c r="IR57">
        <v>40.078970942121387</v>
      </c>
      <c r="IS57">
        <v>31.984248620948911</v>
      </c>
      <c r="IT57">
        <v>25.03805401825494</v>
      </c>
      <c r="IU57">
        <v>30.405326551150914</v>
      </c>
      <c r="IV57">
        <v>22.876306690298449</v>
      </c>
      <c r="IW57">
        <v>54.550971137857672</v>
      </c>
      <c r="IX57">
        <v>30.408640962838387</v>
      </c>
      <c r="IY57">
        <v>26.056241197500782</v>
      </c>
      <c r="IZ57">
        <v>25.072187260062623</v>
      </c>
      <c r="JA57">
        <v>24.761905197698091</v>
      </c>
      <c r="JB57">
        <v>35.215648584563176</v>
      </c>
      <c r="JC57">
        <v>50.687401251751865</v>
      </c>
      <c r="JD57">
        <v>31.67145497406873</v>
      </c>
      <c r="JE57">
        <v>25.974542358264578</v>
      </c>
      <c r="JF57">
        <v>45.287663939400289</v>
      </c>
      <c r="JG57">
        <v>18.43271069890519</v>
      </c>
      <c r="JH57">
        <v>27.248331970023223</v>
      </c>
      <c r="JI57">
        <v>31.41847899008809</v>
      </c>
      <c r="JJ57">
        <v>30.910585873518052</v>
      </c>
      <c r="JK57">
        <v>38.717158868180277</v>
      </c>
      <c r="JL57">
        <v>40.846001300716544</v>
      </c>
      <c r="JM57">
        <v>29.730609326023096</v>
      </c>
      <c r="JN57">
        <v>42.72566107705245</v>
      </c>
      <c r="JO57">
        <v>16.653114878593971</v>
      </c>
      <c r="JP57">
        <v>57.382730041951902</v>
      </c>
      <c r="JQ57">
        <v>38.18564518329265</v>
      </c>
      <c r="JR57">
        <v>30.779155844589688</v>
      </c>
      <c r="JS57">
        <v>37.98282267563696</v>
      </c>
      <c r="JT57">
        <v>43.726965559542741</v>
      </c>
      <c r="JU57">
        <v>43.924654926460263</v>
      </c>
      <c r="JV57">
        <v>22.466820183157896</v>
      </c>
      <c r="JW57">
        <v>30.892345151578251</v>
      </c>
      <c r="JX57">
        <v>53.386038582126574</v>
      </c>
      <c r="JY57">
        <v>28.741467078308432</v>
      </c>
      <c r="JZ57">
        <v>38.666600808286645</v>
      </c>
      <c r="KA57">
        <v>48.626840619921516</v>
      </c>
      <c r="KB57">
        <v>27.152133673335452</v>
      </c>
      <c r="KC57">
        <v>25.492377363051286</v>
      </c>
      <c r="KD57">
        <v>38.536628673244202</v>
      </c>
      <c r="KE57">
        <v>27.744858524563888</v>
      </c>
      <c r="KF57">
        <v>43.032715240406354</v>
      </c>
      <c r="KG57">
        <v>38.255132357740763</v>
      </c>
      <c r="KH57">
        <v>47.187675545667517</v>
      </c>
      <c r="KI57">
        <v>31.022667802912462</v>
      </c>
      <c r="KJ57">
        <v>28.674966371841855</v>
      </c>
      <c r="KK57">
        <v>44.503493402787107</v>
      </c>
      <c r="KL57">
        <v>40.702841563971006</v>
      </c>
      <c r="KM57">
        <v>33.262728418401501</v>
      </c>
      <c r="KN57">
        <v>25.784894054016668</v>
      </c>
      <c r="KO57">
        <v>54.853261141383186</v>
      </c>
      <c r="KP57">
        <v>32.291812890394105</v>
      </c>
      <c r="KQ57">
        <v>29.914804355714931</v>
      </c>
      <c r="KR57">
        <v>34.901678658917639</v>
      </c>
      <c r="KS57">
        <v>41.866121100202307</v>
      </c>
      <c r="KT57">
        <v>41.547601760261315</v>
      </c>
      <c r="KU57">
        <v>24.362784391458725</v>
      </c>
      <c r="KV57">
        <v>26.337374840387799</v>
      </c>
      <c r="KW57">
        <v>32.624386231436247</v>
      </c>
      <c r="KX57">
        <v>32.800246306830715</v>
      </c>
      <c r="KY57">
        <v>34.534021607192877</v>
      </c>
      <c r="KZ57">
        <v>42.931205039569669</v>
      </c>
      <c r="LA57">
        <v>35.564988195290809</v>
      </c>
      <c r="LB57">
        <v>38.302170368955721</v>
      </c>
      <c r="LC57">
        <v>39.851476142923154</v>
      </c>
      <c r="LD57">
        <v>47.175895676743082</v>
      </c>
      <c r="LE57">
        <v>24.87335973482832</v>
      </c>
      <c r="LF57">
        <v>39.348896523724946</v>
      </c>
      <c r="LG57">
        <v>22.974515013198502</v>
      </c>
      <c r="LH57">
        <v>37.823715040929393</v>
      </c>
      <c r="LI57">
        <v>37.91557787759632</v>
      </c>
      <c r="LJ57">
        <v>26.567136958035924</v>
      </c>
      <c r="LK57">
        <v>23.162053507103959</v>
      </c>
      <c r="LL57">
        <v>34.62030401561266</v>
      </c>
    </row>
    <row r="58" spans="1:324">
      <c r="A58" s="2">
        <v>0.55208333333333337</v>
      </c>
      <c r="B58">
        <v>39.752814542518735</v>
      </c>
      <c r="C58">
        <v>65.175302971568399</v>
      </c>
      <c r="D58">
        <v>33.936067631740784</v>
      </c>
      <c r="E58">
        <v>58.126404408264158</v>
      </c>
      <c r="F58">
        <v>42.648492258877596</v>
      </c>
      <c r="G58">
        <v>47.207479791242299</v>
      </c>
      <c r="H58">
        <v>34.986482151010073</v>
      </c>
      <c r="I58">
        <v>44.441494401793335</v>
      </c>
      <c r="J58">
        <v>80.594526560876218</v>
      </c>
      <c r="K58">
        <v>38.977063620701529</v>
      </c>
      <c r="L58">
        <v>45.68299718551625</v>
      </c>
      <c r="M58">
        <v>48.994338210449548</v>
      </c>
      <c r="N58">
        <v>40.364876082358968</v>
      </c>
      <c r="O58">
        <v>47.28968764882552</v>
      </c>
      <c r="P58">
        <v>48.153820177936964</v>
      </c>
      <c r="Q58">
        <v>60.259001303194829</v>
      </c>
      <c r="R58">
        <v>49.343209063563236</v>
      </c>
      <c r="S58">
        <v>61.105295667547942</v>
      </c>
      <c r="T58">
        <v>79.836558276199156</v>
      </c>
      <c r="U58">
        <v>33.642764882747713</v>
      </c>
      <c r="V58">
        <v>40.201524398226695</v>
      </c>
      <c r="W58">
        <v>50.497969071246061</v>
      </c>
      <c r="X58">
        <v>50.205648859471275</v>
      </c>
      <c r="Y58">
        <v>80.30812937084319</v>
      </c>
      <c r="Z58">
        <v>47.380189130987034</v>
      </c>
      <c r="AA58">
        <v>78.478357094611368</v>
      </c>
      <c r="AB58">
        <v>51.64822871647366</v>
      </c>
      <c r="AC58">
        <v>51.620469267102315</v>
      </c>
      <c r="AD58">
        <v>44.327750628102919</v>
      </c>
      <c r="AE58">
        <v>45.810871220263699</v>
      </c>
      <c r="AF58">
        <v>66.79250431648839</v>
      </c>
      <c r="AG58">
        <v>53.459425796157049</v>
      </c>
      <c r="AH58">
        <v>66.091769804264999</v>
      </c>
      <c r="AI58">
        <v>46.92200037236784</v>
      </c>
      <c r="AJ58">
        <v>58.320445044531446</v>
      </c>
      <c r="AK58">
        <v>44.72416642398052</v>
      </c>
      <c r="AL58">
        <v>69.029448069747204</v>
      </c>
      <c r="AM58">
        <v>84.025456236557005</v>
      </c>
      <c r="AN58">
        <v>81.373149827096043</v>
      </c>
      <c r="AO58">
        <v>81.411872045112403</v>
      </c>
      <c r="AP58">
        <v>58.746161533199711</v>
      </c>
      <c r="AQ58">
        <v>54.094853791338906</v>
      </c>
      <c r="AR58">
        <v>72.644792810586779</v>
      </c>
      <c r="AS58">
        <v>42.794373431956856</v>
      </c>
      <c r="AT58">
        <v>76.019600013369143</v>
      </c>
      <c r="AU58">
        <v>58.242762832398867</v>
      </c>
      <c r="AV58">
        <v>64.945174815910875</v>
      </c>
      <c r="AW58">
        <v>48.4057187529394</v>
      </c>
      <c r="AX58">
        <v>60.822390385562734</v>
      </c>
      <c r="AY58">
        <v>82.259384227412824</v>
      </c>
      <c r="AZ58">
        <v>79.307273865486792</v>
      </c>
      <c r="BA58">
        <v>83.353973712687406</v>
      </c>
      <c r="BB58">
        <v>75.114959193237354</v>
      </c>
      <c r="BC58">
        <v>40.791801992818002</v>
      </c>
      <c r="BD58">
        <v>57.685493569331413</v>
      </c>
      <c r="BE58">
        <v>61.948166625834482</v>
      </c>
      <c r="BF58">
        <v>55.337385180975637</v>
      </c>
      <c r="BG58">
        <v>54.416607418425357</v>
      </c>
      <c r="BH58">
        <v>84.285545399695792</v>
      </c>
      <c r="BI58">
        <v>84.734079947242236</v>
      </c>
      <c r="BJ58">
        <v>69.293295181479962</v>
      </c>
      <c r="BK58">
        <v>37.345679643115908</v>
      </c>
      <c r="BL58">
        <v>54.433657966284116</v>
      </c>
      <c r="BM58">
        <v>65.413744462899103</v>
      </c>
      <c r="BN58">
        <v>61.617216092660293</v>
      </c>
      <c r="BO58">
        <v>59.13232678710348</v>
      </c>
      <c r="BP58">
        <v>78.728610835773139</v>
      </c>
      <c r="BQ58">
        <v>58.761947342501443</v>
      </c>
      <c r="BR58">
        <v>60.079809696819609</v>
      </c>
      <c r="BS58">
        <v>61.308883716469836</v>
      </c>
      <c r="BT58">
        <v>59.23391161316637</v>
      </c>
      <c r="BU58">
        <v>76.384590354414556</v>
      </c>
      <c r="BV58">
        <v>59.976817767239957</v>
      </c>
      <c r="BW58">
        <v>68.404940344440959</v>
      </c>
      <c r="BX58">
        <v>66.043812126232197</v>
      </c>
      <c r="BY58">
        <v>82.512178704410118</v>
      </c>
      <c r="BZ58">
        <v>77.392664494633237</v>
      </c>
      <c r="CA58">
        <v>60.232630870753248</v>
      </c>
      <c r="CB58">
        <v>47.238943244169427</v>
      </c>
      <c r="CC58">
        <v>63.178577648170268</v>
      </c>
      <c r="CD58">
        <v>81.292101107967966</v>
      </c>
      <c r="CE58">
        <v>34.17675452502732</v>
      </c>
      <c r="CF58">
        <v>67.135991866406286</v>
      </c>
      <c r="CG58">
        <v>78.670593362512278</v>
      </c>
      <c r="CH58">
        <v>57.840863257567378</v>
      </c>
      <c r="CI58">
        <v>60.621381965838921</v>
      </c>
      <c r="CJ58">
        <v>68.969804751545709</v>
      </c>
      <c r="CK58">
        <v>77.576150088594233</v>
      </c>
      <c r="CL58">
        <v>65.191979055984461</v>
      </c>
      <c r="CM58">
        <v>63.733881629610494</v>
      </c>
      <c r="CN58">
        <v>68.584707471366244</v>
      </c>
      <c r="CO58">
        <v>47.208335948640325</v>
      </c>
      <c r="CP58">
        <v>50.221779231672642</v>
      </c>
      <c r="CQ58">
        <v>78.525195823989222</v>
      </c>
      <c r="CR58">
        <v>83.649035918862879</v>
      </c>
      <c r="CS58">
        <v>82.664052307464488</v>
      </c>
      <c r="CT58">
        <v>84.897252968892445</v>
      </c>
      <c r="CU58">
        <v>73.359950089504025</v>
      </c>
      <c r="CV58">
        <v>78.876073575732164</v>
      </c>
      <c r="CW58">
        <v>77.033227264455732</v>
      </c>
      <c r="CX58">
        <v>81.399619058759413</v>
      </c>
      <c r="CY58">
        <v>78.143481873943401</v>
      </c>
      <c r="CZ58">
        <v>79.888254664971285</v>
      </c>
      <c r="DA58">
        <v>78.868451604122896</v>
      </c>
      <c r="DB58">
        <v>75.881133875040504</v>
      </c>
      <c r="DC58">
        <v>67.397342056926348</v>
      </c>
      <c r="DD58">
        <v>82.858344478079715</v>
      </c>
      <c r="DE58">
        <v>80.067203338785575</v>
      </c>
      <c r="DF58">
        <v>77.518081892961135</v>
      </c>
      <c r="DG58">
        <v>80.694654986648061</v>
      </c>
      <c r="DH58">
        <v>75.239952848135914</v>
      </c>
      <c r="DI58">
        <v>68.188635275190478</v>
      </c>
      <c r="DJ58">
        <v>79.840659168043686</v>
      </c>
      <c r="DK58">
        <v>82.33099046368838</v>
      </c>
      <c r="DL58">
        <v>78.662330528374042</v>
      </c>
      <c r="DM58">
        <v>80.008369872022257</v>
      </c>
      <c r="DN58">
        <v>81.970788295220345</v>
      </c>
      <c r="DO58">
        <v>70.017608391652729</v>
      </c>
      <c r="DP58">
        <v>78.92707466015024</v>
      </c>
      <c r="DQ58">
        <v>81.340102083970265</v>
      </c>
      <c r="DR58">
        <v>60.323298344799262</v>
      </c>
      <c r="DS58">
        <v>81.964756364619944</v>
      </c>
      <c r="DT58">
        <v>79.057528120442498</v>
      </c>
      <c r="DU58">
        <v>68.83912162428831</v>
      </c>
      <c r="DV58">
        <v>81.042583058083153</v>
      </c>
      <c r="DW58">
        <v>74.145856867172128</v>
      </c>
      <c r="DX58">
        <v>79.356046138473076</v>
      </c>
      <c r="DY58">
        <v>59.066210886445901</v>
      </c>
      <c r="DZ58">
        <v>79.532780356298801</v>
      </c>
      <c r="EA58">
        <v>80.589728713507924</v>
      </c>
      <c r="EB58">
        <v>68.688919273523112</v>
      </c>
      <c r="EC58">
        <v>78.333733674051231</v>
      </c>
      <c r="ED58">
        <v>47.378142285699525</v>
      </c>
      <c r="EE58">
        <v>79.043479064401879</v>
      </c>
      <c r="EF58">
        <v>64.652797716854906</v>
      </c>
      <c r="EG58">
        <v>78.854605585352232</v>
      </c>
      <c r="EH58">
        <v>78.312493583286752</v>
      </c>
      <c r="EI58">
        <v>67.565807192597831</v>
      </c>
      <c r="EJ58">
        <v>82.883898005589813</v>
      </c>
      <c r="EK58">
        <v>80.726576066186283</v>
      </c>
      <c r="EL58">
        <v>70.465369202417676</v>
      </c>
      <c r="EM58">
        <v>75.711263295082858</v>
      </c>
      <c r="EN58">
        <v>67.690801417390929</v>
      </c>
      <c r="EO58">
        <v>73.209558837189746</v>
      </c>
      <c r="EP58">
        <v>78.484920882171423</v>
      </c>
      <c r="EQ58">
        <v>62.025871242365191</v>
      </c>
      <c r="ER58">
        <v>69.028542649376604</v>
      </c>
      <c r="ES58">
        <v>59.16198080678754</v>
      </c>
      <c r="ET58">
        <v>50.938780629829523</v>
      </c>
      <c r="EU58">
        <v>83.461045333193439</v>
      </c>
      <c r="EV58">
        <v>83.308899344773025</v>
      </c>
      <c r="EW58">
        <v>82.952613411009395</v>
      </c>
      <c r="EX58">
        <v>80.294707978776472</v>
      </c>
      <c r="EY58">
        <v>68.906495891727189</v>
      </c>
      <c r="EZ58">
        <v>64.209092383632026</v>
      </c>
      <c r="FA58">
        <v>71.627778310760505</v>
      </c>
      <c r="FB58">
        <v>54.355112163245089</v>
      </c>
      <c r="FC58">
        <v>70.46718355328882</v>
      </c>
      <c r="FD58">
        <v>73.28930799141223</v>
      </c>
      <c r="FE58">
        <v>64.966119682367918</v>
      </c>
      <c r="FF58">
        <v>39.951595318815556</v>
      </c>
      <c r="FG58">
        <v>53.753525836825112</v>
      </c>
      <c r="FH58">
        <v>59.349316761900127</v>
      </c>
      <c r="FI58">
        <v>71.005320176854241</v>
      </c>
      <c r="FJ58">
        <v>61.763880729737153</v>
      </c>
      <c r="FK58">
        <v>80.769071634600678</v>
      </c>
      <c r="FL58">
        <v>79.568741910604246</v>
      </c>
      <c r="FM58">
        <v>47.042233293766252</v>
      </c>
      <c r="FN58">
        <v>42.127455379508753</v>
      </c>
      <c r="FO58">
        <v>77.087673085360748</v>
      </c>
      <c r="FP58">
        <v>62.896023122314737</v>
      </c>
      <c r="FQ58">
        <v>72.293670625907779</v>
      </c>
      <c r="FR58">
        <v>49.117473694774944</v>
      </c>
      <c r="FS58">
        <v>58.550205469015467</v>
      </c>
      <c r="FT58">
        <v>36.304475672006191</v>
      </c>
      <c r="FU58">
        <v>71.169773613717794</v>
      </c>
      <c r="FV58">
        <v>24.896161762687122</v>
      </c>
      <c r="FW58">
        <v>81.052474753632723</v>
      </c>
      <c r="FX58">
        <v>33.44521040189565</v>
      </c>
      <c r="FY58">
        <v>49.259614187540834</v>
      </c>
      <c r="FZ58">
        <v>46.306513317760611</v>
      </c>
      <c r="GA58">
        <v>76.585976676730098</v>
      </c>
      <c r="GB58">
        <v>36.532723189398155</v>
      </c>
      <c r="GC58">
        <v>83.91853680659159</v>
      </c>
      <c r="GD58">
        <v>24.532625609129223</v>
      </c>
      <c r="GE58">
        <v>19.181178395371653</v>
      </c>
      <c r="GF58">
        <v>35.103021938789723</v>
      </c>
      <c r="GG58">
        <v>42.467504196366804</v>
      </c>
      <c r="GH58">
        <v>39.289519271007052</v>
      </c>
      <c r="GI58">
        <v>28.584985662510565</v>
      </c>
      <c r="GJ58">
        <v>75.970178971808309</v>
      </c>
      <c r="GK58">
        <v>80.586319383461074</v>
      </c>
      <c r="GL58">
        <v>77.550569323097449</v>
      </c>
      <c r="GM58">
        <v>52.834745059411659</v>
      </c>
      <c r="GN58">
        <v>67.076731927357741</v>
      </c>
      <c r="GO58">
        <v>21.603956276329708</v>
      </c>
      <c r="GP58">
        <v>43.458866445849495</v>
      </c>
      <c r="GQ58">
        <v>26.398719304104208</v>
      </c>
      <c r="GR58">
        <v>71.311932883030067</v>
      </c>
      <c r="GS58">
        <v>65.567741889321042</v>
      </c>
      <c r="GT58">
        <v>51.13466935381107</v>
      </c>
      <c r="GU58">
        <v>50.091910259951597</v>
      </c>
      <c r="GV58">
        <v>24.796147631792692</v>
      </c>
      <c r="GW58">
        <v>25.207443911084148</v>
      </c>
      <c r="GX58">
        <v>41.746274088726999</v>
      </c>
      <c r="GY58">
        <v>24.278557705516221</v>
      </c>
      <c r="GZ58">
        <v>40.953193770960425</v>
      </c>
      <c r="HA58">
        <v>19.091272104554971</v>
      </c>
      <c r="HB58">
        <v>31.300218723294005</v>
      </c>
      <c r="HC58">
        <v>23.192436958980434</v>
      </c>
      <c r="HD58">
        <v>39.118556003849179</v>
      </c>
      <c r="HE58">
        <v>24.491833490238509</v>
      </c>
      <c r="HF58">
        <v>26.947067468967894</v>
      </c>
      <c r="HG58">
        <v>24.86770851118613</v>
      </c>
      <c r="HH58">
        <v>36.470476467782099</v>
      </c>
      <c r="HI58">
        <v>22.708536313033154</v>
      </c>
      <c r="HJ58">
        <v>32.824138105028723</v>
      </c>
      <c r="HK58">
        <v>35.634096883301609</v>
      </c>
      <c r="HL58">
        <v>31.276610617664499</v>
      </c>
      <c r="HM58">
        <v>19.474557629971336</v>
      </c>
      <c r="HN58">
        <v>28.0031331418406</v>
      </c>
      <c r="HO58">
        <v>24.616691371178185</v>
      </c>
      <c r="HP58">
        <v>27.716305752502535</v>
      </c>
      <c r="HQ58">
        <v>37.496952731765276</v>
      </c>
      <c r="HR58">
        <v>28.553847011881174</v>
      </c>
      <c r="HS58">
        <v>50.52717848566693</v>
      </c>
      <c r="HT58">
        <v>35.024564694658167</v>
      </c>
      <c r="HU58">
        <v>67.575108510754518</v>
      </c>
      <c r="HV58">
        <v>27.809831622348064</v>
      </c>
      <c r="HW58">
        <v>33.887948693658771</v>
      </c>
      <c r="HX58">
        <v>25.224431197127622</v>
      </c>
      <c r="HY58">
        <v>29.522935277660387</v>
      </c>
      <c r="HZ58">
        <v>51.543654838198812</v>
      </c>
      <c r="IA58">
        <v>44.857346274576628</v>
      </c>
      <c r="IB58">
        <v>42.415469699481747</v>
      </c>
      <c r="IC58">
        <v>33.599392413793808</v>
      </c>
      <c r="ID58">
        <v>26.564219132367931</v>
      </c>
      <c r="IE58">
        <v>19.975487180674882</v>
      </c>
      <c r="IF58">
        <v>51.04782068762357</v>
      </c>
      <c r="IG58">
        <v>36.476839501496848</v>
      </c>
      <c r="IH58">
        <v>31.185505178199577</v>
      </c>
      <c r="II58">
        <v>32.840145885559053</v>
      </c>
      <c r="IJ58">
        <v>20.438128896744296</v>
      </c>
      <c r="IK58">
        <v>35.29529186576832</v>
      </c>
      <c r="IL58">
        <v>17.470626684578423</v>
      </c>
      <c r="IM58">
        <v>24.383697535910702</v>
      </c>
      <c r="IN58">
        <v>24.488403101772938</v>
      </c>
      <c r="IO58">
        <v>33.824951486038096</v>
      </c>
      <c r="IP58">
        <v>34.106012495018277</v>
      </c>
      <c r="IQ58">
        <v>26.500552556942274</v>
      </c>
      <c r="IR58">
        <v>41.004311721208367</v>
      </c>
      <c r="IS58">
        <v>32.842435682741538</v>
      </c>
      <c r="IT58">
        <v>25.883628617799804</v>
      </c>
      <c r="IU58">
        <v>30.694486549774581</v>
      </c>
      <c r="IV58">
        <v>23.341850768764097</v>
      </c>
      <c r="IW58">
        <v>55.595917283340825</v>
      </c>
      <c r="IX58">
        <v>31.876098190884722</v>
      </c>
      <c r="IY58">
        <v>26.562537751891721</v>
      </c>
      <c r="IZ58">
        <v>26.471970881152817</v>
      </c>
      <c r="JA58">
        <v>25.815885783442148</v>
      </c>
      <c r="JB58">
        <v>35.012628220692015</v>
      </c>
      <c r="JC58">
        <v>52.380448535251539</v>
      </c>
      <c r="JD58">
        <v>32.458916826832663</v>
      </c>
      <c r="JE58">
        <v>27.394704649421715</v>
      </c>
      <c r="JF58">
        <v>47.131386848094806</v>
      </c>
      <c r="JG58">
        <v>18.246318825889013</v>
      </c>
      <c r="JH58">
        <v>27.474493868604867</v>
      </c>
      <c r="JI58">
        <v>32.231143513573393</v>
      </c>
      <c r="JJ58">
        <v>30.957542246686454</v>
      </c>
      <c r="JK58">
        <v>39.660102692845321</v>
      </c>
      <c r="JL58">
        <v>40.983158887788534</v>
      </c>
      <c r="JM58">
        <v>30.384147874012221</v>
      </c>
      <c r="JN58">
        <v>43.211201400858499</v>
      </c>
      <c r="JO58">
        <v>19.719172755743259</v>
      </c>
      <c r="JP58">
        <v>57.607108922116993</v>
      </c>
      <c r="JQ58">
        <v>38.301835847269778</v>
      </c>
      <c r="JR58">
        <v>31.810181440267979</v>
      </c>
      <c r="JS58">
        <v>38.102665139926046</v>
      </c>
      <c r="JT58">
        <v>47.805857208026701</v>
      </c>
      <c r="JU58">
        <v>46.044914558693044</v>
      </c>
      <c r="JV58">
        <v>22.505209184818398</v>
      </c>
      <c r="JW58">
        <v>32.601184657983154</v>
      </c>
      <c r="JX58">
        <v>53.259618923238932</v>
      </c>
      <c r="JY58">
        <v>28.757802105988361</v>
      </c>
      <c r="JZ58">
        <v>38.674631254715123</v>
      </c>
      <c r="KA58">
        <v>48.669630364143458</v>
      </c>
      <c r="KB58">
        <v>27.385327465488047</v>
      </c>
      <c r="KC58">
        <v>25.438453366239685</v>
      </c>
      <c r="KD58">
        <v>39.051360803843551</v>
      </c>
      <c r="KE58">
        <v>27.77185976676903</v>
      </c>
      <c r="KF58">
        <v>45.269927077718599</v>
      </c>
      <c r="KG58">
        <v>38.54962608039974</v>
      </c>
      <c r="KH58">
        <v>47.199524455176409</v>
      </c>
      <c r="KI58">
        <v>31.322220324773507</v>
      </c>
      <c r="KJ58">
        <v>29.630497075625364</v>
      </c>
      <c r="KK58">
        <v>45.068641395134406</v>
      </c>
      <c r="KL58">
        <v>41.00398228070754</v>
      </c>
      <c r="KM58">
        <v>33.666108369225071</v>
      </c>
      <c r="KN58">
        <v>26.29043823715935</v>
      </c>
      <c r="KO58">
        <v>54.879845730598944</v>
      </c>
      <c r="KP58">
        <v>32.362581028897992</v>
      </c>
      <c r="KQ58">
        <v>31.294850798332913</v>
      </c>
      <c r="KR58">
        <v>34.930188605444684</v>
      </c>
      <c r="KS58">
        <v>41.991938345755088</v>
      </c>
      <c r="KT58">
        <v>41.53758305874743</v>
      </c>
      <c r="KU58">
        <v>25.030947863640964</v>
      </c>
      <c r="KV58">
        <v>26.601918470195329</v>
      </c>
      <c r="KW58">
        <v>32.861531733331653</v>
      </c>
      <c r="KX58">
        <v>33.102681710129936</v>
      </c>
      <c r="KY58">
        <v>36.424918376524857</v>
      </c>
      <c r="KZ58">
        <v>42.79425026383106</v>
      </c>
      <c r="LA58">
        <v>35.906639565159104</v>
      </c>
      <c r="LB58">
        <v>39.983927370255984</v>
      </c>
      <c r="LC58">
        <v>39.863148246310246</v>
      </c>
      <c r="LD58">
        <v>47.851614214018355</v>
      </c>
      <c r="LE58">
        <v>26.980244006656193</v>
      </c>
      <c r="LF58">
        <v>40.118442130466399</v>
      </c>
      <c r="LG58">
        <v>22.962174316621436</v>
      </c>
      <c r="LH58">
        <v>37.979171677906621</v>
      </c>
      <c r="LI58">
        <v>37.908590515302123</v>
      </c>
      <c r="LJ58">
        <v>26.662068051756062</v>
      </c>
      <c r="LK58">
        <v>23.980425283342569</v>
      </c>
      <c r="LL58">
        <v>34.762051103676896</v>
      </c>
    </row>
    <row r="59" spans="1:324">
      <c r="A59" s="2">
        <v>0.5625</v>
      </c>
      <c r="B59">
        <v>40.142887672771302</v>
      </c>
      <c r="C59">
        <v>65.567683617972918</v>
      </c>
      <c r="D59">
        <v>33.894444149090717</v>
      </c>
      <c r="E59">
        <v>58.206444313557881</v>
      </c>
      <c r="F59">
        <v>43.512384210091604</v>
      </c>
      <c r="G59">
        <v>45.141949433173544</v>
      </c>
      <c r="H59">
        <v>35.073271627063349</v>
      </c>
      <c r="I59">
        <v>44.655747441288234</v>
      </c>
      <c r="J59">
        <v>77.334289212217556</v>
      </c>
      <c r="K59">
        <v>39.406554910428177</v>
      </c>
      <c r="L59">
        <v>45.913257313961083</v>
      </c>
      <c r="M59">
        <v>50.399382782980638</v>
      </c>
      <c r="N59">
        <v>40.394089927259799</v>
      </c>
      <c r="O59">
        <v>42.213903824308183</v>
      </c>
      <c r="P59">
        <v>48.600012089047944</v>
      </c>
      <c r="Q59">
        <v>60.631015398590513</v>
      </c>
      <c r="R59">
        <v>49.317467869266167</v>
      </c>
      <c r="S59">
        <v>61.748883816448732</v>
      </c>
      <c r="T59">
        <v>80.499463269861025</v>
      </c>
      <c r="U59">
        <v>34.551853697654387</v>
      </c>
      <c r="V59">
        <v>40.249647907090981</v>
      </c>
      <c r="W59">
        <v>50.605754490697024</v>
      </c>
      <c r="X59">
        <v>50.239107050598335</v>
      </c>
      <c r="Y59">
        <v>81.127685060322207</v>
      </c>
      <c r="Z59">
        <v>47.428268833900731</v>
      </c>
      <c r="AA59">
        <v>79.169465744976534</v>
      </c>
      <c r="AB59">
        <v>51.668562692234346</v>
      </c>
      <c r="AC59">
        <v>51.621365659143706</v>
      </c>
      <c r="AD59">
        <v>44.631675722614645</v>
      </c>
      <c r="AE59">
        <v>46.097021161015967</v>
      </c>
      <c r="AF59">
        <v>65.119752478899997</v>
      </c>
      <c r="AG59">
        <v>54.238109023165215</v>
      </c>
      <c r="AH59">
        <v>66.274496334168091</v>
      </c>
      <c r="AI59">
        <v>46.922589292535925</v>
      </c>
      <c r="AJ59">
        <v>55.897636769235532</v>
      </c>
      <c r="AK59">
        <v>44.774042628973469</v>
      </c>
      <c r="AL59">
        <v>69.482674244018412</v>
      </c>
      <c r="AM59">
        <v>83.594960954968712</v>
      </c>
      <c r="AN59">
        <v>79.993390703742094</v>
      </c>
      <c r="AO59">
        <v>81.407875025596752</v>
      </c>
      <c r="AP59">
        <v>58.330679323192591</v>
      </c>
      <c r="AQ59">
        <v>54.118032069684617</v>
      </c>
      <c r="AR59">
        <v>66.983791849644803</v>
      </c>
      <c r="AS59">
        <v>43.36840344048202</v>
      </c>
      <c r="AT59">
        <v>76.163579752107722</v>
      </c>
      <c r="AU59">
        <v>58.206222737502117</v>
      </c>
      <c r="AV59">
        <v>63.811123835650037</v>
      </c>
      <c r="AW59">
        <v>48.645781091046487</v>
      </c>
      <c r="AX59">
        <v>59.232595003592166</v>
      </c>
      <c r="AY59">
        <v>82.054660899519405</v>
      </c>
      <c r="AZ59">
        <v>77.246633609294875</v>
      </c>
      <c r="BA59">
        <v>83.375993202120512</v>
      </c>
      <c r="BB59">
        <v>69.844392891866576</v>
      </c>
      <c r="BC59">
        <v>40.789621352380657</v>
      </c>
      <c r="BD59">
        <v>57.970060401518516</v>
      </c>
      <c r="BE59">
        <v>62.100175139346483</v>
      </c>
      <c r="BF59">
        <v>55.531105185310935</v>
      </c>
      <c r="BG59">
        <v>54.808650378965957</v>
      </c>
      <c r="BH59">
        <v>84.251405729775499</v>
      </c>
      <c r="BI59">
        <v>84.715790689030968</v>
      </c>
      <c r="BJ59">
        <v>73.190789447980151</v>
      </c>
      <c r="BK59">
        <v>37.334132287309899</v>
      </c>
      <c r="BL59">
        <v>54.916527151568673</v>
      </c>
      <c r="BM59">
        <v>65.809049129278051</v>
      </c>
      <c r="BN59">
        <v>62.056694026632293</v>
      </c>
      <c r="BO59">
        <v>59.403052771809392</v>
      </c>
      <c r="BP59">
        <v>80.682925388853221</v>
      </c>
      <c r="BQ59">
        <v>59.678871316282049</v>
      </c>
      <c r="BR59">
        <v>60.17268818906858</v>
      </c>
      <c r="BS59">
        <v>62.29376500110434</v>
      </c>
      <c r="BT59">
        <v>59.268134272833137</v>
      </c>
      <c r="BU59">
        <v>77.567184611535453</v>
      </c>
      <c r="BV59">
        <v>60.207600591611126</v>
      </c>
      <c r="BW59">
        <v>69.38742716720725</v>
      </c>
      <c r="BX59">
        <v>66.593347463184685</v>
      </c>
      <c r="BY59">
        <v>83.180206137749025</v>
      </c>
      <c r="BZ59">
        <v>77.582764878151963</v>
      </c>
      <c r="CA59">
        <v>60.341655649196468</v>
      </c>
      <c r="CB59">
        <v>47.197900961640222</v>
      </c>
      <c r="CC59">
        <v>63.17357228389703</v>
      </c>
      <c r="CD59">
        <v>81.608999029082995</v>
      </c>
      <c r="CE59">
        <v>35.013571389200578</v>
      </c>
      <c r="CF59">
        <v>67.271581837177862</v>
      </c>
      <c r="CG59">
        <v>79.756115641488435</v>
      </c>
      <c r="CH59">
        <v>58.874316385554167</v>
      </c>
      <c r="CI59">
        <v>61.365406439571665</v>
      </c>
      <c r="CJ59">
        <v>69.621322687947639</v>
      </c>
      <c r="CK59">
        <v>78.22654714503102</v>
      </c>
      <c r="CL59">
        <v>65.763514882084195</v>
      </c>
      <c r="CM59">
        <v>65.239524133382645</v>
      </c>
      <c r="CN59">
        <v>69.197541856202662</v>
      </c>
      <c r="CO59">
        <v>48.562041314322286</v>
      </c>
      <c r="CP59">
        <v>50.296071683734276</v>
      </c>
      <c r="CQ59">
        <v>79.378599461550536</v>
      </c>
      <c r="CR59">
        <v>83.809188811932913</v>
      </c>
      <c r="CS59">
        <v>82.684147792766595</v>
      </c>
      <c r="CT59">
        <v>84.801978777681299</v>
      </c>
      <c r="CU59">
        <v>74.667159167582966</v>
      </c>
      <c r="CV59">
        <v>78.703891805703634</v>
      </c>
      <c r="CW59">
        <v>79.405922658527942</v>
      </c>
      <c r="CX59">
        <v>81.658939388756338</v>
      </c>
      <c r="CY59">
        <v>78.481951084121675</v>
      </c>
      <c r="CZ59">
        <v>81.285811703681162</v>
      </c>
      <c r="DA59">
        <v>80.896439565016465</v>
      </c>
      <c r="DB59">
        <v>76.134028094046954</v>
      </c>
      <c r="DC59">
        <v>67.599796885952983</v>
      </c>
      <c r="DD59">
        <v>82.90646875110221</v>
      </c>
      <c r="DE59">
        <v>80.845142263633889</v>
      </c>
      <c r="DF59">
        <v>78.616815631149493</v>
      </c>
      <c r="DG59">
        <v>81.313349799581772</v>
      </c>
      <c r="DH59">
        <v>76.874598928497932</v>
      </c>
      <c r="DI59">
        <v>68.157413648220285</v>
      </c>
      <c r="DJ59">
        <v>80.188144016124539</v>
      </c>
      <c r="DK59">
        <v>83.202505488636632</v>
      </c>
      <c r="DL59">
        <v>80.520520292155737</v>
      </c>
      <c r="DM59">
        <v>81.466083755125211</v>
      </c>
      <c r="DN59">
        <v>82.347687892932726</v>
      </c>
      <c r="DO59">
        <v>71.558437838258783</v>
      </c>
      <c r="DP59">
        <v>80.826895604855423</v>
      </c>
      <c r="DQ59">
        <v>81.33582828817093</v>
      </c>
      <c r="DR59">
        <v>60.587499559674519</v>
      </c>
      <c r="DS59">
        <v>82.898736184043443</v>
      </c>
      <c r="DT59">
        <v>81.001611316223503</v>
      </c>
      <c r="DU59">
        <v>71.52188808448237</v>
      </c>
      <c r="DV59">
        <v>81.289024449860818</v>
      </c>
      <c r="DW59">
        <v>74.204899499712809</v>
      </c>
      <c r="DX59">
        <v>81.184859572143807</v>
      </c>
      <c r="DY59">
        <v>59.257996764902238</v>
      </c>
      <c r="DZ59">
        <v>80.798793946580389</v>
      </c>
      <c r="EA59">
        <v>81.324174446792512</v>
      </c>
      <c r="EB59">
        <v>69.703039048629364</v>
      </c>
      <c r="EC59">
        <v>79.125538532524246</v>
      </c>
      <c r="ED59">
        <v>47.63472773182103</v>
      </c>
      <c r="EE59">
        <v>80.709839721847004</v>
      </c>
      <c r="EF59">
        <v>66.809883452657559</v>
      </c>
      <c r="EG59">
        <v>80.152524268977459</v>
      </c>
      <c r="EH59">
        <v>78.449546568230616</v>
      </c>
      <c r="EI59">
        <v>68.482644168959695</v>
      </c>
      <c r="EJ59">
        <v>83.150644375557448</v>
      </c>
      <c r="EK59">
        <v>81.414033435340571</v>
      </c>
      <c r="EL59">
        <v>71.333153195823826</v>
      </c>
      <c r="EM59">
        <v>75.772506412594936</v>
      </c>
      <c r="EN59">
        <v>68.196130852026599</v>
      </c>
      <c r="EO59">
        <v>74.923240212200469</v>
      </c>
      <c r="EP59">
        <v>79.16211077417978</v>
      </c>
      <c r="EQ59">
        <v>62.37735244879449</v>
      </c>
      <c r="ER59">
        <v>69.10889243751447</v>
      </c>
      <c r="ES59">
        <v>58.975903750411042</v>
      </c>
      <c r="ET59">
        <v>53.064966367967259</v>
      </c>
      <c r="EU59">
        <v>83.612291766352428</v>
      </c>
      <c r="EV59">
        <v>83.373181137244444</v>
      </c>
      <c r="EW59">
        <v>83.190963374902566</v>
      </c>
      <c r="EX59">
        <v>80.914994655052823</v>
      </c>
      <c r="EY59">
        <v>68.915152754938745</v>
      </c>
      <c r="EZ59">
        <v>64.543246573799763</v>
      </c>
      <c r="FA59">
        <v>71.874213287758138</v>
      </c>
      <c r="FB59">
        <v>55.201179072856142</v>
      </c>
      <c r="FC59">
        <v>71.510925390301637</v>
      </c>
      <c r="FD59">
        <v>74.370441130887642</v>
      </c>
      <c r="FE59">
        <v>64.849746358045763</v>
      </c>
      <c r="FF59">
        <v>41.581002116338432</v>
      </c>
      <c r="FG59">
        <v>53.816792807493279</v>
      </c>
      <c r="FH59">
        <v>59.369250215846399</v>
      </c>
      <c r="FI59">
        <v>71.949371208291524</v>
      </c>
      <c r="FJ59">
        <v>62.166454467141534</v>
      </c>
      <c r="FK59">
        <v>81.571746381219796</v>
      </c>
      <c r="FL59">
        <v>79.857488526094954</v>
      </c>
      <c r="FM59">
        <v>47.499340545484884</v>
      </c>
      <c r="FN59">
        <v>42.327850346030658</v>
      </c>
      <c r="FO59">
        <v>79.574845420605158</v>
      </c>
      <c r="FP59">
        <v>64.334730599201208</v>
      </c>
      <c r="FQ59">
        <v>72.97022041402667</v>
      </c>
      <c r="FR59">
        <v>49.141761551900096</v>
      </c>
      <c r="FS59">
        <v>58.957835229503942</v>
      </c>
      <c r="FT59">
        <v>36.791531453631023</v>
      </c>
      <c r="FU59">
        <v>71.381173668638425</v>
      </c>
      <c r="FV59">
        <v>27.070685973759357</v>
      </c>
      <c r="FW59">
        <v>81.54986245600746</v>
      </c>
      <c r="FX59">
        <v>33.538504089838895</v>
      </c>
      <c r="FY59">
        <v>49.781436679464157</v>
      </c>
      <c r="FZ59">
        <v>46.736366174094982</v>
      </c>
      <c r="GA59">
        <v>76.798263126817091</v>
      </c>
      <c r="GB59">
        <v>37.684389492872597</v>
      </c>
      <c r="GC59">
        <v>83.966341307360182</v>
      </c>
      <c r="GD59">
        <v>24.813498916059142</v>
      </c>
      <c r="GE59">
        <v>19.829069933497102</v>
      </c>
      <c r="GF59">
        <v>36.611660889520749</v>
      </c>
      <c r="GG59">
        <v>43.237834390714895</v>
      </c>
      <c r="GH59">
        <v>41.145639237180696</v>
      </c>
      <c r="GI59">
        <v>28.857476261823347</v>
      </c>
      <c r="GJ59">
        <v>76.464829418155901</v>
      </c>
      <c r="GK59">
        <v>80.502867334988309</v>
      </c>
      <c r="GL59">
        <v>78.798793419889023</v>
      </c>
      <c r="GM59">
        <v>52.975724827543139</v>
      </c>
      <c r="GN59">
        <v>69.514040712913356</v>
      </c>
      <c r="GO59">
        <v>22.879149975949588</v>
      </c>
      <c r="GP59">
        <v>45.20448731526686</v>
      </c>
      <c r="GQ59">
        <v>27.897320368648671</v>
      </c>
      <c r="GR59">
        <v>74.77769272900133</v>
      </c>
      <c r="GS59">
        <v>66.671154419981093</v>
      </c>
      <c r="GT59">
        <v>51.586065980106447</v>
      </c>
      <c r="GU59">
        <v>50.326966913143423</v>
      </c>
      <c r="GV59">
        <v>25.051152305229063</v>
      </c>
      <c r="GW59">
        <v>25.780644891721998</v>
      </c>
      <c r="GX59">
        <v>42.166220224295508</v>
      </c>
      <c r="GY59">
        <v>25.582650518328943</v>
      </c>
      <c r="GZ59">
        <v>44.012668213560367</v>
      </c>
      <c r="HA59">
        <v>20.315686819368601</v>
      </c>
      <c r="HB59">
        <v>31.323648753251963</v>
      </c>
      <c r="HC59">
        <v>23.309980182790088</v>
      </c>
      <c r="HD59">
        <v>39.098564762780576</v>
      </c>
      <c r="HE59">
        <v>24.862873982415458</v>
      </c>
      <c r="HF59">
        <v>28.100905869501435</v>
      </c>
      <c r="HG59">
        <v>26.202292727560128</v>
      </c>
      <c r="HH59">
        <v>38.813811404574629</v>
      </c>
      <c r="HI59">
        <v>21.87842747058669</v>
      </c>
      <c r="HJ59">
        <v>35.881112685270821</v>
      </c>
      <c r="HK59">
        <v>35.586166796420187</v>
      </c>
      <c r="HL59">
        <v>31.787117861475178</v>
      </c>
      <c r="HM59">
        <v>20.255653154609504</v>
      </c>
      <c r="HN59">
        <v>29.720464656077802</v>
      </c>
      <c r="HO59">
        <v>27.281796262466401</v>
      </c>
      <c r="HP59">
        <v>27.76798307703023</v>
      </c>
      <c r="HQ59">
        <v>37.500111908937235</v>
      </c>
      <c r="HR59">
        <v>29.222816881287752</v>
      </c>
      <c r="HS59">
        <v>53.464926609990052</v>
      </c>
      <c r="HT59">
        <v>35.432251899635389</v>
      </c>
      <c r="HU59">
        <v>68.980514982381536</v>
      </c>
      <c r="HV59">
        <v>28.459917258291011</v>
      </c>
      <c r="HW59">
        <v>33.875871328010618</v>
      </c>
      <c r="HX59">
        <v>25.36794528663447</v>
      </c>
      <c r="HY59">
        <v>29.899775340452511</v>
      </c>
      <c r="HZ59">
        <v>52.530293984355161</v>
      </c>
      <c r="IA59">
        <v>46.989866467455073</v>
      </c>
      <c r="IB59">
        <v>43.989718424163677</v>
      </c>
      <c r="IC59">
        <v>36.547479774473018</v>
      </c>
      <c r="ID59">
        <v>26.847326868146762</v>
      </c>
      <c r="IE59">
        <v>21.03008421601119</v>
      </c>
      <c r="IF59">
        <v>51.456155659899117</v>
      </c>
      <c r="IG59">
        <v>38.610425712139261</v>
      </c>
      <c r="IH59">
        <v>31.111979897205629</v>
      </c>
      <c r="II59">
        <v>33.62455108853284</v>
      </c>
      <c r="IJ59">
        <v>21.867525218257093</v>
      </c>
      <c r="IK59">
        <v>35.299545199292183</v>
      </c>
      <c r="IL59">
        <v>18.151945311249101</v>
      </c>
      <c r="IM59">
        <v>24.907735870598493</v>
      </c>
      <c r="IN59">
        <v>25.582354535745672</v>
      </c>
      <c r="IO59">
        <v>34.317255504343976</v>
      </c>
      <c r="IP59">
        <v>34.116074833036848</v>
      </c>
      <c r="IQ59">
        <v>27.423430575369945</v>
      </c>
      <c r="IR59">
        <v>41.929652500295354</v>
      </c>
      <c r="IS59">
        <v>33.700622744534165</v>
      </c>
      <c r="IT59">
        <v>26.729203217344669</v>
      </c>
      <c r="IU59">
        <v>30.983646548398248</v>
      </c>
      <c r="IV59">
        <v>23.807394847229748</v>
      </c>
      <c r="IW59">
        <v>56.640863428823977</v>
      </c>
      <c r="IX59">
        <v>33.343555418931061</v>
      </c>
      <c r="IY59">
        <v>27.06883430628266</v>
      </c>
      <c r="IZ59">
        <v>27.871754502243011</v>
      </c>
      <c r="JA59">
        <v>26.869866369186205</v>
      </c>
      <c r="JB59">
        <v>34.809607856820854</v>
      </c>
      <c r="JC59">
        <v>54.073495818751212</v>
      </c>
      <c r="JD59">
        <v>33.246378679596589</v>
      </c>
      <c r="JE59">
        <v>28.814866940578849</v>
      </c>
      <c r="JF59">
        <v>48.975109756789308</v>
      </c>
      <c r="JG59">
        <v>18.059926952872839</v>
      </c>
      <c r="JH59">
        <v>27.700655767186515</v>
      </c>
      <c r="JI59">
        <v>33.043808037058696</v>
      </c>
      <c r="JJ59">
        <v>31.004498619854864</v>
      </c>
      <c r="JK59">
        <v>40.603046517510364</v>
      </c>
      <c r="JL59">
        <v>41.120316474860523</v>
      </c>
      <c r="JM59">
        <v>31.03768642200135</v>
      </c>
      <c r="JN59">
        <v>43.696741724664555</v>
      </c>
      <c r="JO59">
        <v>22.785230632892546</v>
      </c>
      <c r="JP59">
        <v>57.831487802282069</v>
      </c>
      <c r="JQ59">
        <v>38.418026511246907</v>
      </c>
      <c r="JR59">
        <v>32.841207035946269</v>
      </c>
      <c r="JS59">
        <v>38.222507604215124</v>
      </c>
      <c r="JT59">
        <v>51.884748856510669</v>
      </c>
      <c r="JU59">
        <v>48.165174190925818</v>
      </c>
      <c r="JV59">
        <v>22.543598186478899</v>
      </c>
      <c r="JW59">
        <v>34.310024164388054</v>
      </c>
      <c r="JX59">
        <v>53.133199264351276</v>
      </c>
      <c r="JY59">
        <v>28.774137133668297</v>
      </c>
      <c r="JZ59">
        <v>38.682661701143594</v>
      </c>
      <c r="KA59">
        <v>48.712420108365393</v>
      </c>
      <c r="KB59">
        <v>27.618521257640641</v>
      </c>
      <c r="KC59">
        <v>25.384529369428083</v>
      </c>
      <c r="KD59">
        <v>39.566092934442906</v>
      </c>
      <c r="KE59">
        <v>27.798861008974171</v>
      </c>
      <c r="KF59">
        <v>47.507138915030836</v>
      </c>
      <c r="KG59">
        <v>38.844119803058717</v>
      </c>
      <c r="KH59">
        <v>47.211373364685301</v>
      </c>
      <c r="KI59">
        <v>31.621772846634553</v>
      </c>
      <c r="KJ59">
        <v>30.586027779408873</v>
      </c>
      <c r="KK59">
        <v>45.633789387481713</v>
      </c>
      <c r="KL59">
        <v>41.305122997444066</v>
      </c>
      <c r="KM59">
        <v>34.069488320048634</v>
      </c>
      <c r="KN59">
        <v>26.795982420302028</v>
      </c>
      <c r="KO59">
        <v>54.906430319814703</v>
      </c>
      <c r="KP59">
        <v>32.433349167401886</v>
      </c>
      <c r="KQ59">
        <v>32.674897240950898</v>
      </c>
      <c r="KR59">
        <v>34.958698551971729</v>
      </c>
      <c r="KS59">
        <v>42.117755591307883</v>
      </c>
      <c r="KT59">
        <v>41.527564357233544</v>
      </c>
      <c r="KU59">
        <v>25.699111335823204</v>
      </c>
      <c r="KV59">
        <v>26.86646210000286</v>
      </c>
      <c r="KW59">
        <v>33.098677235227051</v>
      </c>
      <c r="KX59">
        <v>33.405117113429142</v>
      </c>
      <c r="KY59">
        <v>38.315815145856838</v>
      </c>
      <c r="KZ59">
        <v>42.657295488092458</v>
      </c>
      <c r="LA59">
        <v>36.248290935027399</v>
      </c>
      <c r="LB59">
        <v>41.665684371556253</v>
      </c>
      <c r="LC59">
        <v>39.874820349697345</v>
      </c>
      <c r="LD59">
        <v>48.527332751293635</v>
      </c>
      <c r="LE59">
        <v>29.087128278484073</v>
      </c>
      <c r="LF59">
        <v>40.887987737207851</v>
      </c>
      <c r="LG59">
        <v>22.949833620044373</v>
      </c>
      <c r="LH59">
        <v>38.134628314883841</v>
      </c>
      <c r="LI59">
        <v>37.901603153007919</v>
      </c>
      <c r="LJ59">
        <v>26.756999145476197</v>
      </c>
      <c r="LK59">
        <v>24.798797059581183</v>
      </c>
      <c r="LL59">
        <v>34.903798191741132</v>
      </c>
    </row>
    <row r="60" spans="1:324">
      <c r="A60" s="2">
        <v>0.57291666666666663</v>
      </c>
      <c r="B60">
        <v>40.532960803023869</v>
      </c>
      <c r="C60">
        <v>65.960064264377451</v>
      </c>
      <c r="D60">
        <v>33.852820666440664</v>
      </c>
      <c r="E60">
        <v>58.286484218851605</v>
      </c>
      <c r="F60">
        <v>44.376276161305618</v>
      </c>
      <c r="G60">
        <v>43.076419075104795</v>
      </c>
      <c r="H60">
        <v>35.160061103116632</v>
      </c>
      <c r="I60">
        <v>44.870000480783133</v>
      </c>
      <c r="J60">
        <v>74.074051863558893</v>
      </c>
      <c r="K60">
        <v>39.836046200154826</v>
      </c>
      <c r="L60">
        <v>46.143517442405923</v>
      </c>
      <c r="M60">
        <v>51.804427355511734</v>
      </c>
      <c r="N60">
        <v>40.423303772160644</v>
      </c>
      <c r="O60">
        <v>37.138119999790845</v>
      </c>
      <c r="P60">
        <v>49.046204000158916</v>
      </c>
      <c r="Q60">
        <v>61.003029493986197</v>
      </c>
      <c r="R60">
        <v>49.291726674969098</v>
      </c>
      <c r="S60">
        <v>62.392471965349515</v>
      </c>
      <c r="T60">
        <v>81.162368263522893</v>
      </c>
      <c r="U60">
        <v>35.460942512561061</v>
      </c>
      <c r="V60">
        <v>40.297771415955268</v>
      </c>
      <c r="W60">
        <v>50.713539910147986</v>
      </c>
      <c r="X60">
        <v>50.272565241725395</v>
      </c>
      <c r="Y60">
        <v>81.947240749801239</v>
      </c>
      <c r="Z60">
        <v>47.476348536814427</v>
      </c>
      <c r="AA60">
        <v>79.8605743953417</v>
      </c>
      <c r="AB60">
        <v>51.688896667995017</v>
      </c>
      <c r="AC60">
        <v>51.622262051185089</v>
      </c>
      <c r="AD60">
        <v>44.935600817126364</v>
      </c>
      <c r="AE60">
        <v>46.383171101768234</v>
      </c>
      <c r="AF60">
        <v>63.447000641311618</v>
      </c>
      <c r="AG60">
        <v>55.016792250173388</v>
      </c>
      <c r="AH60">
        <v>66.457222864071184</v>
      </c>
      <c r="AI60">
        <v>46.923178212704002</v>
      </c>
      <c r="AJ60">
        <v>53.474828493939619</v>
      </c>
      <c r="AK60">
        <v>44.82391883396641</v>
      </c>
      <c r="AL60">
        <v>69.93590041828962</v>
      </c>
      <c r="AM60">
        <v>83.16446567338042</v>
      </c>
      <c r="AN60">
        <v>78.61363158038813</v>
      </c>
      <c r="AO60">
        <v>81.403878006081101</v>
      </c>
      <c r="AP60">
        <v>57.915197113185471</v>
      </c>
      <c r="AQ60">
        <v>54.141210348030334</v>
      </c>
      <c r="AR60">
        <v>61.322790888702833</v>
      </c>
      <c r="AS60">
        <v>43.942433449007183</v>
      </c>
      <c r="AT60">
        <v>76.30755949084633</v>
      </c>
      <c r="AU60">
        <v>58.169682642605359</v>
      </c>
      <c r="AV60">
        <v>62.677072855389191</v>
      </c>
      <c r="AW60">
        <v>48.885843429153574</v>
      </c>
      <c r="AX60">
        <v>57.642799621621592</v>
      </c>
      <c r="AY60">
        <v>81.849937571625986</v>
      </c>
      <c r="AZ60">
        <v>75.185993353102944</v>
      </c>
      <c r="BA60">
        <v>83.398012691553632</v>
      </c>
      <c r="BB60">
        <v>64.573826590495784</v>
      </c>
      <c r="BC60">
        <v>40.787440711943319</v>
      </c>
      <c r="BD60">
        <v>58.254627233705605</v>
      </c>
      <c r="BE60">
        <v>62.252183652858477</v>
      </c>
      <c r="BF60">
        <v>55.724825189646239</v>
      </c>
      <c r="BG60">
        <v>55.200693339506564</v>
      </c>
      <c r="BH60">
        <v>84.217266059855206</v>
      </c>
      <c r="BI60">
        <v>84.697501430819699</v>
      </c>
      <c r="BJ60">
        <v>77.088283714480355</v>
      </c>
      <c r="BK60">
        <v>37.32258493150389</v>
      </c>
      <c r="BL60">
        <v>55.399396336853236</v>
      </c>
      <c r="BM60">
        <v>66.204353795656999</v>
      </c>
      <c r="BN60">
        <v>62.496171960604293</v>
      </c>
      <c r="BO60">
        <v>59.673778756515318</v>
      </c>
      <c r="BP60">
        <v>82.637239941933302</v>
      </c>
      <c r="BQ60">
        <v>60.595795290062654</v>
      </c>
      <c r="BR60">
        <v>60.265566681317566</v>
      </c>
      <c r="BS60">
        <v>63.27864628573883</v>
      </c>
      <c r="BT60">
        <v>59.302356932499904</v>
      </c>
      <c r="BU60">
        <v>78.749778868656335</v>
      </c>
      <c r="BV60">
        <v>60.438383415982287</v>
      </c>
      <c r="BW60">
        <v>70.36991398997354</v>
      </c>
      <c r="BX60">
        <v>67.142882800137158</v>
      </c>
      <c r="BY60">
        <v>83.848233571087945</v>
      </c>
      <c r="BZ60">
        <v>77.772865261670702</v>
      </c>
      <c r="CA60">
        <v>60.450680427639689</v>
      </c>
      <c r="CB60">
        <v>47.156858679111018</v>
      </c>
      <c r="CC60">
        <v>63.1685669196238</v>
      </c>
      <c r="CD60">
        <v>81.925896950198037</v>
      </c>
      <c r="CE60">
        <v>35.850388253373843</v>
      </c>
      <c r="CF60">
        <v>67.407171807949425</v>
      </c>
      <c r="CG60">
        <v>80.841637920464606</v>
      </c>
      <c r="CH60">
        <v>59.907769513540948</v>
      </c>
      <c r="CI60">
        <v>62.109430913304415</v>
      </c>
      <c r="CJ60">
        <v>70.272840624349584</v>
      </c>
      <c r="CK60">
        <v>78.876944201467808</v>
      </c>
      <c r="CL60">
        <v>66.3350507081839</v>
      </c>
      <c r="CM60">
        <v>66.745166637154796</v>
      </c>
      <c r="CN60">
        <v>69.810376241039094</v>
      </c>
      <c r="CO60">
        <v>49.915746680004247</v>
      </c>
      <c r="CP60">
        <v>50.370364135795903</v>
      </c>
      <c r="CQ60">
        <v>80.23200309911185</v>
      </c>
      <c r="CR60">
        <v>83.969341705002961</v>
      </c>
      <c r="CS60">
        <v>82.704243278068702</v>
      </c>
      <c r="CT60">
        <v>84.706704586470181</v>
      </c>
      <c r="CU60">
        <v>75.974368245661907</v>
      </c>
      <c r="CV60">
        <v>78.531710035675104</v>
      </c>
      <c r="CW60">
        <v>81.778618052600152</v>
      </c>
      <c r="CX60">
        <v>81.918259718753262</v>
      </c>
      <c r="CY60">
        <v>78.820420294299964</v>
      </c>
      <c r="CZ60">
        <v>82.683368742391039</v>
      </c>
      <c r="DA60">
        <v>82.924427525910033</v>
      </c>
      <c r="DB60">
        <v>76.38692231305339</v>
      </c>
      <c r="DC60">
        <v>67.802251714979604</v>
      </c>
      <c r="DD60">
        <v>82.954593024124705</v>
      </c>
      <c r="DE60">
        <v>81.623081188482189</v>
      </c>
      <c r="DF60">
        <v>79.715549369337865</v>
      </c>
      <c r="DG60">
        <v>81.932044612515483</v>
      </c>
      <c r="DH60">
        <v>78.509245008859949</v>
      </c>
      <c r="DI60">
        <v>68.126192021250077</v>
      </c>
      <c r="DJ60">
        <v>80.535628864205393</v>
      </c>
      <c r="DK60">
        <v>84.074020513584898</v>
      </c>
      <c r="DL60">
        <v>82.378710055937432</v>
      </c>
      <c r="DM60">
        <v>82.923797638228166</v>
      </c>
      <c r="DN60">
        <v>82.724587490645078</v>
      </c>
      <c r="DO60">
        <v>73.099267284864851</v>
      </c>
      <c r="DP60">
        <v>82.726716549560621</v>
      </c>
      <c r="DQ60">
        <v>81.331554492371623</v>
      </c>
      <c r="DR60">
        <v>60.851700774549769</v>
      </c>
      <c r="DS60">
        <v>83.832716003466956</v>
      </c>
      <c r="DT60">
        <v>82.945694512004508</v>
      </c>
      <c r="DU60">
        <v>74.204654544676444</v>
      </c>
      <c r="DV60">
        <v>81.535465841638484</v>
      </c>
      <c r="DW60">
        <v>74.263942132253504</v>
      </c>
      <c r="DX60">
        <v>83.013673005814539</v>
      </c>
      <c r="DY60">
        <v>59.449782643358574</v>
      </c>
      <c r="DZ60">
        <v>82.064807536861977</v>
      </c>
      <c r="EA60">
        <v>82.058620180077071</v>
      </c>
      <c r="EB60">
        <v>70.717158823735616</v>
      </c>
      <c r="EC60">
        <v>79.91734339099726</v>
      </c>
      <c r="ED60">
        <v>47.891313177942543</v>
      </c>
      <c r="EE60">
        <v>82.376200379292129</v>
      </c>
      <c r="EF60">
        <v>68.966969188460226</v>
      </c>
      <c r="EG60">
        <v>81.450442952602685</v>
      </c>
      <c r="EH60">
        <v>78.58659955317448</v>
      </c>
      <c r="EI60">
        <v>69.399481145321531</v>
      </c>
      <c r="EJ60">
        <v>83.417390745525068</v>
      </c>
      <c r="EK60">
        <v>82.101490804494844</v>
      </c>
      <c r="EL60">
        <v>72.200937189229961</v>
      </c>
      <c r="EM60">
        <v>75.833749530106999</v>
      </c>
      <c r="EN60">
        <v>68.701460286662268</v>
      </c>
      <c r="EO60">
        <v>76.636921587211205</v>
      </c>
      <c r="EP60">
        <v>79.839300666188151</v>
      </c>
      <c r="EQ60">
        <v>62.728833655223788</v>
      </c>
      <c r="ER60">
        <v>69.18924222565235</v>
      </c>
      <c r="ES60">
        <v>58.789826694034538</v>
      </c>
      <c r="ET60">
        <v>55.191152106104994</v>
      </c>
      <c r="EU60">
        <v>83.763538199511416</v>
      </c>
      <c r="EV60">
        <v>83.437462929715878</v>
      </c>
      <c r="EW60">
        <v>83.429313338795723</v>
      </c>
      <c r="EX60">
        <v>81.535281331329188</v>
      </c>
      <c r="EY60">
        <v>68.923809618150301</v>
      </c>
      <c r="EZ60">
        <v>64.877400763967486</v>
      </c>
      <c r="FA60">
        <v>72.120648264755772</v>
      </c>
      <c r="FB60">
        <v>56.04724598246721</v>
      </c>
      <c r="FC60">
        <v>72.554667227314454</v>
      </c>
      <c r="FD60">
        <v>75.451574270363039</v>
      </c>
      <c r="FE60">
        <v>64.733373033723609</v>
      </c>
      <c r="FF60">
        <v>43.210408913861315</v>
      </c>
      <c r="FG60">
        <v>53.880059778161453</v>
      </c>
      <c r="FH60">
        <v>59.389183669792679</v>
      </c>
      <c r="FI60">
        <v>72.893422239728778</v>
      </c>
      <c r="FJ60">
        <v>62.569028204545916</v>
      </c>
      <c r="FK60">
        <v>82.374421127838929</v>
      </c>
      <c r="FL60">
        <v>80.146235141585663</v>
      </c>
      <c r="FM60">
        <v>47.956447797203509</v>
      </c>
      <c r="FN60">
        <v>42.528245312552571</v>
      </c>
      <c r="FO60">
        <v>82.062017755849553</v>
      </c>
      <c r="FP60">
        <v>65.773438076087658</v>
      </c>
      <c r="FQ60">
        <v>73.646770202145532</v>
      </c>
      <c r="FR60">
        <v>49.166049409025256</v>
      </c>
      <c r="FS60">
        <v>59.365464989992404</v>
      </c>
      <c r="FT60">
        <v>37.278587235255856</v>
      </c>
      <c r="FU60">
        <v>71.59257372355907</v>
      </c>
      <c r="FV60">
        <v>29.245210184831599</v>
      </c>
      <c r="FW60">
        <v>82.047250158382184</v>
      </c>
      <c r="FX60">
        <v>33.631797777782126</v>
      </c>
      <c r="FY60">
        <v>50.303259171387488</v>
      </c>
      <c r="FZ60">
        <v>47.166219030429346</v>
      </c>
      <c r="GA60">
        <v>77.010549576904111</v>
      </c>
      <c r="GB60">
        <v>38.836055796347026</v>
      </c>
      <c r="GC60">
        <v>84.014145808128774</v>
      </c>
      <c r="GD60">
        <v>25.094372222989058</v>
      </c>
      <c r="GE60">
        <v>20.476961471622552</v>
      </c>
      <c r="GF60">
        <v>38.120299840251775</v>
      </c>
      <c r="GG60">
        <v>44.008164585063</v>
      </c>
      <c r="GH60">
        <v>43.001759203354339</v>
      </c>
      <c r="GI60">
        <v>29.129966861136126</v>
      </c>
      <c r="GJ60">
        <v>76.959479864503493</v>
      </c>
      <c r="GK60">
        <v>80.419415286515544</v>
      </c>
      <c r="GL60">
        <v>80.047017516680611</v>
      </c>
      <c r="GM60">
        <v>53.116704595674605</v>
      </c>
      <c r="GN60">
        <v>71.951349498468971</v>
      </c>
      <c r="GO60">
        <v>24.154343675569471</v>
      </c>
      <c r="GP60">
        <v>46.950108184684233</v>
      </c>
      <c r="GQ60">
        <v>29.395921433193145</v>
      </c>
      <c r="GR60">
        <v>78.243452574972594</v>
      </c>
      <c r="GS60">
        <v>67.774566950641159</v>
      </c>
      <c r="GT60">
        <v>52.037462606401824</v>
      </c>
      <c r="GU60">
        <v>50.562023566335249</v>
      </c>
      <c r="GV60">
        <v>25.306156978665435</v>
      </c>
      <c r="GW60">
        <v>26.353845872359852</v>
      </c>
      <c r="GX60">
        <v>42.586166359864009</v>
      </c>
      <c r="GY60">
        <v>26.886743331141666</v>
      </c>
      <c r="GZ60">
        <v>47.072142656160324</v>
      </c>
      <c r="HA60">
        <v>21.540101534182234</v>
      </c>
      <c r="HB60">
        <v>31.347078783209923</v>
      </c>
      <c r="HC60">
        <v>23.42752340659974</v>
      </c>
      <c r="HD60">
        <v>39.078573521711967</v>
      </c>
      <c r="HE60">
        <v>25.23391447459241</v>
      </c>
      <c r="HF60">
        <v>29.254744270034973</v>
      </c>
      <c r="HG60">
        <v>27.536876943934125</v>
      </c>
      <c r="HH60">
        <v>41.157146341367159</v>
      </c>
      <c r="HI60">
        <v>21.04831862814023</v>
      </c>
      <c r="HJ60">
        <v>38.93808726551292</v>
      </c>
      <c r="HK60">
        <v>35.538236709538765</v>
      </c>
      <c r="HL60">
        <v>32.297625105285853</v>
      </c>
      <c r="HM60">
        <v>21.036748679247673</v>
      </c>
      <c r="HN60">
        <v>31.437796170315011</v>
      </c>
      <c r="HO60">
        <v>29.946901153754617</v>
      </c>
      <c r="HP60">
        <v>27.819660401557929</v>
      </c>
      <c r="HQ60">
        <v>37.503271086109194</v>
      </c>
      <c r="HR60">
        <v>29.89178675069433</v>
      </c>
      <c r="HS60">
        <v>56.40267473431318</v>
      </c>
      <c r="HT60">
        <v>35.839939104612611</v>
      </c>
      <c r="HU60">
        <v>70.385921454008539</v>
      </c>
      <c r="HV60">
        <v>29.110002894233965</v>
      </c>
      <c r="HW60">
        <v>33.863793962362465</v>
      </c>
      <c r="HX60">
        <v>25.511459376141318</v>
      </c>
      <c r="HY60">
        <v>30.276615403244637</v>
      </c>
      <c r="HZ60">
        <v>53.516933130511518</v>
      </c>
      <c r="IA60">
        <v>49.122386660333525</v>
      </c>
      <c r="IB60">
        <v>45.563967148845599</v>
      </c>
      <c r="IC60">
        <v>39.495567135152228</v>
      </c>
      <c r="ID60">
        <v>27.1304346039256</v>
      </c>
      <c r="IE60">
        <v>22.08468125134749</v>
      </c>
      <c r="IF60">
        <v>51.864490632174657</v>
      </c>
      <c r="IG60">
        <v>40.744011922781688</v>
      </c>
      <c r="IH60">
        <v>31.038454616211681</v>
      </c>
      <c r="II60">
        <v>34.408956291506634</v>
      </c>
      <c r="IJ60">
        <v>23.296921539769887</v>
      </c>
      <c r="IK60">
        <v>35.303798532816039</v>
      </c>
      <c r="IL60">
        <v>18.833263937919774</v>
      </c>
      <c r="IM60">
        <v>25.431774205286288</v>
      </c>
      <c r="IN60">
        <v>26.676305969718403</v>
      </c>
      <c r="IO60">
        <v>34.809559522649863</v>
      </c>
      <c r="IP60">
        <v>34.126137171055419</v>
      </c>
      <c r="IQ60">
        <v>28.346308593797623</v>
      </c>
      <c r="IR60">
        <v>42.854993279382349</v>
      </c>
      <c r="IS60">
        <v>34.558809806326799</v>
      </c>
      <c r="IT60">
        <v>27.574777816889529</v>
      </c>
      <c r="IU60">
        <v>31.272806547021911</v>
      </c>
      <c r="IV60">
        <v>24.272938925695396</v>
      </c>
      <c r="IW60">
        <v>57.685809574307129</v>
      </c>
      <c r="IX60">
        <v>34.811012646977396</v>
      </c>
      <c r="IY60">
        <v>27.575130860673603</v>
      </c>
      <c r="IZ60">
        <v>29.271538123333205</v>
      </c>
      <c r="JA60">
        <v>27.923846954930262</v>
      </c>
      <c r="JB60">
        <v>34.606587492949693</v>
      </c>
      <c r="JC60">
        <v>55.766543102250886</v>
      </c>
      <c r="JD60">
        <v>34.033840532360514</v>
      </c>
      <c r="JE60">
        <v>30.235029231735979</v>
      </c>
      <c r="JF60">
        <v>50.818832665483818</v>
      </c>
      <c r="JG60">
        <v>17.873535079856666</v>
      </c>
      <c r="JH60">
        <v>27.926817665768159</v>
      </c>
      <c r="JI60">
        <v>33.856472560543992</v>
      </c>
      <c r="JJ60">
        <v>31.051454993023277</v>
      </c>
      <c r="JK60">
        <v>41.545990342175415</v>
      </c>
      <c r="JL60">
        <v>41.257474061932513</v>
      </c>
      <c r="JM60">
        <v>31.691224969990476</v>
      </c>
      <c r="JN60">
        <v>44.182282048470604</v>
      </c>
      <c r="JO60">
        <v>25.851288510041833</v>
      </c>
      <c r="JP60">
        <v>58.055866682447153</v>
      </c>
      <c r="JQ60">
        <v>38.534217175224036</v>
      </c>
      <c r="JR60">
        <v>33.872232631624556</v>
      </c>
      <c r="JS60">
        <v>38.342350068504217</v>
      </c>
      <c r="JT60">
        <v>55.963640504994622</v>
      </c>
      <c r="JU60">
        <v>50.285433823158598</v>
      </c>
      <c r="JV60">
        <v>22.581987188139401</v>
      </c>
      <c r="JW60">
        <v>36.018863670792953</v>
      </c>
      <c r="JX60">
        <v>53.00677960546362</v>
      </c>
      <c r="JY60">
        <v>28.79047216134823</v>
      </c>
      <c r="JZ60">
        <v>38.690692147572065</v>
      </c>
      <c r="KA60">
        <v>48.755209852587328</v>
      </c>
      <c r="KB60">
        <v>27.851715049793238</v>
      </c>
      <c r="KC60">
        <v>25.330605372616482</v>
      </c>
      <c r="KD60">
        <v>40.080825065042248</v>
      </c>
      <c r="KE60">
        <v>27.825862251179313</v>
      </c>
      <c r="KF60">
        <v>49.744350752343081</v>
      </c>
      <c r="KG60">
        <v>39.138613525717695</v>
      </c>
      <c r="KH60">
        <v>47.223222274194192</v>
      </c>
      <c r="KI60">
        <v>31.921325368495598</v>
      </c>
      <c r="KJ60">
        <v>31.541558483192382</v>
      </c>
      <c r="KK60">
        <v>46.198937379829012</v>
      </c>
      <c r="KL60">
        <v>41.606263714180599</v>
      </c>
      <c r="KM60">
        <v>34.472868270872205</v>
      </c>
      <c r="KN60">
        <v>27.30152660344471</v>
      </c>
      <c r="KO60">
        <v>54.933014909030462</v>
      </c>
      <c r="KP60">
        <v>32.50411730590578</v>
      </c>
      <c r="KQ60">
        <v>34.054943683568879</v>
      </c>
      <c r="KR60">
        <v>34.987208498498774</v>
      </c>
      <c r="KS60">
        <v>42.243572836860672</v>
      </c>
      <c r="KT60">
        <v>41.517545655719658</v>
      </c>
      <c r="KU60">
        <v>26.367274808005448</v>
      </c>
      <c r="KV60">
        <v>27.13100572981039</v>
      </c>
      <c r="KW60">
        <v>33.335822737122456</v>
      </c>
      <c r="KX60">
        <v>33.707552516728356</v>
      </c>
      <c r="KY60">
        <v>40.206711915188826</v>
      </c>
      <c r="KZ60">
        <v>42.520340712353843</v>
      </c>
      <c r="LA60">
        <v>36.589942304895693</v>
      </c>
      <c r="LB60">
        <v>43.347441372856522</v>
      </c>
      <c r="LC60">
        <v>39.886492453084436</v>
      </c>
      <c r="LD60">
        <v>49.203051288568915</v>
      </c>
      <c r="LE60">
        <v>31.194012550311946</v>
      </c>
      <c r="LF60">
        <v>41.657533343949304</v>
      </c>
      <c r="LG60">
        <v>22.93749292346731</v>
      </c>
      <c r="LH60">
        <v>38.290084951861068</v>
      </c>
      <c r="LI60">
        <v>37.894615790713722</v>
      </c>
      <c r="LJ60">
        <v>26.851930239196331</v>
      </c>
      <c r="LK60">
        <v>25.61716883581979</v>
      </c>
      <c r="LL60">
        <v>35.045545279805367</v>
      </c>
    </row>
    <row r="61" spans="1:324">
      <c r="A61" s="2">
        <v>0.58333333333333337</v>
      </c>
      <c r="B61">
        <v>40.923033933276443</v>
      </c>
      <c r="C61">
        <v>66.352444910781998</v>
      </c>
      <c r="D61">
        <v>33.811197183790611</v>
      </c>
      <c r="E61">
        <v>58.366524124145315</v>
      </c>
      <c r="F61">
        <v>45.240168112519633</v>
      </c>
      <c r="G61">
        <v>41.010888717036046</v>
      </c>
      <c r="H61">
        <v>35.246850579169902</v>
      </c>
      <c r="I61">
        <v>45.08425352027804</v>
      </c>
      <c r="J61">
        <v>70.81381451490023</v>
      </c>
      <c r="K61">
        <v>40.265537489881481</v>
      </c>
      <c r="L61">
        <v>46.373777570850748</v>
      </c>
      <c r="M61">
        <v>53.209471928042817</v>
      </c>
      <c r="N61">
        <v>40.452517617061481</v>
      </c>
      <c r="O61">
        <v>32.062336175273508</v>
      </c>
      <c r="P61">
        <v>49.492395911269895</v>
      </c>
      <c r="Q61">
        <v>61.375043589381882</v>
      </c>
      <c r="R61">
        <v>49.265985480672029</v>
      </c>
      <c r="S61">
        <v>63.036060114250304</v>
      </c>
      <c r="T61">
        <v>81.825273257184776</v>
      </c>
      <c r="U61">
        <v>36.370031327467736</v>
      </c>
      <c r="V61">
        <v>40.345894924819547</v>
      </c>
      <c r="W61">
        <v>50.821325329598942</v>
      </c>
      <c r="X61">
        <v>50.306023432852456</v>
      </c>
      <c r="Y61">
        <v>82.76679643928027</v>
      </c>
      <c r="Z61">
        <v>47.524428239728124</v>
      </c>
      <c r="AA61">
        <v>80.551683045706881</v>
      </c>
      <c r="AB61">
        <v>51.709230643755703</v>
      </c>
      <c r="AC61">
        <v>51.623158443226465</v>
      </c>
      <c r="AD61">
        <v>45.239525911638083</v>
      </c>
      <c r="AE61">
        <v>46.669321042520501</v>
      </c>
      <c r="AF61">
        <v>61.774248803723232</v>
      </c>
      <c r="AG61">
        <v>55.795475477181547</v>
      </c>
      <c r="AH61">
        <v>66.639949393974277</v>
      </c>
      <c r="AI61">
        <v>46.923767132872079</v>
      </c>
      <c r="AJ61">
        <v>51.052020218643705</v>
      </c>
      <c r="AK61">
        <v>44.873795038959358</v>
      </c>
      <c r="AL61">
        <v>70.389126592560814</v>
      </c>
      <c r="AM61">
        <v>82.733970391792141</v>
      </c>
      <c r="AN61">
        <v>77.233872457034167</v>
      </c>
      <c r="AO61">
        <v>81.399880986565449</v>
      </c>
      <c r="AP61">
        <v>57.499714903178358</v>
      </c>
      <c r="AQ61">
        <v>54.164388626376045</v>
      </c>
      <c r="AR61">
        <v>55.661789927760857</v>
      </c>
      <c r="AS61">
        <v>44.516463457532339</v>
      </c>
      <c r="AT61">
        <v>76.451539229584924</v>
      </c>
      <c r="AU61">
        <v>58.133142547708601</v>
      </c>
      <c r="AV61">
        <v>61.543021875128353</v>
      </c>
      <c r="AW61">
        <v>49.125905767260654</v>
      </c>
      <c r="AX61">
        <v>56.053004239651024</v>
      </c>
      <c r="AY61">
        <v>81.645214243732582</v>
      </c>
      <c r="AZ61">
        <v>73.125353096911027</v>
      </c>
      <c r="BA61">
        <v>83.420032180986738</v>
      </c>
      <c r="BB61">
        <v>59.303260289124999</v>
      </c>
      <c r="BC61">
        <v>40.785260071505974</v>
      </c>
      <c r="BD61">
        <v>58.539194065892708</v>
      </c>
      <c r="BE61">
        <v>62.404192166370464</v>
      </c>
      <c r="BF61">
        <v>55.918545193981551</v>
      </c>
      <c r="BG61">
        <v>55.592736300047157</v>
      </c>
      <c r="BH61">
        <v>84.183126389934912</v>
      </c>
      <c r="BI61">
        <v>84.679212172608416</v>
      </c>
      <c r="BJ61">
        <v>80.985777980980544</v>
      </c>
      <c r="BK61">
        <v>37.311037575697881</v>
      </c>
      <c r="BL61">
        <v>55.882265522137786</v>
      </c>
      <c r="BM61">
        <v>66.599658462035933</v>
      </c>
      <c r="BN61">
        <v>62.935649894576287</v>
      </c>
      <c r="BO61">
        <v>59.944504741221252</v>
      </c>
      <c r="BP61">
        <v>84.591554495013355</v>
      </c>
      <c r="BQ61">
        <v>61.512719263843245</v>
      </c>
      <c r="BR61">
        <v>60.358445173566544</v>
      </c>
      <c r="BS61">
        <v>64.263527570373327</v>
      </c>
      <c r="BT61">
        <v>59.336579592166672</v>
      </c>
      <c r="BU61">
        <v>79.932373125777218</v>
      </c>
      <c r="BV61">
        <v>60.669166240353455</v>
      </c>
      <c r="BW61">
        <v>71.352400812739845</v>
      </c>
      <c r="BX61">
        <v>67.692418137089646</v>
      </c>
      <c r="BY61">
        <v>84.516261004426866</v>
      </c>
      <c r="BZ61">
        <v>77.962965645189428</v>
      </c>
      <c r="CA61">
        <v>60.55970520608291</v>
      </c>
      <c r="CB61">
        <v>47.115816396581813</v>
      </c>
      <c r="CC61">
        <v>63.163561555350554</v>
      </c>
      <c r="CD61">
        <v>82.242794871313066</v>
      </c>
      <c r="CE61">
        <v>36.687205117547101</v>
      </c>
      <c r="CF61">
        <v>67.542761778721015</v>
      </c>
      <c r="CG61">
        <v>81.927160199440777</v>
      </c>
      <c r="CH61">
        <v>60.941222641527723</v>
      </c>
      <c r="CI61">
        <v>62.853455387037158</v>
      </c>
      <c r="CJ61">
        <v>70.924358560751529</v>
      </c>
      <c r="CK61">
        <v>79.52734125790461</v>
      </c>
      <c r="CL61">
        <v>66.906586534283633</v>
      </c>
      <c r="CM61">
        <v>68.250809140926947</v>
      </c>
      <c r="CN61">
        <v>70.423210625875527</v>
      </c>
      <c r="CO61">
        <v>51.269452045686208</v>
      </c>
      <c r="CP61">
        <v>50.444656587857537</v>
      </c>
      <c r="CQ61">
        <v>81.085406736673164</v>
      </c>
      <c r="CR61">
        <v>84.129494598073009</v>
      </c>
      <c r="CS61">
        <v>82.72433876337081</v>
      </c>
      <c r="CT61">
        <v>84.611430395259035</v>
      </c>
      <c r="CU61">
        <v>77.281577323740834</v>
      </c>
      <c r="CV61">
        <v>78.359528265646574</v>
      </c>
      <c r="CW61">
        <v>84.151313446672361</v>
      </c>
      <c r="CX61">
        <v>82.177580048750187</v>
      </c>
      <c r="CY61">
        <v>79.158889504478253</v>
      </c>
      <c r="CZ61">
        <v>84.080925781100916</v>
      </c>
      <c r="DA61">
        <v>84.952415486803616</v>
      </c>
      <c r="DB61">
        <v>76.639816532059825</v>
      </c>
      <c r="DC61">
        <v>68.004706544006225</v>
      </c>
      <c r="DD61">
        <v>83.0027172971472</v>
      </c>
      <c r="DE61">
        <v>82.401020113330503</v>
      </c>
      <c r="DF61">
        <v>80.814283107526222</v>
      </c>
      <c r="DG61">
        <v>82.550739425449194</v>
      </c>
      <c r="DH61">
        <v>80.143891089221952</v>
      </c>
      <c r="DI61">
        <v>68.094970394279869</v>
      </c>
      <c r="DJ61">
        <v>80.883113712286217</v>
      </c>
      <c r="DK61">
        <v>84.945535538533164</v>
      </c>
      <c r="DL61">
        <v>84.236899819719113</v>
      </c>
      <c r="DM61">
        <v>84.381511521331134</v>
      </c>
      <c r="DN61">
        <v>83.101487088357459</v>
      </c>
      <c r="DO61">
        <v>74.640096731470891</v>
      </c>
      <c r="DP61">
        <v>84.626537494265818</v>
      </c>
      <c r="DQ61">
        <v>81.327280696572288</v>
      </c>
      <c r="DR61">
        <v>61.115901989425026</v>
      </c>
      <c r="DS61">
        <v>84.766695822890455</v>
      </c>
      <c r="DT61">
        <v>84.889777707785498</v>
      </c>
      <c r="DU61">
        <v>76.887421004870504</v>
      </c>
      <c r="DV61">
        <v>81.781907233416149</v>
      </c>
      <c r="DW61">
        <v>74.322984764794199</v>
      </c>
      <c r="DX61">
        <v>84.84248643948527</v>
      </c>
      <c r="DY61">
        <v>59.641568521814904</v>
      </c>
      <c r="DZ61">
        <v>83.330821127143537</v>
      </c>
      <c r="EA61">
        <v>82.79306591336163</v>
      </c>
      <c r="EB61">
        <v>71.731278598841882</v>
      </c>
      <c r="EC61">
        <v>80.70914824947026</v>
      </c>
      <c r="ED61">
        <v>48.147898624064048</v>
      </c>
      <c r="EE61">
        <v>84.042561036737254</v>
      </c>
      <c r="EF61">
        <v>71.124054924262879</v>
      </c>
      <c r="EG61">
        <v>82.748361636227898</v>
      </c>
      <c r="EH61">
        <v>78.723652538118344</v>
      </c>
      <c r="EI61">
        <v>70.316318121683395</v>
      </c>
      <c r="EJ61">
        <v>83.684137115492689</v>
      </c>
      <c r="EK61">
        <v>82.788948173649118</v>
      </c>
      <c r="EL61">
        <v>73.068721182636097</v>
      </c>
      <c r="EM61">
        <v>75.894992647619063</v>
      </c>
      <c r="EN61">
        <v>69.206789721297937</v>
      </c>
      <c r="EO61">
        <v>78.350602962221927</v>
      </c>
      <c r="EP61">
        <v>80.516490558196509</v>
      </c>
      <c r="EQ61">
        <v>63.080314861653086</v>
      </c>
      <c r="ER61">
        <v>69.269592013790216</v>
      </c>
      <c r="ES61">
        <v>58.603749637658041</v>
      </c>
      <c r="ET61">
        <v>57.317337844242729</v>
      </c>
      <c r="EU61">
        <v>83.914784632670404</v>
      </c>
      <c r="EV61">
        <v>83.501744722187311</v>
      </c>
      <c r="EW61">
        <v>83.667663302688908</v>
      </c>
      <c r="EX61">
        <v>82.155568007605567</v>
      </c>
      <c r="EY61">
        <v>68.932466481361843</v>
      </c>
      <c r="EZ61">
        <v>65.21155495413521</v>
      </c>
      <c r="FA61">
        <v>72.36708324175342</v>
      </c>
      <c r="FB61">
        <v>56.893312892078271</v>
      </c>
      <c r="FC61">
        <v>73.598409064327271</v>
      </c>
      <c r="FD61">
        <v>76.532707409838437</v>
      </c>
      <c r="FE61">
        <v>64.616999709401483</v>
      </c>
      <c r="FF61">
        <v>44.83981571138419</v>
      </c>
      <c r="FG61">
        <v>53.94332674882962</v>
      </c>
      <c r="FH61">
        <v>59.409117123738952</v>
      </c>
      <c r="FI61">
        <v>73.837473271166061</v>
      </c>
      <c r="FJ61">
        <v>62.971601941950304</v>
      </c>
      <c r="FK61">
        <v>83.177095874458047</v>
      </c>
      <c r="FL61">
        <v>80.434981757076372</v>
      </c>
      <c r="FM61">
        <v>48.413555048922134</v>
      </c>
      <c r="FN61">
        <v>42.728640279074483</v>
      </c>
      <c r="FO61">
        <v>84.549190091093948</v>
      </c>
      <c r="FP61">
        <v>67.212145552974121</v>
      </c>
      <c r="FQ61">
        <v>74.323319990264423</v>
      </c>
      <c r="FR61">
        <v>49.190337266150408</v>
      </c>
      <c r="FS61">
        <v>59.77309475048088</v>
      </c>
      <c r="FT61">
        <v>37.765643016880688</v>
      </c>
      <c r="FU61">
        <v>71.803973778479701</v>
      </c>
      <c r="FV61">
        <v>31.419734395903838</v>
      </c>
      <c r="FW61">
        <v>82.544637860756922</v>
      </c>
      <c r="FX61">
        <v>33.725091465725363</v>
      </c>
      <c r="FY61">
        <v>50.825081663310812</v>
      </c>
      <c r="FZ61">
        <v>47.59607188676371</v>
      </c>
      <c r="GA61">
        <v>77.222836026991132</v>
      </c>
      <c r="GB61">
        <v>39.987722099821461</v>
      </c>
      <c r="GC61">
        <v>84.061950308897366</v>
      </c>
      <c r="GD61">
        <v>25.375245529918978</v>
      </c>
      <c r="GE61">
        <v>21.124853009748001</v>
      </c>
      <c r="GF61">
        <v>39.628938790982794</v>
      </c>
      <c r="GG61">
        <v>44.778494779411091</v>
      </c>
      <c r="GH61">
        <v>44.857879169527983</v>
      </c>
      <c r="GI61">
        <v>29.402457460448908</v>
      </c>
      <c r="GJ61">
        <v>77.45413031085107</v>
      </c>
      <c r="GK61">
        <v>80.335963238042766</v>
      </c>
      <c r="GL61">
        <v>81.295241613472214</v>
      </c>
      <c r="GM61">
        <v>53.257684363806085</v>
      </c>
      <c r="GN61">
        <v>74.388658284024601</v>
      </c>
      <c r="GO61">
        <v>25.429537375189348</v>
      </c>
      <c r="GP61">
        <v>48.695729054101612</v>
      </c>
      <c r="GQ61">
        <v>30.894522497737615</v>
      </c>
      <c r="GR61">
        <v>81.709212420943857</v>
      </c>
      <c r="GS61">
        <v>68.87797948130121</v>
      </c>
      <c r="GT61">
        <v>52.488859232697202</v>
      </c>
      <c r="GU61">
        <v>50.797080219527082</v>
      </c>
      <c r="GV61">
        <v>25.561161652101809</v>
      </c>
      <c r="GW61">
        <v>26.927046852997705</v>
      </c>
      <c r="GX61">
        <v>43.006112495432518</v>
      </c>
      <c r="GY61">
        <v>28.190836143954392</v>
      </c>
      <c r="GZ61">
        <v>50.131617098760266</v>
      </c>
      <c r="HA61">
        <v>22.764516248995868</v>
      </c>
      <c r="HB61">
        <v>31.370508813167881</v>
      </c>
      <c r="HC61">
        <v>23.545066630409391</v>
      </c>
      <c r="HD61">
        <v>39.058582280643364</v>
      </c>
      <c r="HE61">
        <v>25.604954966769363</v>
      </c>
      <c r="HF61">
        <v>30.408582670568514</v>
      </c>
      <c r="HG61">
        <v>28.871461160308122</v>
      </c>
      <c r="HH61">
        <v>43.500481278159683</v>
      </c>
      <c r="HI61">
        <v>20.218209785693766</v>
      </c>
      <c r="HJ61">
        <v>41.995061845755011</v>
      </c>
      <c r="HK61">
        <v>35.490306622657343</v>
      </c>
      <c r="HL61">
        <v>32.808132349096532</v>
      </c>
      <c r="HM61">
        <v>21.817844203885844</v>
      </c>
      <c r="HN61">
        <v>33.155127684552212</v>
      </c>
      <c r="HO61">
        <v>32.612006045042833</v>
      </c>
      <c r="HP61">
        <v>27.871337726085624</v>
      </c>
      <c r="HQ61">
        <v>37.50643026328116</v>
      </c>
      <c r="HR61">
        <v>30.560756620100911</v>
      </c>
      <c r="HS61">
        <v>59.340422858636302</v>
      </c>
      <c r="HT61">
        <v>36.247626309589833</v>
      </c>
      <c r="HU61">
        <v>71.791327925635557</v>
      </c>
      <c r="HV61">
        <v>29.760088530176915</v>
      </c>
      <c r="HW61">
        <v>33.851716596714311</v>
      </c>
      <c r="HX61">
        <v>25.654973465648162</v>
      </c>
      <c r="HY61">
        <v>30.653455466036757</v>
      </c>
      <c r="HZ61">
        <v>54.503572276667867</v>
      </c>
      <c r="IA61">
        <v>51.25490685321197</v>
      </c>
      <c r="IB61">
        <v>47.138215873527528</v>
      </c>
      <c r="IC61">
        <v>42.443654495831439</v>
      </c>
      <c r="ID61">
        <v>27.413542339704442</v>
      </c>
      <c r="IE61">
        <v>23.139278286683794</v>
      </c>
      <c r="IF61">
        <v>52.272825604450205</v>
      </c>
      <c r="IG61">
        <v>42.877598133424108</v>
      </c>
      <c r="IH61">
        <v>30.964929335217732</v>
      </c>
      <c r="II61">
        <v>35.193361494480421</v>
      </c>
      <c r="IJ61">
        <v>24.726317861282681</v>
      </c>
      <c r="IK61">
        <v>35.308051866339902</v>
      </c>
      <c r="IL61">
        <v>19.514582564590448</v>
      </c>
      <c r="IM61">
        <v>25.95581253997408</v>
      </c>
      <c r="IN61">
        <v>27.770257403691136</v>
      </c>
      <c r="IO61">
        <v>35.30186354095575</v>
      </c>
      <c r="IP61">
        <v>34.13619950907399</v>
      </c>
      <c r="IQ61">
        <v>29.269186612225297</v>
      </c>
      <c r="IR61">
        <v>43.780334058469336</v>
      </c>
      <c r="IS61">
        <v>35.416996868119426</v>
      </c>
      <c r="IT61">
        <v>28.42035241643439</v>
      </c>
      <c r="IU61">
        <v>31.561966545645582</v>
      </c>
      <c r="IV61">
        <v>24.738483004161047</v>
      </c>
      <c r="IW61">
        <v>58.730755719790281</v>
      </c>
      <c r="IX61">
        <v>36.278469875023731</v>
      </c>
      <c r="IY61">
        <v>28.081427415064542</v>
      </c>
      <c r="IZ61">
        <v>30.671321744423398</v>
      </c>
      <c r="JA61">
        <v>28.977827540674326</v>
      </c>
      <c r="JB61">
        <v>34.403567129078539</v>
      </c>
      <c r="JC61">
        <v>57.459590385750559</v>
      </c>
      <c r="JD61">
        <v>34.821302385124447</v>
      </c>
      <c r="JE61">
        <v>31.655191522893112</v>
      </c>
      <c r="JF61">
        <v>52.662555574178327</v>
      </c>
      <c r="JG61">
        <v>17.687143206840492</v>
      </c>
      <c r="JH61">
        <v>28.152979564349799</v>
      </c>
      <c r="JI61">
        <v>34.669137084029288</v>
      </c>
      <c r="JJ61">
        <v>31.098411366191687</v>
      </c>
      <c r="JK61">
        <v>42.488934166840451</v>
      </c>
      <c r="JL61">
        <v>41.394631649004495</v>
      </c>
      <c r="JM61">
        <v>32.344763517979601</v>
      </c>
      <c r="JN61">
        <v>44.667822372276653</v>
      </c>
      <c r="JO61">
        <v>28.917346387191117</v>
      </c>
      <c r="JP61">
        <v>58.280245562612244</v>
      </c>
      <c r="JQ61">
        <v>38.650407839201158</v>
      </c>
      <c r="JR61">
        <v>34.903258227302842</v>
      </c>
      <c r="JS61">
        <v>38.462192532793296</v>
      </c>
      <c r="JT61">
        <v>60.042532153478589</v>
      </c>
      <c r="JU61">
        <v>52.405693455391372</v>
      </c>
      <c r="JV61">
        <v>22.620376189799902</v>
      </c>
      <c r="JW61">
        <v>37.72770317719786</v>
      </c>
      <c r="JX61">
        <v>52.880359946575979</v>
      </c>
      <c r="JY61">
        <v>28.806807189028167</v>
      </c>
      <c r="JZ61">
        <v>38.698722594000529</v>
      </c>
      <c r="KA61">
        <v>48.797999596809269</v>
      </c>
      <c r="KB61">
        <v>28.084908841945833</v>
      </c>
      <c r="KC61">
        <v>25.276681375804877</v>
      </c>
      <c r="KD61">
        <v>40.595557195641604</v>
      </c>
      <c r="KE61">
        <v>27.852863493384454</v>
      </c>
      <c r="KF61">
        <v>51.981562589655326</v>
      </c>
      <c r="KG61">
        <v>39.433107248376672</v>
      </c>
      <c r="KH61">
        <v>47.235071183703084</v>
      </c>
      <c r="KI61">
        <v>32.220877890356647</v>
      </c>
      <c r="KJ61">
        <v>32.497089186975892</v>
      </c>
      <c r="KK61">
        <v>46.764085372176304</v>
      </c>
      <c r="KL61">
        <v>41.907404430917126</v>
      </c>
      <c r="KM61">
        <v>34.876248221695768</v>
      </c>
      <c r="KN61">
        <v>27.807070786587389</v>
      </c>
      <c r="KO61">
        <v>54.959599498246213</v>
      </c>
      <c r="KP61">
        <v>32.574885444409666</v>
      </c>
      <c r="KQ61">
        <v>35.434990126186861</v>
      </c>
      <c r="KR61">
        <v>35.015718445025826</v>
      </c>
      <c r="KS61">
        <v>42.36939008241346</v>
      </c>
      <c r="KT61">
        <v>41.507526954205773</v>
      </c>
      <c r="KU61">
        <v>27.035438280187691</v>
      </c>
      <c r="KV61">
        <v>27.395549359617927</v>
      </c>
      <c r="KW61">
        <v>33.572968239017861</v>
      </c>
      <c r="KX61">
        <v>34.009987920027569</v>
      </c>
      <c r="KY61">
        <v>42.097608684520807</v>
      </c>
      <c r="KZ61">
        <v>42.383385936615241</v>
      </c>
      <c r="LA61">
        <v>36.931593674763988</v>
      </c>
      <c r="LB61">
        <v>45.029198374156785</v>
      </c>
      <c r="LC61">
        <v>39.898164556471528</v>
      </c>
      <c r="LD61">
        <v>49.878769825844195</v>
      </c>
      <c r="LE61">
        <v>33.300896822139819</v>
      </c>
      <c r="LF61">
        <v>42.427078950690756</v>
      </c>
      <c r="LG61">
        <v>22.925152226890244</v>
      </c>
      <c r="LH61">
        <v>38.445541588838289</v>
      </c>
      <c r="LI61">
        <v>37.887628428419518</v>
      </c>
      <c r="LJ61">
        <v>26.946861332916466</v>
      </c>
      <c r="LK61">
        <v>26.4355406120584</v>
      </c>
      <c r="LL61">
        <v>35.187292367869603</v>
      </c>
    </row>
    <row r="62" spans="1:324">
      <c r="A62" s="2">
        <v>0.59375</v>
      </c>
      <c r="B62">
        <v>40.967665455901965</v>
      </c>
      <c r="C62">
        <v>66.38031079080119</v>
      </c>
      <c r="D62">
        <v>34.014811613117857</v>
      </c>
      <c r="E62">
        <v>60.471638010388844</v>
      </c>
      <c r="F62">
        <v>45.339032830243596</v>
      </c>
      <c r="G62">
        <v>39.627830904922249</v>
      </c>
      <c r="H62">
        <v>35.545591549569529</v>
      </c>
      <c r="I62">
        <v>45.122019522326028</v>
      </c>
      <c r="J62">
        <v>65.340775329428652</v>
      </c>
      <c r="K62">
        <v>40.791017617958559</v>
      </c>
      <c r="L62">
        <v>46.413224657390927</v>
      </c>
      <c r="M62">
        <v>53.194437729576464</v>
      </c>
      <c r="N62">
        <v>40.901372112339487</v>
      </c>
      <c r="O62">
        <v>32.10173135685735</v>
      </c>
      <c r="P62">
        <v>49.873995640440981</v>
      </c>
      <c r="Q62">
        <v>61.445790297841292</v>
      </c>
      <c r="R62">
        <v>49.963031846053369</v>
      </c>
      <c r="S62">
        <v>63.052760911458805</v>
      </c>
      <c r="T62">
        <v>81.319314043918368</v>
      </c>
      <c r="U62">
        <v>37.517834228573264</v>
      </c>
      <c r="V62">
        <v>40.584294109743162</v>
      </c>
      <c r="W62">
        <v>50.810976178528037</v>
      </c>
      <c r="X62">
        <v>50.203101713365172</v>
      </c>
      <c r="Y62">
        <v>81.104745999550019</v>
      </c>
      <c r="Z62">
        <v>47.630048594694109</v>
      </c>
      <c r="AA62">
        <v>80.710892168838555</v>
      </c>
      <c r="AB62">
        <v>51.866171658205509</v>
      </c>
      <c r="AC62">
        <v>52.030177412587349</v>
      </c>
      <c r="AD62">
        <v>45.579589443644942</v>
      </c>
      <c r="AE62">
        <v>46.806515161487091</v>
      </c>
      <c r="AF62">
        <v>59.411241719658129</v>
      </c>
      <c r="AG62">
        <v>55.797213077848355</v>
      </c>
      <c r="AH62">
        <v>66.798740474026999</v>
      </c>
      <c r="AI62">
        <v>47.187366271985056</v>
      </c>
      <c r="AJ62">
        <v>51.04750753996484</v>
      </c>
      <c r="AK62">
        <v>45.82517369731665</v>
      </c>
      <c r="AL62">
        <v>70.374501403214026</v>
      </c>
      <c r="AM62">
        <v>80.073893391895155</v>
      </c>
      <c r="AN62">
        <v>74.586548656925544</v>
      </c>
      <c r="AO62">
        <v>80.306525564354018</v>
      </c>
      <c r="AP62">
        <v>57.704886538270259</v>
      </c>
      <c r="AQ62">
        <v>54.546304503616319</v>
      </c>
      <c r="AR62">
        <v>53.623352890915797</v>
      </c>
      <c r="AS62">
        <v>44.525871695190105</v>
      </c>
      <c r="AT62">
        <v>75.266974450080312</v>
      </c>
      <c r="AU62">
        <v>57.528576150605865</v>
      </c>
      <c r="AV62">
        <v>60.839002856909588</v>
      </c>
      <c r="AW62">
        <v>49.468323900751486</v>
      </c>
      <c r="AX62">
        <v>55.338024653569462</v>
      </c>
      <c r="AY62">
        <v>77.840313185549434</v>
      </c>
      <c r="AZ62">
        <v>70.024870100823065</v>
      </c>
      <c r="BA62">
        <v>81.729777419167974</v>
      </c>
      <c r="BB62">
        <v>56.761699338883034</v>
      </c>
      <c r="BC62">
        <v>40.356402323253334</v>
      </c>
      <c r="BD62">
        <v>58.634109934643178</v>
      </c>
      <c r="BE62">
        <v>62.574703512484064</v>
      </c>
      <c r="BF62">
        <v>52.978139172372721</v>
      </c>
      <c r="BG62">
        <v>55.815229805262746</v>
      </c>
      <c r="BH62">
        <v>79.790279267577802</v>
      </c>
      <c r="BI62">
        <v>82.319148445095749</v>
      </c>
      <c r="BJ62">
        <v>78.175355267052282</v>
      </c>
      <c r="BK62">
        <v>37.337979839944772</v>
      </c>
      <c r="BL62">
        <v>56.200151031134681</v>
      </c>
      <c r="BM62">
        <v>65.637923499026073</v>
      </c>
      <c r="BN62">
        <v>63.583472173757819</v>
      </c>
      <c r="BO62">
        <v>60.083856795041207</v>
      </c>
      <c r="BP62">
        <v>84.195072186092958</v>
      </c>
      <c r="BQ62">
        <v>61.822082671947499</v>
      </c>
      <c r="BR62">
        <v>60.468860488097995</v>
      </c>
      <c r="BS62">
        <v>63.05133504709503</v>
      </c>
      <c r="BT62">
        <v>57.923333297105088</v>
      </c>
      <c r="BU62">
        <v>77.927455510005956</v>
      </c>
      <c r="BV62">
        <v>60.127829674117073</v>
      </c>
      <c r="BW62">
        <v>71.558943007667182</v>
      </c>
      <c r="BX62">
        <v>68.05705967027771</v>
      </c>
      <c r="BY62">
        <v>83.535375871417671</v>
      </c>
      <c r="BZ62">
        <v>77.288745434245641</v>
      </c>
      <c r="CA62">
        <v>58.244564574382252</v>
      </c>
      <c r="CB62">
        <v>45.778012285681292</v>
      </c>
      <c r="CC62">
        <v>62.13154282380539</v>
      </c>
      <c r="CD62">
        <v>79.795385564084455</v>
      </c>
      <c r="CE62">
        <v>36.0998390627812</v>
      </c>
      <c r="CF62">
        <v>66.864385626607216</v>
      </c>
      <c r="CG62">
        <v>80.488611066234753</v>
      </c>
      <c r="CH62">
        <v>61.120507371872876</v>
      </c>
      <c r="CI62">
        <v>64.071937927501352</v>
      </c>
      <c r="CJ62">
        <v>68.870798872245572</v>
      </c>
      <c r="CK62">
        <v>77.571326518299884</v>
      </c>
      <c r="CL62">
        <v>65.974327831879748</v>
      </c>
      <c r="CM62">
        <v>67.719617424148794</v>
      </c>
      <c r="CN62">
        <v>69.260364319969725</v>
      </c>
      <c r="CO62">
        <v>51.177525331214738</v>
      </c>
      <c r="CP62">
        <v>50.669135212572897</v>
      </c>
      <c r="CQ62">
        <v>79.19260886940657</v>
      </c>
      <c r="CR62">
        <v>81.819712368221161</v>
      </c>
      <c r="CS62">
        <v>81.03703062833975</v>
      </c>
      <c r="CT62">
        <v>82.539479666908818</v>
      </c>
      <c r="CU62">
        <v>77.215106102159226</v>
      </c>
      <c r="CV62">
        <v>78.245208844741583</v>
      </c>
      <c r="CW62">
        <v>81.747249035646206</v>
      </c>
      <c r="CX62">
        <v>80.257617256577745</v>
      </c>
      <c r="CY62">
        <v>78.161366160199776</v>
      </c>
      <c r="CZ62">
        <v>82.790753841744532</v>
      </c>
      <c r="DA62">
        <v>84.841069798514624</v>
      </c>
      <c r="DB62">
        <v>77.260613591195636</v>
      </c>
      <c r="DC62">
        <v>69.76228081080265</v>
      </c>
      <c r="DD62">
        <v>81.776695096792224</v>
      </c>
      <c r="DE62">
        <v>80.453093003050697</v>
      </c>
      <c r="DF62">
        <v>80.947647690548038</v>
      </c>
      <c r="DG62">
        <v>81.430415499878066</v>
      </c>
      <c r="DH62">
        <v>78.737473450069444</v>
      </c>
      <c r="DI62">
        <v>68.12893174575899</v>
      </c>
      <c r="DJ62">
        <v>81.806328523988086</v>
      </c>
      <c r="DK62">
        <v>84.413313097263057</v>
      </c>
      <c r="DL62">
        <v>83.19369654122012</v>
      </c>
      <c r="DM62">
        <v>82.941980898265101</v>
      </c>
      <c r="DN62">
        <v>83.252880516890713</v>
      </c>
      <c r="DO62">
        <v>74.167733978093622</v>
      </c>
      <c r="DP62">
        <v>84.097343745874326</v>
      </c>
      <c r="DQ62">
        <v>81.557929085183758</v>
      </c>
      <c r="DR62">
        <v>62.751373144753799</v>
      </c>
      <c r="DS62">
        <v>83.794113304827505</v>
      </c>
      <c r="DT62">
        <v>84.150652857136023</v>
      </c>
      <c r="DU62">
        <v>76.809765914397644</v>
      </c>
      <c r="DV62">
        <v>82.306985556181786</v>
      </c>
      <c r="DW62">
        <v>74.486441158698156</v>
      </c>
      <c r="DX62">
        <v>83.560790229940352</v>
      </c>
      <c r="DY62">
        <v>59.109622363928068</v>
      </c>
      <c r="DZ62">
        <v>82.355191668357506</v>
      </c>
      <c r="EA62">
        <v>81.501165175860393</v>
      </c>
      <c r="EB62">
        <v>70.529191965967087</v>
      </c>
      <c r="EC62">
        <v>78.761821316618096</v>
      </c>
      <c r="ED62">
        <v>47.474356269736518</v>
      </c>
      <c r="EE62">
        <v>81.230122226707294</v>
      </c>
      <c r="EF62">
        <v>69.179625480226974</v>
      </c>
      <c r="EG62">
        <v>82.062399005175109</v>
      </c>
      <c r="EH62">
        <v>77.542647108450581</v>
      </c>
      <c r="EI62">
        <v>70.553773035167254</v>
      </c>
      <c r="EJ62">
        <v>83.574185706399575</v>
      </c>
      <c r="EK62">
        <v>81.34142146382456</v>
      </c>
      <c r="EL62">
        <v>72.081336009495431</v>
      </c>
      <c r="EM62">
        <v>76.583788851393081</v>
      </c>
      <c r="EN62">
        <v>69.173255506795087</v>
      </c>
      <c r="EO62">
        <v>77.094824604782772</v>
      </c>
      <c r="EP62">
        <v>78.041383987728949</v>
      </c>
      <c r="EQ62">
        <v>63.83611020035984</v>
      </c>
      <c r="ER62">
        <v>69.455945226644104</v>
      </c>
      <c r="ES62">
        <v>56.915254752796216</v>
      </c>
      <c r="ET62">
        <v>57.383113271700367</v>
      </c>
      <c r="EU62">
        <v>82.159806432886086</v>
      </c>
      <c r="EV62">
        <v>83.509414675859475</v>
      </c>
      <c r="EW62">
        <v>82.832563530795056</v>
      </c>
      <c r="EX62">
        <v>82.520519148730074</v>
      </c>
      <c r="EY62">
        <v>67.492951211801156</v>
      </c>
      <c r="EZ62">
        <v>65.038731233287635</v>
      </c>
      <c r="FA62">
        <v>70.612042253904249</v>
      </c>
      <c r="FB62">
        <v>56.026963462032498</v>
      </c>
      <c r="FC62">
        <v>71.54330520878537</v>
      </c>
      <c r="FD62">
        <v>74.116225971806955</v>
      </c>
      <c r="FE62">
        <v>63.244632406963888</v>
      </c>
      <c r="FF62">
        <v>45.841391633747939</v>
      </c>
      <c r="FG62">
        <v>54.164049699028467</v>
      </c>
      <c r="FH62">
        <v>57.672188532884377</v>
      </c>
      <c r="FI62">
        <v>73.01026847821872</v>
      </c>
      <c r="FJ62">
        <v>61.683790029673695</v>
      </c>
      <c r="FK62">
        <v>83.018578876309803</v>
      </c>
      <c r="FL62">
        <v>77.537041846422341</v>
      </c>
      <c r="FM62">
        <v>48.507788012673295</v>
      </c>
      <c r="FN62">
        <v>43.430216847903345</v>
      </c>
      <c r="FO62">
        <v>83.765569331196573</v>
      </c>
      <c r="FP62">
        <v>67.173822741158489</v>
      </c>
      <c r="FQ62">
        <v>74.975093021168277</v>
      </c>
      <c r="FR62">
        <v>50.037663279260194</v>
      </c>
      <c r="FS62">
        <v>59.785504344617948</v>
      </c>
      <c r="FT62">
        <v>37.826714018871812</v>
      </c>
      <c r="FU62">
        <v>70.379579241715362</v>
      </c>
      <c r="FV62">
        <v>32.394246962569937</v>
      </c>
      <c r="FW62">
        <v>79.496829945419933</v>
      </c>
      <c r="FX62">
        <v>34.521182223379142</v>
      </c>
      <c r="FY62">
        <v>48.49566195511683</v>
      </c>
      <c r="FZ62">
        <v>48.029143963531837</v>
      </c>
      <c r="GA62">
        <v>74.787595240891875</v>
      </c>
      <c r="GB62">
        <v>40.049547153385859</v>
      </c>
      <c r="GC62">
        <v>82.204678136763249</v>
      </c>
      <c r="GD62">
        <v>26.07363364536878</v>
      </c>
      <c r="GE62">
        <v>20.859564172709646</v>
      </c>
      <c r="GF62">
        <v>41.045192174859686</v>
      </c>
      <c r="GG62">
        <v>44.829269702072516</v>
      </c>
      <c r="GH62">
        <v>44.983269242726848</v>
      </c>
      <c r="GI62">
        <v>30.073558479771471</v>
      </c>
      <c r="GJ62">
        <v>77.86899996811826</v>
      </c>
      <c r="GK62">
        <v>81.168774867831786</v>
      </c>
      <c r="GL62">
        <v>81.617734564620406</v>
      </c>
      <c r="GM62">
        <v>53.309530569837399</v>
      </c>
      <c r="GN62">
        <v>74.647326410573797</v>
      </c>
      <c r="GO62">
        <v>25.463345448462114</v>
      </c>
      <c r="GP62">
        <v>50.049834756188908</v>
      </c>
      <c r="GQ62">
        <v>30.744123716184834</v>
      </c>
      <c r="GR62">
        <v>81.722414966187728</v>
      </c>
      <c r="GS62">
        <v>67.470431485353785</v>
      </c>
      <c r="GT62">
        <v>52.598783222766748</v>
      </c>
      <c r="GU62">
        <v>51.301193847260279</v>
      </c>
      <c r="GV62">
        <v>26.630945796802166</v>
      </c>
      <c r="GW62">
        <v>29.505140419370143</v>
      </c>
      <c r="GX62">
        <v>43.515280608339467</v>
      </c>
      <c r="GY62">
        <v>28.996092612285395</v>
      </c>
      <c r="GZ62">
        <v>50.49159389355151</v>
      </c>
      <c r="HA62">
        <v>23.376889700763265</v>
      </c>
      <c r="HB62">
        <v>31.833203789871185</v>
      </c>
      <c r="HC62">
        <v>24.42806372393316</v>
      </c>
      <c r="HD62">
        <v>39.306826851733099</v>
      </c>
      <c r="HE62">
        <v>27.467456887865815</v>
      </c>
      <c r="HF62">
        <v>30.864840075441727</v>
      </c>
      <c r="HG62">
        <v>29.782449811110467</v>
      </c>
      <c r="HH62">
        <v>44.752872576238225</v>
      </c>
      <c r="HI62">
        <v>20.276456240541417</v>
      </c>
      <c r="HJ62">
        <v>42.205057545327676</v>
      </c>
      <c r="HK62">
        <v>36.841094907672542</v>
      </c>
      <c r="HL62">
        <v>32.996894300799724</v>
      </c>
      <c r="HM62">
        <v>23.909111016026685</v>
      </c>
      <c r="HN62">
        <v>35.068284560549472</v>
      </c>
      <c r="HO62">
        <v>32.861782369922778</v>
      </c>
      <c r="HP62">
        <v>29.827247871614986</v>
      </c>
      <c r="HQ62">
        <v>37.78233282224361</v>
      </c>
      <c r="HR62">
        <v>31.95859932475733</v>
      </c>
      <c r="HS62">
        <v>60.503203345311988</v>
      </c>
      <c r="HT62">
        <v>36.643155307300816</v>
      </c>
      <c r="HU62">
        <v>71.69904852177595</v>
      </c>
      <c r="HV62">
        <v>30.371734941598572</v>
      </c>
      <c r="HW62">
        <v>34.679876705038396</v>
      </c>
      <c r="HX62">
        <v>25.63456092466809</v>
      </c>
      <c r="HY62">
        <v>31.276654470906188</v>
      </c>
      <c r="HZ62">
        <v>53.863034458452788</v>
      </c>
      <c r="IA62">
        <v>51.109134874557405</v>
      </c>
      <c r="IB62">
        <v>47.096307283709436</v>
      </c>
      <c r="IC62">
        <v>42.174851013952861</v>
      </c>
      <c r="ID62">
        <v>28.109630272593556</v>
      </c>
      <c r="IE62">
        <v>26.014676940664053</v>
      </c>
      <c r="IF62">
        <v>50.668702675380061</v>
      </c>
      <c r="IG62">
        <v>42.463091851541051</v>
      </c>
      <c r="IH62">
        <v>31.711178038933877</v>
      </c>
      <c r="II62">
        <v>36.832584565755994</v>
      </c>
      <c r="IJ62">
        <v>27.237238326108553</v>
      </c>
      <c r="IK62">
        <v>35.966260266403495</v>
      </c>
      <c r="IL62">
        <v>21.689405583717168</v>
      </c>
      <c r="IM62">
        <v>26.062780952775626</v>
      </c>
      <c r="IN62">
        <v>28.885419559642042</v>
      </c>
      <c r="IO62">
        <v>35.560932547251383</v>
      </c>
      <c r="IP62">
        <v>34.243579273369882</v>
      </c>
      <c r="IQ62">
        <v>30.525258417685837</v>
      </c>
      <c r="IR62">
        <v>43.785725442695011</v>
      </c>
      <c r="IS62">
        <v>35.546897233338655</v>
      </c>
      <c r="IT62">
        <v>30.232869872508946</v>
      </c>
      <c r="IU62">
        <v>31.588745471986186</v>
      </c>
      <c r="IV62">
        <v>27.261699764688494</v>
      </c>
      <c r="IW62">
        <v>57.762042593455362</v>
      </c>
      <c r="IX62">
        <v>36.649749411124517</v>
      </c>
      <c r="IY62">
        <v>28.373141014658245</v>
      </c>
      <c r="IZ62">
        <v>32.434321791759501</v>
      </c>
      <c r="JA62">
        <v>30.737087692873615</v>
      </c>
      <c r="JB62">
        <v>34.33428972320857</v>
      </c>
      <c r="JC62">
        <v>56.945512300540614</v>
      </c>
      <c r="JD62">
        <v>35.912764149688869</v>
      </c>
      <c r="JE62">
        <v>31.819096579124437</v>
      </c>
      <c r="JF62">
        <v>52.677549475477988</v>
      </c>
      <c r="JG62">
        <v>19.118024962146453</v>
      </c>
      <c r="JH62">
        <v>28.271995258913769</v>
      </c>
      <c r="JI62">
        <v>35.462341890186011</v>
      </c>
      <c r="JJ62">
        <v>31.121741990656851</v>
      </c>
      <c r="JK62">
        <v>42.459549898703493</v>
      </c>
      <c r="JL62">
        <v>41.667328060519282</v>
      </c>
      <c r="JM62">
        <v>32.507364074957017</v>
      </c>
      <c r="JN62">
        <v>44.965630884935024</v>
      </c>
      <c r="JO62">
        <v>29.329531286489168</v>
      </c>
      <c r="JP62">
        <v>56.166236486436958</v>
      </c>
      <c r="JQ62">
        <v>38.948916994874153</v>
      </c>
      <c r="JR62">
        <v>35.547030832958022</v>
      </c>
      <c r="JS62">
        <v>38.67349000629244</v>
      </c>
      <c r="JT62">
        <v>60.051365237031916</v>
      </c>
      <c r="JU62">
        <v>53.314038461457244</v>
      </c>
      <c r="JV62">
        <v>22.856342079642651</v>
      </c>
      <c r="JW62">
        <v>38.392778348782649</v>
      </c>
      <c r="JX62">
        <v>53.091006695883536</v>
      </c>
      <c r="JY62">
        <v>30.544191013497645</v>
      </c>
      <c r="JZ62">
        <v>39.75842485785985</v>
      </c>
      <c r="KA62">
        <v>48.920371168143681</v>
      </c>
      <c r="KB62">
        <v>28.522248110312926</v>
      </c>
      <c r="KC62">
        <v>25.693739758758522</v>
      </c>
      <c r="KD62">
        <v>40.705295104807455</v>
      </c>
      <c r="KE62">
        <v>28.355213291634605</v>
      </c>
      <c r="KF62">
        <v>52.044430464779204</v>
      </c>
      <c r="KG62">
        <v>39.886986853575273</v>
      </c>
      <c r="KH62">
        <v>47.234090148876689</v>
      </c>
      <c r="KI62">
        <v>32.438847627734098</v>
      </c>
      <c r="KJ62">
        <v>33.483488027753694</v>
      </c>
      <c r="KK62">
        <v>48.738294568130449</v>
      </c>
      <c r="KL62">
        <v>42.204852820130583</v>
      </c>
      <c r="KM62">
        <v>35.954472559754265</v>
      </c>
      <c r="KN62">
        <v>27.964142856304981</v>
      </c>
      <c r="KO62">
        <v>55.020340788451733</v>
      </c>
      <c r="KP62">
        <v>32.559411564827087</v>
      </c>
      <c r="KQ62">
        <v>35.632894771875286</v>
      </c>
      <c r="KR62">
        <v>35.056568261434656</v>
      </c>
      <c r="KS62">
        <v>42.385226812176832</v>
      </c>
      <c r="KT62">
        <v>41.821761555839394</v>
      </c>
      <c r="KU62">
        <v>27.018731834928836</v>
      </c>
      <c r="KV62">
        <v>29.675883503546441</v>
      </c>
      <c r="KW62">
        <v>33.568996305586772</v>
      </c>
      <c r="KX62">
        <v>35.197153132571792</v>
      </c>
      <c r="KY62">
        <v>42.035032888330008</v>
      </c>
      <c r="KZ62">
        <v>42.622412071097969</v>
      </c>
      <c r="LA62">
        <v>38.035232444528944</v>
      </c>
      <c r="LB62">
        <v>45.931111374673051</v>
      </c>
      <c r="LC62">
        <v>40.193189261292801</v>
      </c>
      <c r="LD62">
        <v>49.910835580701601</v>
      </c>
      <c r="LE62">
        <v>33.319866813531263</v>
      </c>
      <c r="LF62">
        <v>42.473353220410736</v>
      </c>
      <c r="LG62">
        <v>23.846504210275903</v>
      </c>
      <c r="LH62">
        <v>38.714869146838517</v>
      </c>
      <c r="LI62">
        <v>38.200129469341483</v>
      </c>
      <c r="LJ62">
        <v>26.797371508702433</v>
      </c>
      <c r="LK62">
        <v>27.431209530019721</v>
      </c>
      <c r="LL62">
        <v>35.332061243113706</v>
      </c>
    </row>
    <row r="63" spans="1:324">
      <c r="A63" s="2">
        <v>0.60416666666666663</v>
      </c>
      <c r="B63">
        <v>41.012296978527488</v>
      </c>
      <c r="C63">
        <v>66.408176670820396</v>
      </c>
      <c r="D63">
        <v>34.218426042445103</v>
      </c>
      <c r="E63">
        <v>62.576751896632366</v>
      </c>
      <c r="F63">
        <v>45.437897547967552</v>
      </c>
      <c r="G63">
        <v>38.244773092808465</v>
      </c>
      <c r="H63">
        <v>35.844332519969157</v>
      </c>
      <c r="I63">
        <v>45.159785524374001</v>
      </c>
      <c r="J63">
        <v>59.867736143957075</v>
      </c>
      <c r="K63">
        <v>41.316497746035637</v>
      </c>
      <c r="L63">
        <v>46.452671743931091</v>
      </c>
      <c r="M63">
        <v>53.179403531110097</v>
      </c>
      <c r="N63">
        <v>41.3502266076175</v>
      </c>
      <c r="O63">
        <v>32.141126538441192</v>
      </c>
      <c r="P63">
        <v>50.25559536961206</v>
      </c>
      <c r="Q63">
        <v>61.516537006300709</v>
      </c>
      <c r="R63">
        <v>50.660078211434723</v>
      </c>
      <c r="S63">
        <v>63.069461708667305</v>
      </c>
      <c r="T63">
        <v>80.81335483065196</v>
      </c>
      <c r="U63">
        <v>38.665637129678785</v>
      </c>
      <c r="V63">
        <v>40.82269329466677</v>
      </c>
      <c r="W63">
        <v>50.800627027457118</v>
      </c>
      <c r="X63">
        <v>50.100179993877894</v>
      </c>
      <c r="Y63">
        <v>79.442695559819754</v>
      </c>
      <c r="Z63">
        <v>47.735668949660095</v>
      </c>
      <c r="AA63">
        <v>80.870101291970244</v>
      </c>
      <c r="AB63">
        <v>52.023112672655301</v>
      </c>
      <c r="AC63">
        <v>52.43719638194824</v>
      </c>
      <c r="AD63">
        <v>45.9196529756518</v>
      </c>
      <c r="AE63">
        <v>46.943709280453682</v>
      </c>
      <c r="AF63">
        <v>57.04823463559304</v>
      </c>
      <c r="AG63">
        <v>55.798950678515169</v>
      </c>
      <c r="AH63">
        <v>66.957531554079736</v>
      </c>
      <c r="AI63">
        <v>47.450965411098025</v>
      </c>
      <c r="AJ63">
        <v>51.042994861285976</v>
      </c>
      <c r="AK63">
        <v>46.77655235567395</v>
      </c>
      <c r="AL63">
        <v>70.359876213867238</v>
      </c>
      <c r="AM63">
        <v>77.413816391998168</v>
      </c>
      <c r="AN63">
        <v>71.939224856816892</v>
      </c>
      <c r="AO63">
        <v>79.213170142142559</v>
      </c>
      <c r="AP63">
        <v>57.910058173362174</v>
      </c>
      <c r="AQ63">
        <v>54.928220380856587</v>
      </c>
      <c r="AR63">
        <v>51.584915854070722</v>
      </c>
      <c r="AS63">
        <v>44.535279932847871</v>
      </c>
      <c r="AT63">
        <v>74.082409670575686</v>
      </c>
      <c r="AU63">
        <v>56.924009753503128</v>
      </c>
      <c r="AV63">
        <v>60.134983838690822</v>
      </c>
      <c r="AW63">
        <v>49.810742034242317</v>
      </c>
      <c r="AX63">
        <v>54.623045067487908</v>
      </c>
      <c r="AY63">
        <v>74.0354121273663</v>
      </c>
      <c r="AZ63">
        <v>66.924387104735104</v>
      </c>
      <c r="BA63">
        <v>80.039522657349224</v>
      </c>
      <c r="BB63">
        <v>54.220138388641068</v>
      </c>
      <c r="BC63">
        <v>39.927544575000688</v>
      </c>
      <c r="BD63">
        <v>58.72902580339364</v>
      </c>
      <c r="BE63">
        <v>62.74521485859767</v>
      </c>
      <c r="BF63">
        <v>50.037733150763884</v>
      </c>
      <c r="BG63">
        <v>56.037723310478313</v>
      </c>
      <c r="BH63">
        <v>75.397432145220691</v>
      </c>
      <c r="BI63">
        <v>79.959084717583082</v>
      </c>
      <c r="BJ63">
        <v>75.364932553124021</v>
      </c>
      <c r="BK63">
        <v>37.36492210419167</v>
      </c>
      <c r="BL63">
        <v>56.518036540131575</v>
      </c>
      <c r="BM63">
        <v>64.676188536016213</v>
      </c>
      <c r="BN63">
        <v>64.231294452939352</v>
      </c>
      <c r="BO63">
        <v>60.223208848861169</v>
      </c>
      <c r="BP63">
        <v>83.798589877172532</v>
      </c>
      <c r="BQ63">
        <v>62.131446080051752</v>
      </c>
      <c r="BR63">
        <v>60.579275802629446</v>
      </c>
      <c r="BS63">
        <v>61.839142523816747</v>
      </c>
      <c r="BT63">
        <v>56.510087002043505</v>
      </c>
      <c r="BU63">
        <v>75.922537894234665</v>
      </c>
      <c r="BV63">
        <v>59.586493107880699</v>
      </c>
      <c r="BW63">
        <v>71.765485202594519</v>
      </c>
      <c r="BX63">
        <v>68.421701203465787</v>
      </c>
      <c r="BY63">
        <v>82.554490738408475</v>
      </c>
      <c r="BZ63">
        <v>76.614525223301854</v>
      </c>
      <c r="CA63">
        <v>55.929423942681602</v>
      </c>
      <c r="CB63">
        <v>44.440208174780764</v>
      </c>
      <c r="CC63">
        <v>61.099524092260218</v>
      </c>
      <c r="CD63">
        <v>77.347976256855844</v>
      </c>
      <c r="CE63">
        <v>35.512473008015299</v>
      </c>
      <c r="CF63">
        <v>66.186009474493417</v>
      </c>
      <c r="CG63">
        <v>79.050061933028729</v>
      </c>
      <c r="CH63">
        <v>61.299792102218007</v>
      </c>
      <c r="CI63">
        <v>65.290420467965561</v>
      </c>
      <c r="CJ63">
        <v>66.817239183739645</v>
      </c>
      <c r="CK63">
        <v>75.615311778695173</v>
      </c>
      <c r="CL63">
        <v>65.042069129475863</v>
      </c>
      <c r="CM63">
        <v>67.188425707370627</v>
      </c>
      <c r="CN63">
        <v>68.097518014063922</v>
      </c>
      <c r="CO63">
        <v>51.085598616743276</v>
      </c>
      <c r="CP63">
        <v>50.893613837288271</v>
      </c>
      <c r="CQ63">
        <v>77.299811002139975</v>
      </c>
      <c r="CR63">
        <v>79.509930138369327</v>
      </c>
      <c r="CS63">
        <v>79.349722493308676</v>
      </c>
      <c r="CT63">
        <v>80.467528938558601</v>
      </c>
      <c r="CU63">
        <v>77.148634880577603</v>
      </c>
      <c r="CV63">
        <v>78.130889423836592</v>
      </c>
      <c r="CW63">
        <v>79.343184624620022</v>
      </c>
      <c r="CX63">
        <v>78.337654464405304</v>
      </c>
      <c r="CY63">
        <v>77.163842815921271</v>
      </c>
      <c r="CZ63">
        <v>81.500581902388149</v>
      </c>
      <c r="DA63">
        <v>84.729724110225646</v>
      </c>
      <c r="DB63">
        <v>77.881410650331446</v>
      </c>
      <c r="DC63">
        <v>71.51985507759909</v>
      </c>
      <c r="DD63">
        <v>80.550672896437248</v>
      </c>
      <c r="DE63">
        <v>78.505165892770876</v>
      </c>
      <c r="DF63">
        <v>81.08101227356984</v>
      </c>
      <c r="DG63">
        <v>80.310091574306938</v>
      </c>
      <c r="DH63">
        <v>77.331055810916936</v>
      </c>
      <c r="DI63">
        <v>68.162893097238126</v>
      </c>
      <c r="DJ63">
        <v>82.729543335689954</v>
      </c>
      <c r="DK63">
        <v>83.881090655992935</v>
      </c>
      <c r="DL63">
        <v>82.150493262721128</v>
      </c>
      <c r="DM63">
        <v>81.502450275199081</v>
      </c>
      <c r="DN63">
        <v>83.404273945423967</v>
      </c>
      <c r="DO63">
        <v>73.695371224716354</v>
      </c>
      <c r="DP63">
        <v>83.568149997482863</v>
      </c>
      <c r="DQ63">
        <v>81.788577473795243</v>
      </c>
      <c r="DR63">
        <v>64.386844300082572</v>
      </c>
      <c r="DS63">
        <v>82.821530786764555</v>
      </c>
      <c r="DT63">
        <v>83.411528006486535</v>
      </c>
      <c r="DU63">
        <v>76.732110823924771</v>
      </c>
      <c r="DV63">
        <v>82.832063878947409</v>
      </c>
      <c r="DW63">
        <v>74.649897552602084</v>
      </c>
      <c r="DX63">
        <v>82.279094020395448</v>
      </c>
      <c r="DY63">
        <v>58.577676206041225</v>
      </c>
      <c r="DZ63">
        <v>81.379562209571461</v>
      </c>
      <c r="EA63">
        <v>80.209264438359156</v>
      </c>
      <c r="EB63">
        <v>69.327105333092277</v>
      </c>
      <c r="EC63">
        <v>76.814494383765933</v>
      </c>
      <c r="ED63">
        <v>46.800813915408987</v>
      </c>
      <c r="EE63">
        <v>78.417683416677306</v>
      </c>
      <c r="EF63">
        <v>67.23519603619107</v>
      </c>
      <c r="EG63">
        <v>81.376436374122321</v>
      </c>
      <c r="EH63">
        <v>76.361641678782803</v>
      </c>
      <c r="EI63">
        <v>70.791227948651098</v>
      </c>
      <c r="EJ63">
        <v>83.464234297306447</v>
      </c>
      <c r="EK63">
        <v>79.893894753999987</v>
      </c>
      <c r="EL63">
        <v>71.093950836354765</v>
      </c>
      <c r="EM63">
        <v>77.272585055167085</v>
      </c>
      <c r="EN63">
        <v>69.139721292292251</v>
      </c>
      <c r="EO63">
        <v>75.839046247343617</v>
      </c>
      <c r="EP63">
        <v>75.566277417261404</v>
      </c>
      <c r="EQ63">
        <v>64.591905539066587</v>
      </c>
      <c r="ER63">
        <v>69.642298439497978</v>
      </c>
      <c r="ES63">
        <v>55.226759867934391</v>
      </c>
      <c r="ET63">
        <v>57.448888699158019</v>
      </c>
      <c r="EU63">
        <v>80.404828233101767</v>
      </c>
      <c r="EV63">
        <v>83.517084629531638</v>
      </c>
      <c r="EW63">
        <v>81.997463758901233</v>
      </c>
      <c r="EX63">
        <v>82.885470289854581</v>
      </c>
      <c r="EY63">
        <v>66.053435942240441</v>
      </c>
      <c r="EZ63">
        <v>64.865907512440046</v>
      </c>
      <c r="FA63">
        <v>68.857001266055079</v>
      </c>
      <c r="FB63">
        <v>55.160614031986711</v>
      </c>
      <c r="FC63">
        <v>69.488201353243483</v>
      </c>
      <c r="FD63">
        <v>71.699744533775473</v>
      </c>
      <c r="FE63">
        <v>61.872265104526299</v>
      </c>
      <c r="FF63">
        <v>46.842967556111688</v>
      </c>
      <c r="FG63">
        <v>54.384772649227315</v>
      </c>
      <c r="FH63">
        <v>55.935259942029816</v>
      </c>
      <c r="FI63">
        <v>72.183063685271378</v>
      </c>
      <c r="FJ63">
        <v>60.395978117397114</v>
      </c>
      <c r="FK63">
        <v>82.860061878161559</v>
      </c>
      <c r="FL63">
        <v>74.639101935768309</v>
      </c>
      <c r="FM63">
        <v>48.602020976424463</v>
      </c>
      <c r="FN63">
        <v>44.131793416732215</v>
      </c>
      <c r="FO63">
        <v>82.981948571299199</v>
      </c>
      <c r="FP63">
        <v>67.135499929342856</v>
      </c>
      <c r="FQ63">
        <v>75.626866052072131</v>
      </c>
      <c r="FR63">
        <v>50.88498929236998</v>
      </c>
      <c r="FS63">
        <v>59.797913938755016</v>
      </c>
      <c r="FT63">
        <v>37.887785020862928</v>
      </c>
      <c r="FU63">
        <v>68.955184704951023</v>
      </c>
      <c r="FV63">
        <v>33.36875952923603</v>
      </c>
      <c r="FW63">
        <v>76.449022030082944</v>
      </c>
      <c r="FX63">
        <v>35.317272981032929</v>
      </c>
      <c r="FY63">
        <v>46.166242246922842</v>
      </c>
      <c r="FZ63">
        <v>48.462216040299957</v>
      </c>
      <c r="GA63">
        <v>72.352354454792618</v>
      </c>
      <c r="GB63">
        <v>40.111372206950243</v>
      </c>
      <c r="GC63">
        <v>80.347405964629104</v>
      </c>
      <c r="GD63">
        <v>26.772021760818582</v>
      </c>
      <c r="GE63">
        <v>20.594275335671295</v>
      </c>
      <c r="GF63">
        <v>42.461445558736571</v>
      </c>
      <c r="GG63">
        <v>44.880044624733941</v>
      </c>
      <c r="GH63">
        <v>45.108659315925713</v>
      </c>
      <c r="GI63">
        <v>30.744659499094034</v>
      </c>
      <c r="GJ63">
        <v>78.283869625385449</v>
      </c>
      <c r="GK63">
        <v>82.001586497620792</v>
      </c>
      <c r="GL63">
        <v>81.940227515768584</v>
      </c>
      <c r="GM63">
        <v>53.361376775868713</v>
      </c>
      <c r="GN63">
        <v>74.905994537122993</v>
      </c>
      <c r="GO63">
        <v>25.49715352173488</v>
      </c>
      <c r="GP63">
        <v>51.40394045827621</v>
      </c>
      <c r="GQ63">
        <v>30.593724934632053</v>
      </c>
      <c r="GR63">
        <v>81.735617511431599</v>
      </c>
      <c r="GS63">
        <v>66.062883489406374</v>
      </c>
      <c r="GT63">
        <v>52.708707212836295</v>
      </c>
      <c r="GU63">
        <v>51.805307474993469</v>
      </c>
      <c r="GV63">
        <v>27.700729941502527</v>
      </c>
      <c r="GW63">
        <v>32.083233985742581</v>
      </c>
      <c r="GX63">
        <v>44.024448721246422</v>
      </c>
      <c r="GY63">
        <v>29.801349080616404</v>
      </c>
      <c r="GZ63">
        <v>50.851570688342761</v>
      </c>
      <c r="HA63">
        <v>23.989263152530661</v>
      </c>
      <c r="HB63">
        <v>32.295898766574496</v>
      </c>
      <c r="HC63">
        <v>25.31106081745693</v>
      </c>
      <c r="HD63">
        <v>39.555071422822827</v>
      </c>
      <c r="HE63">
        <v>29.329958808962267</v>
      </c>
      <c r="HF63">
        <v>31.321097480314933</v>
      </c>
      <c r="HG63">
        <v>30.693438461912812</v>
      </c>
      <c r="HH63">
        <v>46.005263874316761</v>
      </c>
      <c r="HI63">
        <v>20.334702695389073</v>
      </c>
      <c r="HJ63">
        <v>42.415053244900335</v>
      </c>
      <c r="HK63">
        <v>38.191883192687726</v>
      </c>
      <c r="HL63">
        <v>33.18565625250293</v>
      </c>
      <c r="HM63">
        <v>26.00037782816753</v>
      </c>
      <c r="HN63">
        <v>36.981441436546731</v>
      </c>
      <c r="HO63">
        <v>33.11155869480271</v>
      </c>
      <c r="HP63">
        <v>31.783158017144341</v>
      </c>
      <c r="HQ63">
        <v>38.05823538120606</v>
      </c>
      <c r="HR63">
        <v>33.356442029413749</v>
      </c>
      <c r="HS63">
        <v>61.66598383198766</v>
      </c>
      <c r="HT63">
        <v>37.038684305011806</v>
      </c>
      <c r="HU63">
        <v>71.606769117916357</v>
      </c>
      <c r="HV63">
        <v>30.983381353020228</v>
      </c>
      <c r="HW63">
        <v>35.50803681336248</v>
      </c>
      <c r="HX63">
        <v>25.614148383688018</v>
      </c>
      <c r="HY63">
        <v>31.899853475775615</v>
      </c>
      <c r="HZ63">
        <v>53.222496640237715</v>
      </c>
      <c r="IA63">
        <v>50.963362895902847</v>
      </c>
      <c r="IB63">
        <v>47.054398693891351</v>
      </c>
      <c r="IC63">
        <v>41.906047532074275</v>
      </c>
      <c r="ID63">
        <v>28.805718205482673</v>
      </c>
      <c r="IE63">
        <v>28.890075594644323</v>
      </c>
      <c r="IF63">
        <v>49.064579746309931</v>
      </c>
      <c r="IG63">
        <v>42.048585569657988</v>
      </c>
      <c r="IH63">
        <v>32.457426742650014</v>
      </c>
      <c r="II63">
        <v>38.471807637031567</v>
      </c>
      <c r="IJ63">
        <v>29.748158790934429</v>
      </c>
      <c r="IK63">
        <v>36.624468666467081</v>
      </c>
      <c r="IL63">
        <v>23.864228602843891</v>
      </c>
      <c r="IM63">
        <v>26.169749365577168</v>
      </c>
      <c r="IN63">
        <v>30.000581715592951</v>
      </c>
      <c r="IO63">
        <v>35.820001553547016</v>
      </c>
      <c r="IP63">
        <v>34.350959037665774</v>
      </c>
      <c r="IQ63">
        <v>31.78133022314638</v>
      </c>
      <c r="IR63">
        <v>43.7911168269207</v>
      </c>
      <c r="IS63">
        <v>35.676797598557883</v>
      </c>
      <c r="IT63">
        <v>32.045387328583502</v>
      </c>
      <c r="IU63">
        <v>31.615524398326784</v>
      </c>
      <c r="IV63">
        <v>29.784916525215941</v>
      </c>
      <c r="IW63">
        <v>56.793329467120429</v>
      </c>
      <c r="IX63">
        <v>37.021028947225304</v>
      </c>
      <c r="IY63">
        <v>28.664854614251944</v>
      </c>
      <c r="IZ63">
        <v>34.197321839095608</v>
      </c>
      <c r="JA63">
        <v>32.496347845072911</v>
      </c>
      <c r="JB63">
        <v>34.265012317338602</v>
      </c>
      <c r="JC63">
        <v>56.431434215330661</v>
      </c>
      <c r="JD63">
        <v>37.004225914253297</v>
      </c>
      <c r="JE63">
        <v>31.983001635355759</v>
      </c>
      <c r="JF63">
        <v>52.692543376777643</v>
      </c>
      <c r="JG63">
        <v>20.548906717452411</v>
      </c>
      <c r="JH63">
        <v>28.391010953477736</v>
      </c>
      <c r="JI63">
        <v>36.255546696342734</v>
      </c>
      <c r="JJ63">
        <v>31.145072615122018</v>
      </c>
      <c r="JK63">
        <v>42.430165630566535</v>
      </c>
      <c r="JL63">
        <v>41.940024472034061</v>
      </c>
      <c r="JM63">
        <v>32.669964631934434</v>
      </c>
      <c r="JN63">
        <v>45.263439397593395</v>
      </c>
      <c r="JO63">
        <v>29.741716185787215</v>
      </c>
      <c r="JP63">
        <v>54.052227410261672</v>
      </c>
      <c r="JQ63">
        <v>39.247426150547149</v>
      </c>
      <c r="JR63">
        <v>36.190803438613202</v>
      </c>
      <c r="JS63">
        <v>38.884787479791591</v>
      </c>
      <c r="JT63">
        <v>60.060198320585229</v>
      </c>
      <c r="JU63">
        <v>54.22238346752313</v>
      </c>
      <c r="JV63">
        <v>23.092307969485397</v>
      </c>
      <c r="JW63">
        <v>39.057853520367445</v>
      </c>
      <c r="JX63">
        <v>53.301653445191093</v>
      </c>
      <c r="JY63">
        <v>32.281574837967128</v>
      </c>
      <c r="JZ63">
        <v>40.818127121719165</v>
      </c>
      <c r="KA63">
        <v>49.042742739478093</v>
      </c>
      <c r="KB63">
        <v>28.959587378680016</v>
      </c>
      <c r="KC63">
        <v>26.110798141712166</v>
      </c>
      <c r="KD63">
        <v>40.815033013973306</v>
      </c>
      <c r="KE63">
        <v>28.857563089884763</v>
      </c>
      <c r="KF63">
        <v>52.107298339903068</v>
      </c>
      <c r="KG63">
        <v>40.340866458773874</v>
      </c>
      <c r="KH63">
        <v>47.233109114050293</v>
      </c>
      <c r="KI63">
        <v>32.656817365111564</v>
      </c>
      <c r="KJ63">
        <v>34.469886868531496</v>
      </c>
      <c r="KK63">
        <v>50.712503764084587</v>
      </c>
      <c r="KL63">
        <v>42.50230120934404</v>
      </c>
      <c r="KM63">
        <v>37.03269689781277</v>
      </c>
      <c r="KN63">
        <v>28.121214926022578</v>
      </c>
      <c r="KO63">
        <v>55.081082078657246</v>
      </c>
      <c r="KP63">
        <v>32.543937685244501</v>
      </c>
      <c r="KQ63">
        <v>35.830799417563711</v>
      </c>
      <c r="KR63">
        <v>35.097418077843486</v>
      </c>
      <c r="KS63">
        <v>42.401063541940196</v>
      </c>
      <c r="KT63">
        <v>42.135996157473024</v>
      </c>
      <c r="KU63">
        <v>27.002025389669985</v>
      </c>
      <c r="KV63">
        <v>31.956217647474954</v>
      </c>
      <c r="KW63">
        <v>33.56502437215569</v>
      </c>
      <c r="KX63">
        <v>36.384318345116021</v>
      </c>
      <c r="KY63">
        <v>41.972457092139202</v>
      </c>
      <c r="KZ63">
        <v>42.861438205580683</v>
      </c>
      <c r="LA63">
        <v>39.1388712142939</v>
      </c>
      <c r="LB63">
        <v>46.833024375189325</v>
      </c>
      <c r="LC63">
        <v>40.488213966114067</v>
      </c>
      <c r="LD63">
        <v>49.942901335559021</v>
      </c>
      <c r="LE63">
        <v>33.3388368049227</v>
      </c>
      <c r="LF63">
        <v>42.519627490130716</v>
      </c>
      <c r="LG63">
        <v>24.767856193661562</v>
      </c>
      <c r="LH63">
        <v>38.984196704838737</v>
      </c>
      <c r="LI63">
        <v>38.512630510263442</v>
      </c>
      <c r="LJ63">
        <v>26.647881684488404</v>
      </c>
      <c r="LK63">
        <v>28.426878447981039</v>
      </c>
      <c r="LL63">
        <v>35.476830118357817</v>
      </c>
    </row>
    <row r="64" spans="1:324">
      <c r="A64" s="2">
        <v>0.61458333333333337</v>
      </c>
      <c r="B64">
        <v>41.05692850115301</v>
      </c>
      <c r="C64">
        <v>66.436042550839602</v>
      </c>
      <c r="D64">
        <v>34.422040471772348</v>
      </c>
      <c r="E64">
        <v>64.681865782875903</v>
      </c>
      <c r="F64">
        <v>45.536762265691507</v>
      </c>
      <c r="G64">
        <v>36.861715280694668</v>
      </c>
      <c r="H64">
        <v>36.143073490368792</v>
      </c>
      <c r="I64">
        <v>45.197551526421982</v>
      </c>
      <c r="J64">
        <v>54.394696958485497</v>
      </c>
      <c r="K64">
        <v>41.841977874112715</v>
      </c>
      <c r="L64">
        <v>46.492118830471263</v>
      </c>
      <c r="M64">
        <v>53.164369332643744</v>
      </c>
      <c r="N64">
        <v>41.799081102895499</v>
      </c>
      <c r="O64">
        <v>32.180521720025034</v>
      </c>
      <c r="P64">
        <v>50.637195098783138</v>
      </c>
      <c r="Q64">
        <v>61.587283714760119</v>
      </c>
      <c r="R64">
        <v>51.357124576816069</v>
      </c>
      <c r="S64">
        <v>63.086162505875805</v>
      </c>
      <c r="T64">
        <v>80.307395617385538</v>
      </c>
      <c r="U64">
        <v>39.813440030784314</v>
      </c>
      <c r="V64">
        <v>41.061092479590386</v>
      </c>
      <c r="W64">
        <v>50.790277876386213</v>
      </c>
      <c r="X64">
        <v>49.997258274390617</v>
      </c>
      <c r="Y64">
        <v>77.780645120089488</v>
      </c>
      <c r="Z64">
        <v>47.841289304626081</v>
      </c>
      <c r="AA64">
        <v>81.029310415101932</v>
      </c>
      <c r="AB64">
        <v>52.180053687105115</v>
      </c>
      <c r="AC64">
        <v>52.844215351309117</v>
      </c>
      <c r="AD64">
        <v>46.259716507658666</v>
      </c>
      <c r="AE64">
        <v>47.080903399420272</v>
      </c>
      <c r="AF64">
        <v>54.685227551527944</v>
      </c>
      <c r="AG64">
        <v>55.800688279181976</v>
      </c>
      <c r="AH64">
        <v>67.116322634132445</v>
      </c>
      <c r="AI64">
        <v>47.714564550210994</v>
      </c>
      <c r="AJ64">
        <v>51.038482182607119</v>
      </c>
      <c r="AK64">
        <v>47.727931014031242</v>
      </c>
      <c r="AL64">
        <v>70.345251024520451</v>
      </c>
      <c r="AM64">
        <v>74.753739392101195</v>
      </c>
      <c r="AN64">
        <v>69.291901056708255</v>
      </c>
      <c r="AO64">
        <v>78.119814719931128</v>
      </c>
      <c r="AP64">
        <v>58.115229808454082</v>
      </c>
      <c r="AQ64">
        <v>55.310136258096861</v>
      </c>
      <c r="AR64">
        <v>49.546478817225648</v>
      </c>
      <c r="AS64">
        <v>44.544688170505637</v>
      </c>
      <c r="AT64">
        <v>72.897844891071074</v>
      </c>
      <c r="AU64">
        <v>56.319443356400392</v>
      </c>
      <c r="AV64">
        <v>59.430964820472056</v>
      </c>
      <c r="AW64">
        <v>50.153160167733148</v>
      </c>
      <c r="AX64">
        <v>53.908065481406354</v>
      </c>
      <c r="AY64">
        <v>70.230511069183137</v>
      </c>
      <c r="AZ64">
        <v>63.823904108647142</v>
      </c>
      <c r="BA64">
        <v>78.34926789553046</v>
      </c>
      <c r="BB64">
        <v>51.678577438399103</v>
      </c>
      <c r="BC64">
        <v>39.498686826748056</v>
      </c>
      <c r="BD64">
        <v>58.823941672144109</v>
      </c>
      <c r="BE64">
        <v>62.91572620471127</v>
      </c>
      <c r="BF64">
        <v>47.097327129155062</v>
      </c>
      <c r="BG64">
        <v>56.260216815693902</v>
      </c>
      <c r="BH64">
        <v>71.00458502286358</v>
      </c>
      <c r="BI64">
        <v>77.599020990070414</v>
      </c>
      <c r="BJ64">
        <v>72.554509839195774</v>
      </c>
      <c r="BK64">
        <v>37.391864368438569</v>
      </c>
      <c r="BL64">
        <v>56.835922049128463</v>
      </c>
      <c r="BM64">
        <v>63.714453573006345</v>
      </c>
      <c r="BN64">
        <v>64.879116732120877</v>
      </c>
      <c r="BO64">
        <v>60.362560902681125</v>
      </c>
      <c r="BP64">
        <v>83.402107568252134</v>
      </c>
      <c r="BQ64">
        <v>62.440809488155992</v>
      </c>
      <c r="BR64">
        <v>60.689691117160898</v>
      </c>
      <c r="BS64">
        <v>60.626950000538457</v>
      </c>
      <c r="BT64">
        <v>55.096840706981922</v>
      </c>
      <c r="BU64">
        <v>73.917620278463374</v>
      </c>
      <c r="BV64">
        <v>59.045156541644324</v>
      </c>
      <c r="BW64">
        <v>71.972027397521856</v>
      </c>
      <c r="BX64">
        <v>68.78634273665385</v>
      </c>
      <c r="BY64">
        <v>81.573605605399308</v>
      </c>
      <c r="BZ64">
        <v>75.940305012358053</v>
      </c>
      <c r="CA64">
        <v>53.614283310980944</v>
      </c>
      <c r="CB64">
        <v>43.102404063880236</v>
      </c>
      <c r="CC64">
        <v>60.067505360715053</v>
      </c>
      <c r="CD64">
        <v>74.900566949627219</v>
      </c>
      <c r="CE64">
        <v>34.925106953249397</v>
      </c>
      <c r="CF64">
        <v>65.507633322379633</v>
      </c>
      <c r="CG64">
        <v>77.611512799822691</v>
      </c>
      <c r="CH64">
        <v>61.479076832563159</v>
      </c>
      <c r="CI64">
        <v>66.508903008429769</v>
      </c>
      <c r="CJ64">
        <v>64.763679495233688</v>
      </c>
      <c r="CK64">
        <v>73.659297039090447</v>
      </c>
      <c r="CL64">
        <v>64.109810427071977</v>
      </c>
      <c r="CM64">
        <v>66.657233990592474</v>
      </c>
      <c r="CN64">
        <v>66.93467170815812</v>
      </c>
      <c r="CO64">
        <v>50.993671902271814</v>
      </c>
      <c r="CP64">
        <v>51.118092462003631</v>
      </c>
      <c r="CQ64">
        <v>75.407013134873381</v>
      </c>
      <c r="CR64">
        <v>77.200147908517494</v>
      </c>
      <c r="CS64">
        <v>77.662414358277601</v>
      </c>
      <c r="CT64">
        <v>78.395578210208384</v>
      </c>
      <c r="CU64">
        <v>77.082163658995995</v>
      </c>
      <c r="CV64">
        <v>78.016570002931616</v>
      </c>
      <c r="CW64">
        <v>76.939120213593867</v>
      </c>
      <c r="CX64">
        <v>76.417691672232849</v>
      </c>
      <c r="CY64">
        <v>76.166319471642765</v>
      </c>
      <c r="CZ64">
        <v>80.210409963031765</v>
      </c>
      <c r="DA64">
        <v>84.618378421936654</v>
      </c>
      <c r="DB64">
        <v>78.502207709467257</v>
      </c>
      <c r="DC64">
        <v>73.277429344395514</v>
      </c>
      <c r="DD64">
        <v>79.324650696082273</v>
      </c>
      <c r="DE64">
        <v>76.557238782491069</v>
      </c>
      <c r="DF64">
        <v>81.214376856591656</v>
      </c>
      <c r="DG64">
        <v>79.189767648735796</v>
      </c>
      <c r="DH64">
        <v>75.924638171764428</v>
      </c>
      <c r="DI64">
        <v>68.196854448717247</v>
      </c>
      <c r="DJ64">
        <v>83.652758147391822</v>
      </c>
      <c r="DK64">
        <v>83.348868214722813</v>
      </c>
      <c r="DL64">
        <v>81.10728998422212</v>
      </c>
      <c r="DM64">
        <v>80.062919652133047</v>
      </c>
      <c r="DN64">
        <v>83.55566737395722</v>
      </c>
      <c r="DO64">
        <v>73.223008471339071</v>
      </c>
      <c r="DP64">
        <v>83.038956249091385</v>
      </c>
      <c r="DQ64">
        <v>82.019225862406728</v>
      </c>
      <c r="DR64">
        <v>66.022315455411345</v>
      </c>
      <c r="DS64">
        <v>81.848948268701605</v>
      </c>
      <c r="DT64">
        <v>82.67240315583706</v>
      </c>
      <c r="DU64">
        <v>76.654455733451897</v>
      </c>
      <c r="DV64">
        <v>83.357142201713032</v>
      </c>
      <c r="DW64">
        <v>74.813353946506041</v>
      </c>
      <c r="DX64">
        <v>80.997397810850543</v>
      </c>
      <c r="DY64">
        <v>58.045730048154368</v>
      </c>
      <c r="DZ64">
        <v>80.40393275078543</v>
      </c>
      <c r="EA64">
        <v>78.917363700857919</v>
      </c>
      <c r="EB64">
        <v>68.125018700217481</v>
      </c>
      <c r="EC64">
        <v>74.867167450913755</v>
      </c>
      <c r="ED64">
        <v>46.127271561081457</v>
      </c>
      <c r="EE64">
        <v>75.605244606647346</v>
      </c>
      <c r="EF64">
        <v>65.29076659215518</v>
      </c>
      <c r="EG64">
        <v>80.690473743069532</v>
      </c>
      <c r="EH64">
        <v>75.180636249115025</v>
      </c>
      <c r="EI64">
        <v>71.028682862134957</v>
      </c>
      <c r="EJ64">
        <v>83.354282888213334</v>
      </c>
      <c r="EK64">
        <v>78.446368044175415</v>
      </c>
      <c r="EL64">
        <v>70.106565663214099</v>
      </c>
      <c r="EM64">
        <v>77.961381258941088</v>
      </c>
      <c r="EN64">
        <v>69.106187077789414</v>
      </c>
      <c r="EO64">
        <v>74.583267889904462</v>
      </c>
      <c r="EP64">
        <v>73.091170846793858</v>
      </c>
      <c r="EQ64">
        <v>65.347700877773349</v>
      </c>
      <c r="ER64">
        <v>69.828651652351851</v>
      </c>
      <c r="ES64">
        <v>53.538264983072551</v>
      </c>
      <c r="ET64">
        <v>57.514664126615671</v>
      </c>
      <c r="EU64">
        <v>78.649850033317449</v>
      </c>
      <c r="EV64">
        <v>83.524754583203816</v>
      </c>
      <c r="EW64">
        <v>81.16236398700741</v>
      </c>
      <c r="EX64">
        <v>83.250421430979102</v>
      </c>
      <c r="EY64">
        <v>64.61392067267974</v>
      </c>
      <c r="EZ64">
        <v>64.693083791592471</v>
      </c>
      <c r="FA64">
        <v>67.101960278205922</v>
      </c>
      <c r="FB64">
        <v>54.294264601940938</v>
      </c>
      <c r="FC64">
        <v>67.433097497701596</v>
      </c>
      <c r="FD64">
        <v>69.28326309574399</v>
      </c>
      <c r="FE64">
        <v>60.499897802088718</v>
      </c>
      <c r="FF64">
        <v>47.844543478475444</v>
      </c>
      <c r="FG64">
        <v>54.605495599426163</v>
      </c>
      <c r="FH64">
        <v>54.198331351175241</v>
      </c>
      <c r="FI64">
        <v>71.355858892324051</v>
      </c>
      <c r="FJ64">
        <v>59.108166205120504</v>
      </c>
      <c r="FK64">
        <v>82.701544880013316</v>
      </c>
      <c r="FL64">
        <v>71.741162025114278</v>
      </c>
      <c r="FM64">
        <v>48.696253940175623</v>
      </c>
      <c r="FN64">
        <v>44.833369985561085</v>
      </c>
      <c r="FO64">
        <v>82.198327811401811</v>
      </c>
      <c r="FP64">
        <v>67.097177117527238</v>
      </c>
      <c r="FQ64">
        <v>76.278639082975999</v>
      </c>
      <c r="FR64">
        <v>51.732315305479766</v>
      </c>
      <c r="FS64">
        <v>59.810323532892085</v>
      </c>
      <c r="FT64">
        <v>37.948856022854059</v>
      </c>
      <c r="FU64">
        <v>67.530790168186684</v>
      </c>
      <c r="FV64">
        <v>34.34327209590213</v>
      </c>
      <c r="FW64">
        <v>73.401214114745954</v>
      </c>
      <c r="FX64">
        <v>36.113363738686701</v>
      </c>
      <c r="FY64">
        <v>43.83682253872886</v>
      </c>
      <c r="FZ64">
        <v>48.895288117068077</v>
      </c>
      <c r="GA64">
        <v>69.917113668693361</v>
      </c>
      <c r="GB64">
        <v>40.173197260514641</v>
      </c>
      <c r="GC64">
        <v>78.490133792494973</v>
      </c>
      <c r="GD64">
        <v>27.470409876268377</v>
      </c>
      <c r="GE64">
        <v>20.32898649863294</v>
      </c>
      <c r="GF64">
        <v>43.877698942613463</v>
      </c>
      <c r="GG64">
        <v>44.930819547395359</v>
      </c>
      <c r="GH64">
        <v>45.234049389124571</v>
      </c>
      <c r="GI64">
        <v>31.415760518416601</v>
      </c>
      <c r="GJ64">
        <v>78.698739282652639</v>
      </c>
      <c r="GK64">
        <v>82.834398127409798</v>
      </c>
      <c r="GL64">
        <v>82.262720466916761</v>
      </c>
      <c r="GM64">
        <v>53.413222981900027</v>
      </c>
      <c r="GN64">
        <v>75.164662663672203</v>
      </c>
      <c r="GO64">
        <v>25.530961595007646</v>
      </c>
      <c r="GP64">
        <v>52.75804616036352</v>
      </c>
      <c r="GQ64">
        <v>30.443326153079273</v>
      </c>
      <c r="GR64">
        <v>81.74882005667547</v>
      </c>
      <c r="GS64">
        <v>64.655335493458963</v>
      </c>
      <c r="GT64">
        <v>52.818631202905827</v>
      </c>
      <c r="GU64">
        <v>52.30942110272666</v>
      </c>
      <c r="GV64">
        <v>28.770514086202883</v>
      </c>
      <c r="GW64">
        <v>34.661327552115019</v>
      </c>
      <c r="GX64">
        <v>44.533616834153364</v>
      </c>
      <c r="GY64">
        <v>30.606605548947407</v>
      </c>
      <c r="GZ64">
        <v>51.211547483134005</v>
      </c>
      <c r="HA64">
        <v>24.601636604298058</v>
      </c>
      <c r="HB64">
        <v>32.758593743277807</v>
      </c>
      <c r="HC64">
        <v>26.1940579109807</v>
      </c>
      <c r="HD64">
        <v>39.803315993912562</v>
      </c>
      <c r="HE64">
        <v>31.19246073005872</v>
      </c>
      <c r="HF64">
        <v>31.777354885188146</v>
      </c>
      <c r="HG64">
        <v>31.604427112715161</v>
      </c>
      <c r="HH64">
        <v>47.257655172395303</v>
      </c>
      <c r="HI64">
        <v>20.392949150236724</v>
      </c>
      <c r="HJ64">
        <v>42.625048944472994</v>
      </c>
      <c r="HK64">
        <v>39.542671477702918</v>
      </c>
      <c r="HL64">
        <v>33.37441820420613</v>
      </c>
      <c r="HM64">
        <v>28.091644640308367</v>
      </c>
      <c r="HN64">
        <v>38.894598312543991</v>
      </c>
      <c r="HO64">
        <v>33.361335019682649</v>
      </c>
      <c r="HP64">
        <v>33.739068162673703</v>
      </c>
      <c r="HQ64">
        <v>38.33413794016851</v>
      </c>
      <c r="HR64">
        <v>34.754284734070168</v>
      </c>
      <c r="HS64">
        <v>62.828764318663346</v>
      </c>
      <c r="HT64">
        <v>37.434213302722789</v>
      </c>
      <c r="HU64">
        <v>71.514489714056765</v>
      </c>
      <c r="HV64">
        <v>31.595027764441888</v>
      </c>
      <c r="HW64">
        <v>36.336196921686565</v>
      </c>
      <c r="HX64">
        <v>25.59373584270795</v>
      </c>
      <c r="HY64">
        <v>32.523052480645042</v>
      </c>
      <c r="HZ64">
        <v>52.581958822022635</v>
      </c>
      <c r="IA64">
        <v>50.817590917248275</v>
      </c>
      <c r="IB64">
        <v>47.012490104073265</v>
      </c>
      <c r="IC64">
        <v>41.63724405019569</v>
      </c>
      <c r="ID64">
        <v>29.501806138371791</v>
      </c>
      <c r="IE64">
        <v>31.765474248624582</v>
      </c>
      <c r="IF64">
        <v>47.460456817239802</v>
      </c>
      <c r="IG64">
        <v>41.634079287774924</v>
      </c>
      <c r="IH64">
        <v>33.203675446366162</v>
      </c>
      <c r="II64">
        <v>40.11103070830714</v>
      </c>
      <c r="IJ64">
        <v>32.259079255760305</v>
      </c>
      <c r="IK64">
        <v>37.282677066530674</v>
      </c>
      <c r="IL64">
        <v>26.039051621970611</v>
      </c>
      <c r="IM64">
        <v>26.276717778378707</v>
      </c>
      <c r="IN64">
        <v>31.115743871543856</v>
      </c>
      <c r="IO64">
        <v>36.079070559842648</v>
      </c>
      <c r="IP64">
        <v>34.458338801961659</v>
      </c>
      <c r="IQ64">
        <v>33.03740202860692</v>
      </c>
      <c r="IR64">
        <v>43.796508211146389</v>
      </c>
      <c r="IS64">
        <v>35.806697963777118</v>
      </c>
      <c r="IT64">
        <v>33.857904784658054</v>
      </c>
      <c r="IU64">
        <v>31.642303324667388</v>
      </c>
      <c r="IV64">
        <v>32.308133285743388</v>
      </c>
      <c r="IW64">
        <v>55.824616340785511</v>
      </c>
      <c r="IX64">
        <v>37.39230848332609</v>
      </c>
      <c r="IY64">
        <v>28.956568213845646</v>
      </c>
      <c r="IZ64">
        <v>35.960321886431714</v>
      </c>
      <c r="JA64">
        <v>34.255607997272207</v>
      </c>
      <c r="JB64">
        <v>34.195734911468634</v>
      </c>
      <c r="JC64">
        <v>55.917356130120709</v>
      </c>
      <c r="JD64">
        <v>38.095687678817725</v>
      </c>
      <c r="JE64">
        <v>32.146906691587084</v>
      </c>
      <c r="JF64">
        <v>52.707537278077304</v>
      </c>
      <c r="JG64">
        <v>21.979788472758369</v>
      </c>
      <c r="JH64">
        <v>28.510026648041702</v>
      </c>
      <c r="JI64">
        <v>37.048751502499456</v>
      </c>
      <c r="JJ64">
        <v>31.168403239587185</v>
      </c>
      <c r="JK64">
        <v>42.400781362429584</v>
      </c>
      <c r="JL64">
        <v>42.21272088354884</v>
      </c>
      <c r="JM64">
        <v>32.832565188911857</v>
      </c>
      <c r="JN64">
        <v>45.561247910251765</v>
      </c>
      <c r="JO64">
        <v>30.153901085085266</v>
      </c>
      <c r="JP64">
        <v>51.9382183340864</v>
      </c>
      <c r="JQ64">
        <v>39.545935306220144</v>
      </c>
      <c r="JR64">
        <v>36.834576044268381</v>
      </c>
      <c r="JS64">
        <v>39.096084953290735</v>
      </c>
      <c r="JT64">
        <v>60.069031404138556</v>
      </c>
      <c r="JU64">
        <v>55.130728473589002</v>
      </c>
      <c r="JV64">
        <v>23.328273859328142</v>
      </c>
      <c r="JW64">
        <v>39.722928691952241</v>
      </c>
      <c r="JX64">
        <v>53.51230019449865</v>
      </c>
      <c r="JY64">
        <v>34.01895866243661</v>
      </c>
      <c r="JZ64">
        <v>41.87782938557848</v>
      </c>
      <c r="KA64">
        <v>49.165114310812505</v>
      </c>
      <c r="KB64">
        <v>29.39692664704711</v>
      </c>
      <c r="KC64">
        <v>26.527856524665815</v>
      </c>
      <c r="KD64">
        <v>40.924770923139164</v>
      </c>
      <c r="KE64">
        <v>29.359912888134922</v>
      </c>
      <c r="KF64">
        <v>52.170166215026939</v>
      </c>
      <c r="KG64">
        <v>40.794746063972475</v>
      </c>
      <c r="KH64">
        <v>47.232128079223898</v>
      </c>
      <c r="KI64">
        <v>32.874787102489016</v>
      </c>
      <c r="KJ64">
        <v>35.456285709309299</v>
      </c>
      <c r="KK64">
        <v>52.686712960038733</v>
      </c>
      <c r="KL64">
        <v>42.799749598557497</v>
      </c>
      <c r="KM64">
        <v>38.110921235871267</v>
      </c>
      <c r="KN64">
        <v>28.278286995740167</v>
      </c>
      <c r="KO64">
        <v>55.141823368862767</v>
      </c>
      <c r="KP64">
        <v>32.528463805661929</v>
      </c>
      <c r="KQ64">
        <v>36.028704063252135</v>
      </c>
      <c r="KR64">
        <v>35.138267894252309</v>
      </c>
      <c r="KS64">
        <v>42.416900271703568</v>
      </c>
      <c r="KT64">
        <v>42.450230759106645</v>
      </c>
      <c r="KU64">
        <v>26.985318944411127</v>
      </c>
      <c r="KV64">
        <v>34.236551791403471</v>
      </c>
      <c r="KW64">
        <v>33.561052438724602</v>
      </c>
      <c r="KX64">
        <v>37.571483557660244</v>
      </c>
      <c r="KY64">
        <v>41.909881295948395</v>
      </c>
      <c r="KZ64">
        <v>43.100464340063411</v>
      </c>
      <c r="LA64">
        <v>40.242509984058863</v>
      </c>
      <c r="LB64">
        <v>47.734937375705599</v>
      </c>
      <c r="LC64">
        <v>40.78323867093534</v>
      </c>
      <c r="LD64">
        <v>49.974967090416428</v>
      </c>
      <c r="LE64">
        <v>33.357806796314136</v>
      </c>
      <c r="LF64">
        <v>42.565901759850703</v>
      </c>
      <c r="LG64">
        <v>25.68920817704722</v>
      </c>
      <c r="LH64">
        <v>39.253524262838965</v>
      </c>
      <c r="LI64">
        <v>38.825131551185407</v>
      </c>
      <c r="LJ64">
        <v>26.498391860274371</v>
      </c>
      <c r="LK64">
        <v>29.422547365942357</v>
      </c>
      <c r="LL64">
        <v>35.621598993601921</v>
      </c>
    </row>
    <row r="65" spans="1:324">
      <c r="A65" s="2">
        <v>0.625</v>
      </c>
      <c r="B65">
        <v>41.101560023778532</v>
      </c>
      <c r="C65">
        <v>66.463908430858808</v>
      </c>
      <c r="D65">
        <v>34.625654901099594</v>
      </c>
      <c r="E65">
        <v>66.786979669119418</v>
      </c>
      <c r="F65">
        <v>45.63562698341547</v>
      </c>
      <c r="G65">
        <v>35.478657468580884</v>
      </c>
      <c r="H65">
        <v>36.441814460768413</v>
      </c>
      <c r="I65">
        <v>45.235317528469963</v>
      </c>
      <c r="J65">
        <v>48.921657773013926</v>
      </c>
      <c r="K65">
        <v>42.367458002189792</v>
      </c>
      <c r="L65">
        <v>46.531565917011434</v>
      </c>
      <c r="M65">
        <v>53.149335134177377</v>
      </c>
      <c r="N65">
        <v>42.247935598173505</v>
      </c>
      <c r="O65">
        <v>32.219916901608876</v>
      </c>
      <c r="P65">
        <v>51.018794827954217</v>
      </c>
      <c r="Q65">
        <v>61.658030423219543</v>
      </c>
      <c r="R65">
        <v>52.054170942197423</v>
      </c>
      <c r="S65">
        <v>63.102863303084312</v>
      </c>
      <c r="T65">
        <v>79.80143640411913</v>
      </c>
      <c r="U65">
        <v>40.961242931889835</v>
      </c>
      <c r="V65">
        <v>41.299491664513994</v>
      </c>
      <c r="W65">
        <v>50.779928725315294</v>
      </c>
      <c r="X65">
        <v>49.89433655490334</v>
      </c>
      <c r="Y65">
        <v>76.118594680359237</v>
      </c>
      <c r="Z65">
        <v>47.946909659592066</v>
      </c>
      <c r="AA65">
        <v>81.188519538233606</v>
      </c>
      <c r="AB65">
        <v>52.336994701554907</v>
      </c>
      <c r="AC65">
        <v>53.251234320670008</v>
      </c>
      <c r="AD65">
        <v>46.599780039665532</v>
      </c>
      <c r="AE65">
        <v>47.218097518386863</v>
      </c>
      <c r="AF65">
        <v>52.322220467462856</v>
      </c>
      <c r="AG65">
        <v>55.802425879848784</v>
      </c>
      <c r="AH65">
        <v>67.275113714185167</v>
      </c>
      <c r="AI65">
        <v>47.978163689323971</v>
      </c>
      <c r="AJ65">
        <v>51.033969503928255</v>
      </c>
      <c r="AK65">
        <v>48.679309672388534</v>
      </c>
      <c r="AL65">
        <v>70.330625835173663</v>
      </c>
      <c r="AM65">
        <v>72.093662392204209</v>
      </c>
      <c r="AN65">
        <v>66.644577256599604</v>
      </c>
      <c r="AO65">
        <v>77.026459297719683</v>
      </c>
      <c r="AP65">
        <v>58.320401443545997</v>
      </c>
      <c r="AQ65">
        <v>55.692052135337121</v>
      </c>
      <c r="AR65">
        <v>47.508041780380573</v>
      </c>
      <c r="AS65">
        <v>44.554096408163403</v>
      </c>
      <c r="AT65">
        <v>71.713280111566462</v>
      </c>
      <c r="AU65">
        <v>55.714876959297655</v>
      </c>
      <c r="AV65">
        <v>58.726945802253304</v>
      </c>
      <c r="AW65">
        <v>50.495578301223972</v>
      </c>
      <c r="AX65">
        <v>53.193085895324806</v>
      </c>
      <c r="AY65">
        <v>66.425610010999989</v>
      </c>
      <c r="AZ65">
        <v>60.723421112559173</v>
      </c>
      <c r="BA65">
        <v>76.65901313371171</v>
      </c>
      <c r="BB65">
        <v>49.137016488157137</v>
      </c>
      <c r="BC65">
        <v>39.06982907849541</v>
      </c>
      <c r="BD65">
        <v>58.918857540894578</v>
      </c>
      <c r="BE65">
        <v>63.086237550824862</v>
      </c>
      <c r="BF65">
        <v>44.156921107546232</v>
      </c>
      <c r="BG65">
        <v>56.482710320909483</v>
      </c>
      <c r="BH65">
        <v>66.611737900506469</v>
      </c>
      <c r="BI65">
        <v>75.238957262557747</v>
      </c>
      <c r="BJ65">
        <v>69.744087125267498</v>
      </c>
      <c r="BK65">
        <v>37.418806632685467</v>
      </c>
      <c r="BL65">
        <v>57.153807558125358</v>
      </c>
      <c r="BM65">
        <v>62.752718609996485</v>
      </c>
      <c r="BN65">
        <v>65.526939011302403</v>
      </c>
      <c r="BO65">
        <v>60.501912956501087</v>
      </c>
      <c r="BP65">
        <v>83.005625259331708</v>
      </c>
      <c r="BQ65">
        <v>62.750172896260246</v>
      </c>
      <c r="BR65">
        <v>60.800106431692349</v>
      </c>
      <c r="BS65">
        <v>59.414757477260174</v>
      </c>
      <c r="BT65">
        <v>53.683594411920339</v>
      </c>
      <c r="BU65">
        <v>71.912702662692112</v>
      </c>
      <c r="BV65">
        <v>58.50381997540795</v>
      </c>
      <c r="BW65">
        <v>72.178569592449193</v>
      </c>
      <c r="BX65">
        <v>69.150984269841928</v>
      </c>
      <c r="BY65">
        <v>80.592720472390113</v>
      </c>
      <c r="BZ65">
        <v>75.266084801414266</v>
      </c>
      <c r="CA65">
        <v>51.299142679280294</v>
      </c>
      <c r="CB65">
        <v>41.764599952979715</v>
      </c>
      <c r="CC65">
        <v>59.035486629169874</v>
      </c>
      <c r="CD65">
        <v>72.453157642398608</v>
      </c>
      <c r="CE65">
        <v>34.337740898483489</v>
      </c>
      <c r="CF65">
        <v>64.829257170265834</v>
      </c>
      <c r="CG65">
        <v>76.172963666616681</v>
      </c>
      <c r="CH65">
        <v>61.658361562908297</v>
      </c>
      <c r="CI65">
        <v>67.727385548893977</v>
      </c>
      <c r="CJ65">
        <v>62.710119806727747</v>
      </c>
      <c r="CK65">
        <v>71.703282299485736</v>
      </c>
      <c r="CL65">
        <v>63.177551724668092</v>
      </c>
      <c r="CM65">
        <v>66.126042273814321</v>
      </c>
      <c r="CN65">
        <v>65.771825402252318</v>
      </c>
      <c r="CO65">
        <v>50.901745187800351</v>
      </c>
      <c r="CP65">
        <v>51.342571086718998</v>
      </c>
      <c r="CQ65">
        <v>73.514215267606772</v>
      </c>
      <c r="CR65">
        <v>74.89036567866566</v>
      </c>
      <c r="CS65">
        <v>75.975106223246542</v>
      </c>
      <c r="CT65">
        <v>76.323627481858153</v>
      </c>
      <c r="CU65">
        <v>77.015692437414373</v>
      </c>
      <c r="CV65">
        <v>77.90225058202661</v>
      </c>
      <c r="CW65">
        <v>74.535055802567697</v>
      </c>
      <c r="CX65">
        <v>74.497728880060407</v>
      </c>
      <c r="CY65">
        <v>75.168796127364288</v>
      </c>
      <c r="CZ65">
        <v>78.920238023675381</v>
      </c>
      <c r="DA65">
        <v>84.507032733647662</v>
      </c>
      <c r="DB65">
        <v>79.123004768603067</v>
      </c>
      <c r="DC65">
        <v>75.035003611191939</v>
      </c>
      <c r="DD65">
        <v>78.098628495727297</v>
      </c>
      <c r="DE65">
        <v>74.609311672211263</v>
      </c>
      <c r="DF65">
        <v>81.347741439613458</v>
      </c>
      <c r="DG65">
        <v>78.069443723164667</v>
      </c>
      <c r="DH65">
        <v>74.518220532611934</v>
      </c>
      <c r="DI65">
        <v>68.230815800196382</v>
      </c>
      <c r="DJ65">
        <v>84.575972959093676</v>
      </c>
      <c r="DK65">
        <v>82.816645773452692</v>
      </c>
      <c r="DL65">
        <v>80.064086705723128</v>
      </c>
      <c r="DM65">
        <v>78.623389029067042</v>
      </c>
      <c r="DN65">
        <v>83.707060802490474</v>
      </c>
      <c r="DO65">
        <v>72.750645717961802</v>
      </c>
      <c r="DP65">
        <v>82.509762500699907</v>
      </c>
      <c r="DQ65">
        <v>82.249874251018198</v>
      </c>
      <c r="DR65">
        <v>67.657786610740104</v>
      </c>
      <c r="DS65">
        <v>80.876365750638655</v>
      </c>
      <c r="DT65">
        <v>81.933278305187585</v>
      </c>
      <c r="DU65">
        <v>76.576800642979023</v>
      </c>
      <c r="DV65">
        <v>83.882220524478655</v>
      </c>
      <c r="DW65">
        <v>74.976810340409969</v>
      </c>
      <c r="DX65">
        <v>79.715701601305639</v>
      </c>
      <c r="DY65">
        <v>57.513783890267533</v>
      </c>
      <c r="DZ65">
        <v>79.428303291999399</v>
      </c>
      <c r="EA65">
        <v>77.625462963356682</v>
      </c>
      <c r="EB65">
        <v>66.922932067342686</v>
      </c>
      <c r="EC65">
        <v>72.919840518061591</v>
      </c>
      <c r="ED65">
        <v>45.45372920675392</v>
      </c>
      <c r="EE65">
        <v>72.792805796617358</v>
      </c>
      <c r="EF65">
        <v>63.346337148119289</v>
      </c>
      <c r="EG65">
        <v>80.004511112016729</v>
      </c>
      <c r="EH65">
        <v>73.999630819447248</v>
      </c>
      <c r="EI65">
        <v>71.26613777561883</v>
      </c>
      <c r="EJ65">
        <v>83.24433147912022</v>
      </c>
      <c r="EK65">
        <v>76.998841334350857</v>
      </c>
      <c r="EL65">
        <v>69.119180490073433</v>
      </c>
      <c r="EM65">
        <v>78.650177462715106</v>
      </c>
      <c r="EN65">
        <v>69.072652863286564</v>
      </c>
      <c r="EO65">
        <v>73.327489532465307</v>
      </c>
      <c r="EP65">
        <v>70.616064276326313</v>
      </c>
      <c r="EQ65">
        <v>66.103496216480082</v>
      </c>
      <c r="ER65">
        <v>70.015004865205739</v>
      </c>
      <c r="ES65">
        <v>51.849770098210726</v>
      </c>
      <c r="ET65">
        <v>57.580439554073315</v>
      </c>
      <c r="EU65">
        <v>76.894871833533131</v>
      </c>
      <c r="EV65">
        <v>83.532424536875979</v>
      </c>
      <c r="EW65">
        <v>80.327264215113573</v>
      </c>
      <c r="EX65">
        <v>83.61537257210361</v>
      </c>
      <c r="EY65">
        <v>63.174405403119046</v>
      </c>
      <c r="EZ65">
        <v>64.520260070744882</v>
      </c>
      <c r="FA65">
        <v>65.346919290356752</v>
      </c>
      <c r="FB65">
        <v>53.427915171895165</v>
      </c>
      <c r="FC65">
        <v>65.377993642159709</v>
      </c>
      <c r="FD65">
        <v>66.866781657712494</v>
      </c>
      <c r="FE65">
        <v>59.12753049965113</v>
      </c>
      <c r="FF65">
        <v>48.846119400839186</v>
      </c>
      <c r="FG65">
        <v>54.826218549625004</v>
      </c>
      <c r="FH65">
        <v>52.461402760320674</v>
      </c>
      <c r="FI65">
        <v>70.528654099376709</v>
      </c>
      <c r="FJ65">
        <v>57.820354292843923</v>
      </c>
      <c r="FK65">
        <v>82.543027881865072</v>
      </c>
      <c r="FL65">
        <v>68.843222114460247</v>
      </c>
      <c r="FM65">
        <v>48.790486903926791</v>
      </c>
      <c r="FN65">
        <v>45.534946554389947</v>
      </c>
      <c r="FO65">
        <v>81.41470705150445</v>
      </c>
      <c r="FP65">
        <v>67.058854305711606</v>
      </c>
      <c r="FQ65">
        <v>76.930412113879854</v>
      </c>
      <c r="FR65">
        <v>52.579641318589552</v>
      </c>
      <c r="FS65">
        <v>59.822733127029153</v>
      </c>
      <c r="FT65">
        <v>38.009927024845176</v>
      </c>
      <c r="FU65">
        <v>66.106395631422345</v>
      </c>
      <c r="FV65">
        <v>35.317784662568229</v>
      </c>
      <c r="FW65">
        <v>70.353406199408965</v>
      </c>
      <c r="FX65">
        <v>36.90945449634048</v>
      </c>
      <c r="FY65">
        <v>41.507402830534872</v>
      </c>
      <c r="FZ65">
        <v>49.328360193836197</v>
      </c>
      <c r="GA65">
        <v>67.481872882594104</v>
      </c>
      <c r="GB65">
        <v>40.235022314079032</v>
      </c>
      <c r="GC65">
        <v>76.632861620360842</v>
      </c>
      <c r="GD65">
        <v>28.168797991718179</v>
      </c>
      <c r="GE65">
        <v>20.063697661594588</v>
      </c>
      <c r="GF65">
        <v>45.293952326490356</v>
      </c>
      <c r="GG65">
        <v>44.981594470056791</v>
      </c>
      <c r="GH65">
        <v>45.359439462323436</v>
      </c>
      <c r="GI65">
        <v>32.086861537739161</v>
      </c>
      <c r="GJ65">
        <v>79.113608939919828</v>
      </c>
      <c r="GK65">
        <v>83.667209757198805</v>
      </c>
      <c r="GL65">
        <v>82.585213418064939</v>
      </c>
      <c r="GM65">
        <v>53.465069187931341</v>
      </c>
      <c r="GN65">
        <v>75.423330790221399</v>
      </c>
      <c r="GO65">
        <v>25.564769668280412</v>
      </c>
      <c r="GP65">
        <v>54.112151862450823</v>
      </c>
      <c r="GQ65">
        <v>30.292927371526492</v>
      </c>
      <c r="GR65">
        <v>81.762022601919341</v>
      </c>
      <c r="GS65">
        <v>63.247787497511538</v>
      </c>
      <c r="GT65">
        <v>52.928555192975374</v>
      </c>
      <c r="GU65">
        <v>52.813534730459857</v>
      </c>
      <c r="GV65">
        <v>29.840298230903244</v>
      </c>
      <c r="GW65">
        <v>37.239421118487456</v>
      </c>
      <c r="GX65">
        <v>45.042784947060319</v>
      </c>
      <c r="GY65">
        <v>31.411862017278413</v>
      </c>
      <c r="GZ65">
        <v>51.571524277925256</v>
      </c>
      <c r="HA65">
        <v>25.214010056065458</v>
      </c>
      <c r="HB65">
        <v>33.221288719981111</v>
      </c>
      <c r="HC65">
        <v>27.077055004504473</v>
      </c>
      <c r="HD65">
        <v>40.051560565002291</v>
      </c>
      <c r="HE65">
        <v>33.054962651155172</v>
      </c>
      <c r="HF65">
        <v>32.233612290061352</v>
      </c>
      <c r="HG65">
        <v>32.51541576351751</v>
      </c>
      <c r="HH65">
        <v>48.510046470473846</v>
      </c>
      <c r="HI65">
        <v>20.451195605084376</v>
      </c>
      <c r="HJ65">
        <v>42.835044644045652</v>
      </c>
      <c r="HK65">
        <v>40.893459762718109</v>
      </c>
      <c r="HL65">
        <v>33.563180155909329</v>
      </c>
      <c r="HM65">
        <v>30.182911452449211</v>
      </c>
      <c r="HN65">
        <v>40.80775518854125</v>
      </c>
      <c r="HO65">
        <v>33.611111344562588</v>
      </c>
      <c r="HP65">
        <v>35.694978308203062</v>
      </c>
      <c r="HQ65">
        <v>38.61004049913096</v>
      </c>
      <c r="HR65">
        <v>36.152127438726595</v>
      </c>
      <c r="HS65">
        <v>63.991544805339025</v>
      </c>
      <c r="HT65">
        <v>37.829742300433779</v>
      </c>
      <c r="HU65">
        <v>71.422210310197187</v>
      </c>
      <c r="HV65">
        <v>32.20667417586354</v>
      </c>
      <c r="HW65">
        <v>37.164357030010649</v>
      </c>
      <c r="HX65">
        <v>25.573323301727875</v>
      </c>
      <c r="HY65">
        <v>33.146251485514469</v>
      </c>
      <c r="HZ65">
        <v>51.941421003807569</v>
      </c>
      <c r="IA65">
        <v>50.671818938593717</v>
      </c>
      <c r="IB65">
        <v>46.97058151425518</v>
      </c>
      <c r="IC65">
        <v>41.368440568317105</v>
      </c>
      <c r="ID65">
        <v>30.197894071260908</v>
      </c>
      <c r="IE65">
        <v>34.640872902604848</v>
      </c>
      <c r="IF65">
        <v>45.856333888169665</v>
      </c>
      <c r="IG65">
        <v>41.21957300589186</v>
      </c>
      <c r="IH65">
        <v>33.94992415008231</v>
      </c>
      <c r="II65">
        <v>41.750253779582714</v>
      </c>
      <c r="IJ65">
        <v>34.769999720586178</v>
      </c>
      <c r="IK65">
        <v>37.940885466594267</v>
      </c>
      <c r="IL65">
        <v>28.213874641097334</v>
      </c>
      <c r="IM65">
        <v>26.383686191180249</v>
      </c>
      <c r="IN65">
        <v>32.230906027494761</v>
      </c>
      <c r="IO65">
        <v>36.338139566138281</v>
      </c>
      <c r="IP65">
        <v>34.565718566257551</v>
      </c>
      <c r="IQ65">
        <v>34.293473834067463</v>
      </c>
      <c r="IR65">
        <v>43.801899595372063</v>
      </c>
      <c r="IS65">
        <v>35.936598328996347</v>
      </c>
      <c r="IT65">
        <v>35.670422240732606</v>
      </c>
      <c r="IU65">
        <v>31.669082251007989</v>
      </c>
      <c r="IV65">
        <v>34.831350046270835</v>
      </c>
      <c r="IW65">
        <v>54.855903214450585</v>
      </c>
      <c r="IX65">
        <v>37.763588019426884</v>
      </c>
      <c r="IY65">
        <v>29.248281813439348</v>
      </c>
      <c r="IZ65">
        <v>37.723321933767821</v>
      </c>
      <c r="JA65">
        <v>36.014868149471496</v>
      </c>
      <c r="JB65">
        <v>34.126457505598665</v>
      </c>
      <c r="JC65">
        <v>55.403278044910749</v>
      </c>
      <c r="JD65">
        <v>39.187149443382147</v>
      </c>
      <c r="JE65">
        <v>32.310811747818398</v>
      </c>
      <c r="JF65">
        <v>52.722531179376951</v>
      </c>
      <c r="JG65">
        <v>23.41067022806433</v>
      </c>
      <c r="JH65">
        <v>28.629042342605668</v>
      </c>
      <c r="JI65">
        <v>37.841956308656179</v>
      </c>
      <c r="JJ65">
        <v>31.191733864052349</v>
      </c>
      <c r="JK65">
        <v>42.371397094292618</v>
      </c>
      <c r="JL65">
        <v>42.48541729506362</v>
      </c>
      <c r="JM65">
        <v>32.995165745889281</v>
      </c>
      <c r="JN65">
        <v>45.859056422910136</v>
      </c>
      <c r="JO65">
        <v>30.566085984383317</v>
      </c>
      <c r="JP65">
        <v>49.824209257911114</v>
      </c>
      <c r="JQ65">
        <v>39.844444461893133</v>
      </c>
      <c r="JR65">
        <v>37.478348649923561</v>
      </c>
      <c r="JS65">
        <v>39.307382426789879</v>
      </c>
      <c r="JT65">
        <v>60.077864487691883</v>
      </c>
      <c r="JU65">
        <v>56.039073479654874</v>
      </c>
      <c r="JV65">
        <v>23.564239749170888</v>
      </c>
      <c r="JW65">
        <v>40.38800386353703</v>
      </c>
      <c r="JX65">
        <v>53.722946943806207</v>
      </c>
      <c r="JY65">
        <v>35.756342486906092</v>
      </c>
      <c r="JZ65">
        <v>42.937531649437787</v>
      </c>
      <c r="KA65">
        <v>49.287485882146918</v>
      </c>
      <c r="KB65">
        <v>29.8342659154142</v>
      </c>
      <c r="KC65">
        <v>26.944914907619459</v>
      </c>
      <c r="KD65">
        <v>41.034508832305015</v>
      </c>
      <c r="KE65">
        <v>29.862262686385073</v>
      </c>
      <c r="KF65">
        <v>52.233034090150809</v>
      </c>
      <c r="KG65">
        <v>41.248625669171069</v>
      </c>
      <c r="KH65">
        <v>47.231147044397503</v>
      </c>
      <c r="KI65">
        <v>33.092756839866475</v>
      </c>
      <c r="KJ65">
        <v>36.442684550087101</v>
      </c>
      <c r="KK65">
        <v>54.660922155992878</v>
      </c>
      <c r="KL65">
        <v>43.097197987770954</v>
      </c>
      <c r="KM65">
        <v>39.189145573929764</v>
      </c>
      <c r="KN65">
        <v>28.43535906545776</v>
      </c>
      <c r="KO65">
        <v>55.202564659068273</v>
      </c>
      <c r="KP65">
        <v>32.512989926079349</v>
      </c>
      <c r="KQ65">
        <v>36.22660870894056</v>
      </c>
      <c r="KR65">
        <v>35.179117710661146</v>
      </c>
      <c r="KS65">
        <v>42.43273700146694</v>
      </c>
      <c r="KT65">
        <v>42.764465360740282</v>
      </c>
      <c r="KU65">
        <v>26.968612499152272</v>
      </c>
      <c r="KV65">
        <v>36.516885935331985</v>
      </c>
      <c r="KW65">
        <v>33.557080505293513</v>
      </c>
      <c r="KX65">
        <v>38.758648770204459</v>
      </c>
      <c r="KY65">
        <v>41.847305499757589</v>
      </c>
      <c r="KZ65">
        <v>43.339490474546132</v>
      </c>
      <c r="LA65">
        <v>41.346148753823826</v>
      </c>
      <c r="LB65">
        <v>48.636850376221865</v>
      </c>
      <c r="LC65">
        <v>41.078263375756606</v>
      </c>
      <c r="LD65">
        <v>50.007032845273848</v>
      </c>
      <c r="LE65">
        <v>33.376776787705573</v>
      </c>
      <c r="LF65">
        <v>42.612176029570684</v>
      </c>
      <c r="LG65">
        <v>26.610560160432879</v>
      </c>
      <c r="LH65">
        <v>39.522851820839193</v>
      </c>
      <c r="LI65">
        <v>39.137632592107366</v>
      </c>
      <c r="LJ65">
        <v>26.348902036060338</v>
      </c>
      <c r="LK65">
        <v>30.418216283903678</v>
      </c>
      <c r="LL65">
        <v>35.766367868846025</v>
      </c>
    </row>
    <row r="66" spans="1:324">
      <c r="A66" s="2">
        <v>0.63541666666666663</v>
      </c>
      <c r="B66">
        <v>42.347759575731473</v>
      </c>
      <c r="C66">
        <v>66.467348739557195</v>
      </c>
      <c r="D66">
        <v>35.377800065727833</v>
      </c>
      <c r="E66">
        <v>67.302292790736317</v>
      </c>
      <c r="F66">
        <v>45.788527991294941</v>
      </c>
      <c r="G66">
        <v>35.241514233923773</v>
      </c>
      <c r="H66">
        <v>36.318503937369783</v>
      </c>
      <c r="I66">
        <v>45.251197221419957</v>
      </c>
      <c r="J66">
        <v>43.74276216323922</v>
      </c>
      <c r="K66">
        <v>42.374403499665654</v>
      </c>
      <c r="L66">
        <v>46.923354057679319</v>
      </c>
      <c r="M66">
        <v>53.29258606671916</v>
      </c>
      <c r="N66">
        <v>42.250565375743648</v>
      </c>
      <c r="O66">
        <v>32.223845719338961</v>
      </c>
      <c r="P66">
        <v>51.600580439842716</v>
      </c>
      <c r="Q66">
        <v>62.455256850444961</v>
      </c>
      <c r="R66">
        <v>52.370406079018323</v>
      </c>
      <c r="S66">
        <v>61.449274148241443</v>
      </c>
      <c r="T66">
        <v>75.107223601252244</v>
      </c>
      <c r="U66">
        <v>40.97532926141465</v>
      </c>
      <c r="V66">
        <v>42.020628354592255</v>
      </c>
      <c r="W66">
        <v>50.797853483676946</v>
      </c>
      <c r="X66">
        <v>49.913895221140407</v>
      </c>
      <c r="Y66">
        <v>68.167271066352086</v>
      </c>
      <c r="Z66">
        <v>46.873616411004299</v>
      </c>
      <c r="AA66">
        <v>76.941692331696714</v>
      </c>
      <c r="AB66">
        <v>52.486342682085457</v>
      </c>
      <c r="AC66">
        <v>53.332543419708074</v>
      </c>
      <c r="AD66">
        <v>48.0893685353591</v>
      </c>
      <c r="AE66">
        <v>47.334986689752064</v>
      </c>
      <c r="AF66">
        <v>52.177274131313617</v>
      </c>
      <c r="AG66">
        <v>55.731850067758373</v>
      </c>
      <c r="AH66">
        <v>66.950957969597042</v>
      </c>
      <c r="AI66">
        <v>47.577841296058395</v>
      </c>
      <c r="AJ66">
        <v>51.639694502665066</v>
      </c>
      <c r="AK66">
        <v>48.683434472948349</v>
      </c>
      <c r="AL66">
        <v>71.396077164169569</v>
      </c>
      <c r="AM66">
        <v>65.236767023712432</v>
      </c>
      <c r="AN66">
        <v>63.322827962301417</v>
      </c>
      <c r="AO66">
        <v>70.734748227883586</v>
      </c>
      <c r="AP66">
        <v>58.331482238357331</v>
      </c>
      <c r="AQ66">
        <v>56.147840457753681</v>
      </c>
      <c r="AR66">
        <v>43.330409717238659</v>
      </c>
      <c r="AS66">
        <v>42.533284321825718</v>
      </c>
      <c r="AT66">
        <v>65.938569438639007</v>
      </c>
      <c r="AU66">
        <v>55.296087058559181</v>
      </c>
      <c r="AV66">
        <v>56.600822937588951</v>
      </c>
      <c r="AW66">
        <v>50.794133391378345</v>
      </c>
      <c r="AX66">
        <v>53.20053934712125</v>
      </c>
      <c r="AY66">
        <v>60.712795131011646</v>
      </c>
      <c r="AZ66">
        <v>55.871149647619369</v>
      </c>
      <c r="BA66">
        <v>72.307571044422758</v>
      </c>
      <c r="BB66">
        <v>44.277070285627396</v>
      </c>
      <c r="BC66">
        <v>38.002674009885993</v>
      </c>
      <c r="BD66">
        <v>60.218294512411944</v>
      </c>
      <c r="BE66">
        <v>62.473288227118609</v>
      </c>
      <c r="BF66">
        <v>43.317359911648779</v>
      </c>
      <c r="BG66">
        <v>55.469810006004522</v>
      </c>
      <c r="BH66">
        <v>58.344671523566113</v>
      </c>
      <c r="BI66">
        <v>67.959646027840904</v>
      </c>
      <c r="BJ66">
        <v>63.335835944215241</v>
      </c>
      <c r="BK66">
        <v>37.543987767968098</v>
      </c>
      <c r="BL66">
        <v>55.036922655736852</v>
      </c>
      <c r="BM66">
        <v>61.272677953420022</v>
      </c>
      <c r="BN66">
        <v>63.252012564489043</v>
      </c>
      <c r="BO66">
        <v>60.47275597162443</v>
      </c>
      <c r="BP66">
        <v>75.352926429968022</v>
      </c>
      <c r="BQ66">
        <v>62.830484770908143</v>
      </c>
      <c r="BR66">
        <v>60.994274904514477</v>
      </c>
      <c r="BS66">
        <v>58.493775396609941</v>
      </c>
      <c r="BT66">
        <v>51.535756817243609</v>
      </c>
      <c r="BU66">
        <v>63.923186650006357</v>
      </c>
      <c r="BV66">
        <v>55.551116840964809</v>
      </c>
      <c r="BW66">
        <v>72.656520284231362</v>
      </c>
      <c r="BX66">
        <v>69.484655076150517</v>
      </c>
      <c r="BY66">
        <v>71.002299259598402</v>
      </c>
      <c r="BZ66">
        <v>74.066102755189362</v>
      </c>
      <c r="CA66">
        <v>46.728282809473598</v>
      </c>
      <c r="CB66">
        <v>41.069306174602659</v>
      </c>
      <c r="CC66">
        <v>56.97633017148074</v>
      </c>
      <c r="CD66">
        <v>65.635317869095061</v>
      </c>
      <c r="CE66">
        <v>33.555922976863982</v>
      </c>
      <c r="CF66">
        <v>63.59249474941754</v>
      </c>
      <c r="CG66">
        <v>72.071431132486367</v>
      </c>
      <c r="CH66">
        <v>61.647211711703434</v>
      </c>
      <c r="CI66">
        <v>68.116644380678935</v>
      </c>
      <c r="CJ66">
        <v>58.585256611154435</v>
      </c>
      <c r="CK66">
        <v>65.228940732243331</v>
      </c>
      <c r="CL66">
        <v>59.029388320201591</v>
      </c>
      <c r="CM66">
        <v>63.41356744205234</v>
      </c>
      <c r="CN66">
        <v>63.24537709760888</v>
      </c>
      <c r="CO66">
        <v>49.04650171338433</v>
      </c>
      <c r="CP66">
        <v>51.408487573782978</v>
      </c>
      <c r="CQ66">
        <v>65.809987551207698</v>
      </c>
      <c r="CR66">
        <v>68.771205315777621</v>
      </c>
      <c r="CS66">
        <v>70.189612224512672</v>
      </c>
      <c r="CT66">
        <v>67.655357489795108</v>
      </c>
      <c r="CU66">
        <v>72.618626746450389</v>
      </c>
      <c r="CV66">
        <v>74.251437920106156</v>
      </c>
      <c r="CW66">
        <v>67.437209570184876</v>
      </c>
      <c r="CX66">
        <v>69.699420105476747</v>
      </c>
      <c r="CY66">
        <v>68.269753688824807</v>
      </c>
      <c r="CZ66">
        <v>71.140239992570827</v>
      </c>
      <c r="DA66">
        <v>75.863934365084717</v>
      </c>
      <c r="DB66">
        <v>74.994230674149946</v>
      </c>
      <c r="DC66">
        <v>72.50773839561586</v>
      </c>
      <c r="DD66">
        <v>72.085298087229745</v>
      </c>
      <c r="DE66">
        <v>68.873522827610174</v>
      </c>
      <c r="DF66">
        <v>75.346760051512575</v>
      </c>
      <c r="DG66">
        <v>69.797896894968034</v>
      </c>
      <c r="DH66">
        <v>69.574590267423304</v>
      </c>
      <c r="DI66">
        <v>63.060424285670805</v>
      </c>
      <c r="DJ66">
        <v>79.786259340828877</v>
      </c>
      <c r="DK66">
        <v>75.544402810922477</v>
      </c>
      <c r="DL66">
        <v>74.921391639130604</v>
      </c>
      <c r="DM66">
        <v>71.195978653924683</v>
      </c>
      <c r="DN66">
        <v>77.306891582122887</v>
      </c>
      <c r="DO66">
        <v>67.114427899791863</v>
      </c>
      <c r="DP66">
        <v>79.827106711258068</v>
      </c>
      <c r="DQ66">
        <v>79.149909444876371</v>
      </c>
      <c r="DR66">
        <v>62.324632048099225</v>
      </c>
      <c r="DS66">
        <v>77.130220697927967</v>
      </c>
      <c r="DT66">
        <v>74.371903288476943</v>
      </c>
      <c r="DU66">
        <v>70.474592493960103</v>
      </c>
      <c r="DV66">
        <v>77.43174067554807</v>
      </c>
      <c r="DW66">
        <v>71.300720434438318</v>
      </c>
      <c r="DX66">
        <v>73.948707124233664</v>
      </c>
      <c r="DY66">
        <v>54.842692872719304</v>
      </c>
      <c r="DZ66">
        <v>71.898337092256298</v>
      </c>
      <c r="EA66">
        <v>70.818156514453278</v>
      </c>
      <c r="EB66">
        <v>59.166595700212476</v>
      </c>
      <c r="EC66">
        <v>66.622975305426863</v>
      </c>
      <c r="ED66">
        <v>44.891640872735429</v>
      </c>
      <c r="EE66">
        <v>65.731183797039179</v>
      </c>
      <c r="EF66">
        <v>59.65319666503062</v>
      </c>
      <c r="EG66">
        <v>76.180970215526401</v>
      </c>
      <c r="EH66">
        <v>67.334374717961509</v>
      </c>
      <c r="EI66">
        <v>68.929709083065859</v>
      </c>
      <c r="EJ66">
        <v>77.587019259606521</v>
      </c>
      <c r="EK66">
        <v>69.88947731310347</v>
      </c>
      <c r="EL66">
        <v>61.768543770230472</v>
      </c>
      <c r="EM66">
        <v>75.363767209471902</v>
      </c>
      <c r="EN66">
        <v>66.503841859355049</v>
      </c>
      <c r="EO66">
        <v>69.696670814748146</v>
      </c>
      <c r="EP66">
        <v>65.048453885771877</v>
      </c>
      <c r="EQ66">
        <v>61.792171042292964</v>
      </c>
      <c r="ER66">
        <v>69.122667971655673</v>
      </c>
      <c r="ES66">
        <v>49.735810014473635</v>
      </c>
      <c r="ET66">
        <v>53.771993267916116</v>
      </c>
      <c r="EU66">
        <v>73.001110212881912</v>
      </c>
      <c r="EV66">
        <v>79.638035991645935</v>
      </c>
      <c r="EW66">
        <v>74.847571391327932</v>
      </c>
      <c r="EX66">
        <v>79.872329736332517</v>
      </c>
      <c r="EY66">
        <v>59.601732569654153</v>
      </c>
      <c r="EZ66">
        <v>64.463341446877209</v>
      </c>
      <c r="FA66">
        <v>62.496345645254323</v>
      </c>
      <c r="FB66">
        <v>48.779707101137937</v>
      </c>
      <c r="FC66">
        <v>61.33482859959058</v>
      </c>
      <c r="FD66">
        <v>62.264048592266285</v>
      </c>
      <c r="FE66">
        <v>55.070515098061279</v>
      </c>
      <c r="FF66">
        <v>48.148722817328427</v>
      </c>
      <c r="FG66">
        <v>54.822654574630064</v>
      </c>
      <c r="FH66">
        <v>49.866626832273198</v>
      </c>
      <c r="FI66">
        <v>65.86370986330806</v>
      </c>
      <c r="FJ66">
        <v>53.334480877308273</v>
      </c>
      <c r="FK66">
        <v>77.127322184107555</v>
      </c>
      <c r="FL66">
        <v>62.820344292517497</v>
      </c>
      <c r="FM66">
        <v>47.67572744662165</v>
      </c>
      <c r="FN66">
        <v>45.93089734320607</v>
      </c>
      <c r="FO66">
        <v>78.750779290050744</v>
      </c>
      <c r="FP66">
        <v>61.500695241710829</v>
      </c>
      <c r="FQ66">
        <v>72.891826722397283</v>
      </c>
      <c r="FR66">
        <v>52.659561093097032</v>
      </c>
      <c r="FS66">
        <v>60.117176565394644</v>
      </c>
      <c r="FT66">
        <v>38.383838430811231</v>
      </c>
      <c r="FU66">
        <v>63.560966660394399</v>
      </c>
      <c r="FV66">
        <v>36.504714296736914</v>
      </c>
      <c r="FW66">
        <v>64.557606646070354</v>
      </c>
      <c r="FX66">
        <v>37.303197823411622</v>
      </c>
      <c r="FY66">
        <v>41.614388175742206</v>
      </c>
      <c r="FZ66">
        <v>49.828398054583069</v>
      </c>
      <c r="GA66">
        <v>64.856991966565573</v>
      </c>
      <c r="GB66">
        <v>41.181671440894043</v>
      </c>
      <c r="GC66">
        <v>72.82473059039566</v>
      </c>
      <c r="GD66">
        <v>31.020705897860797</v>
      </c>
      <c r="GE66">
        <v>20.83792042952636</v>
      </c>
      <c r="GF66">
        <v>45.915424187049929</v>
      </c>
      <c r="GG66">
        <v>46.666928770465418</v>
      </c>
      <c r="GH66">
        <v>40.657856310012491</v>
      </c>
      <c r="GI66">
        <v>33.889845544454076</v>
      </c>
      <c r="GJ66">
        <v>73.616279316358231</v>
      </c>
      <c r="GK66">
        <v>78.18888757446868</v>
      </c>
      <c r="GL66">
        <v>75.156984895376326</v>
      </c>
      <c r="GM66">
        <v>53.434129005489808</v>
      </c>
      <c r="GN66">
        <v>72.642119866218849</v>
      </c>
      <c r="GO66">
        <v>26.614663153777645</v>
      </c>
      <c r="GP66">
        <v>53.263534773819387</v>
      </c>
      <c r="GQ66">
        <v>30.521759456861201</v>
      </c>
      <c r="GR66">
        <v>73.969699492312429</v>
      </c>
      <c r="GS66">
        <v>56.765997885687376</v>
      </c>
      <c r="GT66">
        <v>51.704311752694842</v>
      </c>
      <c r="GU66">
        <v>51.563948224860837</v>
      </c>
      <c r="GV66">
        <v>30.550022984337232</v>
      </c>
      <c r="GW66">
        <v>37.801725253461186</v>
      </c>
      <c r="GX66">
        <v>45.431644455656986</v>
      </c>
      <c r="GY66">
        <v>34.039729620197029</v>
      </c>
      <c r="GZ66">
        <v>51.641319827669896</v>
      </c>
      <c r="HA66">
        <v>27.394822442579965</v>
      </c>
      <c r="HB66">
        <v>33.535103667328265</v>
      </c>
      <c r="HC66">
        <v>27.058671269999149</v>
      </c>
      <c r="HD66">
        <v>40.493915098118151</v>
      </c>
      <c r="HE66">
        <v>35.321174206075689</v>
      </c>
      <c r="HF66">
        <v>32.203326759400468</v>
      </c>
      <c r="HG66">
        <v>33.208613656400793</v>
      </c>
      <c r="HH66">
        <v>48.65793031343334</v>
      </c>
      <c r="HI66">
        <v>20.240848143736674</v>
      </c>
      <c r="HJ66">
        <v>43.870994204266637</v>
      </c>
      <c r="HK66">
        <v>42.17414121709816</v>
      </c>
      <c r="HL66">
        <v>34.227926583322528</v>
      </c>
      <c r="HM66">
        <v>30.209581456184175</v>
      </c>
      <c r="HN66">
        <v>41.365081569443291</v>
      </c>
      <c r="HO66">
        <v>31.332598729410563</v>
      </c>
      <c r="HP66">
        <v>36.148457937316735</v>
      </c>
      <c r="HQ66">
        <v>39.682137273263422</v>
      </c>
      <c r="HR66">
        <v>37.889580744014758</v>
      </c>
      <c r="HS66">
        <v>57.547343713550518</v>
      </c>
      <c r="HT66">
        <v>34.978843722389506</v>
      </c>
      <c r="HU66">
        <v>64.768155347524555</v>
      </c>
      <c r="HV66">
        <v>30.303685768529522</v>
      </c>
      <c r="HW66">
        <v>37.302023154214055</v>
      </c>
      <c r="HX66">
        <v>27.03412057684244</v>
      </c>
      <c r="HY66">
        <v>34.341956844407157</v>
      </c>
      <c r="HZ66">
        <v>46.8236899982683</v>
      </c>
      <c r="IA66">
        <v>45.193743290946976</v>
      </c>
      <c r="IB66">
        <v>42.043796047256805</v>
      </c>
      <c r="IC66">
        <v>39.805624253729121</v>
      </c>
      <c r="ID66">
        <v>30.610250469096673</v>
      </c>
      <c r="IE66">
        <v>35.488842010453006</v>
      </c>
      <c r="IF66">
        <v>46.170312193870082</v>
      </c>
      <c r="IG66">
        <v>37.280277056159989</v>
      </c>
      <c r="IH66">
        <v>33.474739720077892</v>
      </c>
      <c r="II66">
        <v>41.444861278021349</v>
      </c>
      <c r="IJ66">
        <v>35.636137461356341</v>
      </c>
      <c r="IK66">
        <v>37.978336266546378</v>
      </c>
      <c r="IL66">
        <v>28.154639319679443</v>
      </c>
      <c r="IM66">
        <v>28.015947406402411</v>
      </c>
      <c r="IN66">
        <v>33.053206892464935</v>
      </c>
      <c r="IO66">
        <v>38.146490986058744</v>
      </c>
      <c r="IP66">
        <v>34.71937105744253</v>
      </c>
      <c r="IQ66">
        <v>34.294475521294515</v>
      </c>
      <c r="IR66">
        <v>44.047586780195971</v>
      </c>
      <c r="IS66">
        <v>35.925739582625667</v>
      </c>
      <c r="IT66">
        <v>35.231402509767072</v>
      </c>
      <c r="IU66">
        <v>29.754553815275461</v>
      </c>
      <c r="IV66">
        <v>31.996739251430419</v>
      </c>
      <c r="IW66">
        <v>49.613230923020573</v>
      </c>
      <c r="IX66">
        <v>39.408305912771525</v>
      </c>
      <c r="IY66">
        <v>29.498407987354831</v>
      </c>
      <c r="IZ66">
        <v>38.302284329109497</v>
      </c>
      <c r="JA66">
        <v>34.304372948282015</v>
      </c>
      <c r="JB66">
        <v>32.810787709961367</v>
      </c>
      <c r="JC66">
        <v>49.074123500380757</v>
      </c>
      <c r="JD66">
        <v>39.353215932973242</v>
      </c>
      <c r="JE66">
        <v>31.818484699706961</v>
      </c>
      <c r="JF66">
        <v>50.119794297140253</v>
      </c>
      <c r="JG66">
        <v>23.422723758480291</v>
      </c>
      <c r="JH66">
        <v>29.332347029601511</v>
      </c>
      <c r="JI66">
        <v>38.99833093473832</v>
      </c>
      <c r="JJ66">
        <v>32.136656001062732</v>
      </c>
      <c r="JK66">
        <v>40.926691641241192</v>
      </c>
      <c r="JL66">
        <v>42.52692595535278</v>
      </c>
      <c r="JM66">
        <v>33.104709822079656</v>
      </c>
      <c r="JN66">
        <v>45.904137979039014</v>
      </c>
      <c r="JO66">
        <v>30.564107945387907</v>
      </c>
      <c r="JP66">
        <v>47.657622745558633</v>
      </c>
      <c r="JQ66">
        <v>39.948341586015729</v>
      </c>
      <c r="JR66">
        <v>36.775895995985593</v>
      </c>
      <c r="JS66">
        <v>39.368118896928607</v>
      </c>
      <c r="JT66">
        <v>55.360458933730854</v>
      </c>
      <c r="JU66">
        <v>52.814616277854746</v>
      </c>
      <c r="JV66">
        <v>24.445161480271377</v>
      </c>
      <c r="JW66">
        <v>43.171744223382724</v>
      </c>
      <c r="JX66">
        <v>53.794128109655752</v>
      </c>
      <c r="JY66">
        <v>36.188745239118511</v>
      </c>
      <c r="JZ66">
        <v>44.353017309866622</v>
      </c>
      <c r="KA66">
        <v>49.506678094542465</v>
      </c>
      <c r="KB66">
        <v>30.195683673094798</v>
      </c>
      <c r="KC66">
        <v>27.12033878599798</v>
      </c>
      <c r="KD66">
        <v>42.048569964171705</v>
      </c>
      <c r="KE66">
        <v>29.917553397401548</v>
      </c>
      <c r="KF66">
        <v>53.213058945893337</v>
      </c>
      <c r="KG66">
        <v>41.640894854412473</v>
      </c>
      <c r="KH66">
        <v>47.595363919072291</v>
      </c>
      <c r="KI66">
        <v>33.68095406285682</v>
      </c>
      <c r="KJ66">
        <v>36.902299850888667</v>
      </c>
      <c r="KK66">
        <v>55.593265600080848</v>
      </c>
      <c r="KL66">
        <v>43.301715035659512</v>
      </c>
      <c r="KM66">
        <v>39.188458708726841</v>
      </c>
      <c r="KN66">
        <v>29.023381588148585</v>
      </c>
      <c r="KO66">
        <v>55.445600929685483</v>
      </c>
      <c r="KP66">
        <v>32.806003384880178</v>
      </c>
      <c r="KQ66">
        <v>38.267242892522546</v>
      </c>
      <c r="KR66">
        <v>36.099984630160435</v>
      </c>
      <c r="KS66">
        <v>43.728367592057722</v>
      </c>
      <c r="KT66">
        <v>43.270107495435255</v>
      </c>
      <c r="KU66">
        <v>27.400802265933994</v>
      </c>
      <c r="KV66">
        <v>36.553624139033744</v>
      </c>
      <c r="KW66">
        <v>34.982569905316623</v>
      </c>
      <c r="KX66">
        <v>38.842760649936693</v>
      </c>
      <c r="KY66">
        <v>41.850703241202069</v>
      </c>
      <c r="KZ66">
        <v>43.459236275373172</v>
      </c>
      <c r="LA66">
        <v>41.434632931901852</v>
      </c>
      <c r="LB66">
        <v>49.564032891634803</v>
      </c>
      <c r="LC66">
        <v>42.24342593539415</v>
      </c>
      <c r="LD66">
        <v>50.498544322630764</v>
      </c>
      <c r="LE66">
        <v>33.472466890684792</v>
      </c>
      <c r="LF66">
        <v>42.617638618774883</v>
      </c>
      <c r="LG66">
        <v>28.558937310355368</v>
      </c>
      <c r="LH66">
        <v>40.958963092361785</v>
      </c>
      <c r="LI66">
        <v>39.236373910986444</v>
      </c>
      <c r="LJ66">
        <v>28.849828935395777</v>
      </c>
      <c r="LK66">
        <v>32.871799731486057</v>
      </c>
      <c r="LL66">
        <v>35.982450177169248</v>
      </c>
    </row>
    <row r="67" spans="1:324">
      <c r="A67" s="2">
        <v>0.64583333333333337</v>
      </c>
      <c r="B67">
        <v>43.593959127684421</v>
      </c>
      <c r="C67">
        <v>66.470789048255583</v>
      </c>
      <c r="D67">
        <v>36.129945230356078</v>
      </c>
      <c r="E67">
        <v>67.81760591235323</v>
      </c>
      <c r="F67">
        <v>45.94142899917442</v>
      </c>
      <c r="G67">
        <v>35.004370999266662</v>
      </c>
      <c r="H67">
        <v>36.195193413971154</v>
      </c>
      <c r="I67">
        <v>45.267076914369937</v>
      </c>
      <c r="J67">
        <v>38.563866553464528</v>
      </c>
      <c r="K67">
        <v>42.381348997141515</v>
      </c>
      <c r="L67">
        <v>47.315142198347203</v>
      </c>
      <c r="M67">
        <v>53.435836999260957</v>
      </c>
      <c r="N67">
        <v>42.253195153313797</v>
      </c>
      <c r="O67">
        <v>32.227774537069038</v>
      </c>
      <c r="P67">
        <v>52.182366051731222</v>
      </c>
      <c r="Q67">
        <v>63.252483277670365</v>
      </c>
      <c r="R67">
        <v>52.686641215839224</v>
      </c>
      <c r="S67">
        <v>59.795684993398581</v>
      </c>
      <c r="T67">
        <v>70.413010798385372</v>
      </c>
      <c r="U67">
        <v>40.989415590939458</v>
      </c>
      <c r="V67">
        <v>42.741765044670515</v>
      </c>
      <c r="W67">
        <v>50.815778242038604</v>
      </c>
      <c r="X67">
        <v>49.933453887377475</v>
      </c>
      <c r="Y67">
        <v>60.215947452344928</v>
      </c>
      <c r="Z67">
        <v>45.800323162416525</v>
      </c>
      <c r="AA67">
        <v>72.694865125159822</v>
      </c>
      <c r="AB67">
        <v>52.635690662615993</v>
      </c>
      <c r="AC67">
        <v>53.413852518746147</v>
      </c>
      <c r="AD67">
        <v>49.578957031052667</v>
      </c>
      <c r="AE67">
        <v>47.451875861117273</v>
      </c>
      <c r="AF67">
        <v>52.032327795164385</v>
      </c>
      <c r="AG67">
        <v>55.661274255667955</v>
      </c>
      <c r="AH67">
        <v>66.626802225008902</v>
      </c>
      <c r="AI67">
        <v>47.177518902792812</v>
      </c>
      <c r="AJ67">
        <v>52.245419501401877</v>
      </c>
      <c r="AK67">
        <v>48.687559273508171</v>
      </c>
      <c r="AL67">
        <v>72.461528493165488</v>
      </c>
      <c r="AM67">
        <v>58.379871655220676</v>
      </c>
      <c r="AN67">
        <v>60.001078668003217</v>
      </c>
      <c r="AO67">
        <v>64.443037158047474</v>
      </c>
      <c r="AP67">
        <v>58.342563033168652</v>
      </c>
      <c r="AQ67">
        <v>56.60362878017024</v>
      </c>
      <c r="AR67">
        <v>39.152777654096752</v>
      </c>
      <c r="AS67">
        <v>40.51247223548804</v>
      </c>
      <c r="AT67">
        <v>60.163858765711552</v>
      </c>
      <c r="AU67">
        <v>54.877297157820706</v>
      </c>
      <c r="AV67">
        <v>54.474700072924612</v>
      </c>
      <c r="AW67">
        <v>51.092688481532726</v>
      </c>
      <c r="AX67">
        <v>53.207992798917701</v>
      </c>
      <c r="AY67">
        <v>54.999980251023302</v>
      </c>
      <c r="AZ67">
        <v>51.018878182679558</v>
      </c>
      <c r="BA67">
        <v>67.956128955133792</v>
      </c>
      <c r="BB67">
        <v>39.417124083097654</v>
      </c>
      <c r="BC67">
        <v>36.935518941276584</v>
      </c>
      <c r="BD67">
        <v>61.517731483929296</v>
      </c>
      <c r="BE67">
        <v>61.860338903412355</v>
      </c>
      <c r="BF67">
        <v>42.477798715751334</v>
      </c>
      <c r="BG67">
        <v>54.456909691099575</v>
      </c>
      <c r="BH67">
        <v>50.077605146625771</v>
      </c>
      <c r="BI67">
        <v>60.680334793124054</v>
      </c>
      <c r="BJ67">
        <v>56.927584763162962</v>
      </c>
      <c r="BK67">
        <v>37.669168903250728</v>
      </c>
      <c r="BL67">
        <v>52.920037753348332</v>
      </c>
      <c r="BM67">
        <v>59.792637296843552</v>
      </c>
      <c r="BN67">
        <v>60.977086117675682</v>
      </c>
      <c r="BO67">
        <v>60.443598986747773</v>
      </c>
      <c r="BP67">
        <v>67.700227600604336</v>
      </c>
      <c r="BQ67">
        <v>62.910796645556033</v>
      </c>
      <c r="BR67">
        <v>61.188443377336604</v>
      </c>
      <c r="BS67">
        <v>57.572793315959714</v>
      </c>
      <c r="BT67">
        <v>49.387919222566886</v>
      </c>
      <c r="BU67">
        <v>55.933670637320596</v>
      </c>
      <c r="BV67">
        <v>52.598413706521661</v>
      </c>
      <c r="BW67">
        <v>73.134470976013532</v>
      </c>
      <c r="BX67">
        <v>69.818325882459135</v>
      </c>
      <c r="BY67">
        <v>61.411878046806713</v>
      </c>
      <c r="BZ67">
        <v>72.866120708964459</v>
      </c>
      <c r="CA67">
        <v>42.157422939666894</v>
      </c>
      <c r="CB67">
        <v>40.374012396225609</v>
      </c>
      <c r="CC67">
        <v>54.917173713791598</v>
      </c>
      <c r="CD67">
        <v>58.817478095791515</v>
      </c>
      <c r="CE67">
        <v>32.774105055244476</v>
      </c>
      <c r="CF67">
        <v>62.35573232856926</v>
      </c>
      <c r="CG67">
        <v>67.969898598356082</v>
      </c>
      <c r="CH67">
        <v>61.636061860498579</v>
      </c>
      <c r="CI67">
        <v>68.505903212463892</v>
      </c>
      <c r="CJ67">
        <v>54.460393415581123</v>
      </c>
      <c r="CK67">
        <v>58.754599165000911</v>
      </c>
      <c r="CL67">
        <v>54.881224915735096</v>
      </c>
      <c r="CM67">
        <v>60.70109261029036</v>
      </c>
      <c r="CN67">
        <v>60.718928792965436</v>
      </c>
      <c r="CO67">
        <v>47.191258238968317</v>
      </c>
      <c r="CP67">
        <v>51.474404060846936</v>
      </c>
      <c r="CQ67">
        <v>58.105759834808637</v>
      </c>
      <c r="CR67">
        <v>62.652044952889561</v>
      </c>
      <c r="CS67">
        <v>64.404118225778831</v>
      </c>
      <c r="CT67">
        <v>58.98708749773207</v>
      </c>
      <c r="CU67">
        <v>68.22156105548639</v>
      </c>
      <c r="CV67">
        <v>70.600625258185701</v>
      </c>
      <c r="CW67">
        <v>60.339363337802048</v>
      </c>
      <c r="CX67">
        <v>64.901111330893073</v>
      </c>
      <c r="CY67">
        <v>61.370711250285318</v>
      </c>
      <c r="CZ67">
        <v>63.360241961466258</v>
      </c>
      <c r="DA67">
        <v>67.220835996521785</v>
      </c>
      <c r="DB67">
        <v>70.865456579696826</v>
      </c>
      <c r="DC67">
        <v>69.98047318003978</v>
      </c>
      <c r="DD67">
        <v>66.071967678732207</v>
      </c>
      <c r="DE67">
        <v>63.137733983009085</v>
      </c>
      <c r="DF67">
        <v>69.345778663411664</v>
      </c>
      <c r="DG67">
        <v>61.526350066771407</v>
      </c>
      <c r="DH67">
        <v>64.630960002234659</v>
      </c>
      <c r="DI67">
        <v>57.890032771145243</v>
      </c>
      <c r="DJ67">
        <v>74.996545722564093</v>
      </c>
      <c r="DK67">
        <v>68.272159848392249</v>
      </c>
      <c r="DL67">
        <v>69.778696572538095</v>
      </c>
      <c r="DM67">
        <v>63.768568278782325</v>
      </c>
      <c r="DN67">
        <v>70.906722361755286</v>
      </c>
      <c r="DO67">
        <v>61.478210081621924</v>
      </c>
      <c r="DP67">
        <v>77.14445092181623</v>
      </c>
      <c r="DQ67">
        <v>76.049944638734559</v>
      </c>
      <c r="DR67">
        <v>56.991477485458347</v>
      </c>
      <c r="DS67">
        <v>73.38407564521728</v>
      </c>
      <c r="DT67">
        <v>66.81052827176633</v>
      </c>
      <c r="DU67">
        <v>64.372384344941153</v>
      </c>
      <c r="DV67">
        <v>70.9812608266175</v>
      </c>
      <c r="DW67">
        <v>67.624630528466668</v>
      </c>
      <c r="DX67">
        <v>68.181712647161717</v>
      </c>
      <c r="DY67">
        <v>52.171601855171069</v>
      </c>
      <c r="DZ67">
        <v>64.368370892513184</v>
      </c>
      <c r="EA67">
        <v>64.010850065549874</v>
      </c>
      <c r="EB67">
        <v>51.410259333082266</v>
      </c>
      <c r="EC67">
        <v>60.326110092792135</v>
      </c>
      <c r="ED67">
        <v>44.329552538716932</v>
      </c>
      <c r="EE67">
        <v>58.669561797460993</v>
      </c>
      <c r="EF67">
        <v>55.960056181941958</v>
      </c>
      <c r="EG67">
        <v>72.357429319036086</v>
      </c>
      <c r="EH67">
        <v>60.669118616475771</v>
      </c>
      <c r="EI67">
        <v>66.593280390512888</v>
      </c>
      <c r="EJ67">
        <v>71.929707040092822</v>
      </c>
      <c r="EK67">
        <v>62.780113291856104</v>
      </c>
      <c r="EL67">
        <v>54.41790705038752</v>
      </c>
      <c r="EM67">
        <v>72.077356956228712</v>
      </c>
      <c r="EN67">
        <v>63.935030855423534</v>
      </c>
      <c r="EO67">
        <v>66.065852097030998</v>
      </c>
      <c r="EP67">
        <v>59.480843495217449</v>
      </c>
      <c r="EQ67">
        <v>57.480845868105845</v>
      </c>
      <c r="ER67">
        <v>68.230331078105621</v>
      </c>
      <c r="ES67">
        <v>47.621849930736538</v>
      </c>
      <c r="ET67">
        <v>49.96354698175891</v>
      </c>
      <c r="EU67">
        <v>69.107348592230679</v>
      </c>
      <c r="EV67">
        <v>75.743647446415906</v>
      </c>
      <c r="EW67">
        <v>69.367878567542277</v>
      </c>
      <c r="EX67">
        <v>76.129286900561425</v>
      </c>
      <c r="EY67">
        <v>56.029059736189268</v>
      </c>
      <c r="EZ67">
        <v>64.406422823009535</v>
      </c>
      <c r="FA67">
        <v>59.645772000151908</v>
      </c>
      <c r="FB67">
        <v>44.131499030380716</v>
      </c>
      <c r="FC67">
        <v>57.291663557021458</v>
      </c>
      <c r="FD67">
        <v>57.661315526820069</v>
      </c>
      <c r="FE67">
        <v>51.01349969647142</v>
      </c>
      <c r="FF67">
        <v>47.451326233817667</v>
      </c>
      <c r="FG67">
        <v>54.819090599635139</v>
      </c>
      <c r="FH67">
        <v>47.27185090422573</v>
      </c>
      <c r="FI67">
        <v>61.198765627239425</v>
      </c>
      <c r="FJ67">
        <v>48.848607461772623</v>
      </c>
      <c r="FK67">
        <v>71.711616486350039</v>
      </c>
      <c r="FL67">
        <v>56.79746647057474</v>
      </c>
      <c r="FM67">
        <v>46.560967989316516</v>
      </c>
      <c r="FN67">
        <v>46.326848132022192</v>
      </c>
      <c r="FO67">
        <v>76.086851528597023</v>
      </c>
      <c r="FP67">
        <v>55.942536177710068</v>
      </c>
      <c r="FQ67">
        <v>68.853241330914699</v>
      </c>
      <c r="FR67">
        <v>52.739480867604513</v>
      </c>
      <c r="FS67">
        <v>60.41162000376012</v>
      </c>
      <c r="FT67">
        <v>38.757749836777279</v>
      </c>
      <c r="FU67">
        <v>61.01553768936644</v>
      </c>
      <c r="FV67">
        <v>37.691643930905613</v>
      </c>
      <c r="FW67">
        <v>58.761807092731736</v>
      </c>
      <c r="FX67">
        <v>37.696941150482751</v>
      </c>
      <c r="FY67">
        <v>41.721373520949548</v>
      </c>
      <c r="FZ67">
        <v>50.328435915329933</v>
      </c>
      <c r="GA67">
        <v>62.23211105053705</v>
      </c>
      <c r="GB67">
        <v>42.128320567709054</v>
      </c>
      <c r="GC67">
        <v>69.016599560430478</v>
      </c>
      <c r="GD67">
        <v>33.872613804003421</v>
      </c>
      <c r="GE67">
        <v>21.612143197458131</v>
      </c>
      <c r="GF67">
        <v>46.53689604760951</v>
      </c>
      <c r="GG67">
        <v>48.352263070874038</v>
      </c>
      <c r="GH67">
        <v>35.956273157701553</v>
      </c>
      <c r="GI67">
        <v>35.692829551168977</v>
      </c>
      <c r="GJ67">
        <v>68.118949692796619</v>
      </c>
      <c r="GK67">
        <v>72.710565391738555</v>
      </c>
      <c r="GL67">
        <v>67.728756372687698</v>
      </c>
      <c r="GM67">
        <v>53.403188823048275</v>
      </c>
      <c r="GN67">
        <v>69.860908942216298</v>
      </c>
      <c r="GO67">
        <v>27.664556639274885</v>
      </c>
      <c r="GP67">
        <v>52.414917685187945</v>
      </c>
      <c r="GQ67">
        <v>30.750591542195913</v>
      </c>
      <c r="GR67">
        <v>66.177376382705532</v>
      </c>
      <c r="GS67">
        <v>50.2842082738632</v>
      </c>
      <c r="GT67">
        <v>50.480068312414325</v>
      </c>
      <c r="GU67">
        <v>50.314361719261811</v>
      </c>
      <c r="GV67">
        <v>31.259747737771228</v>
      </c>
      <c r="GW67">
        <v>38.364029388434929</v>
      </c>
      <c r="GX67">
        <v>45.82050396425366</v>
      </c>
      <c r="GY67">
        <v>36.667597223115649</v>
      </c>
      <c r="GZ67">
        <v>51.711115377414544</v>
      </c>
      <c r="HA67">
        <v>29.575634829094476</v>
      </c>
      <c r="HB67">
        <v>33.848918614675412</v>
      </c>
      <c r="HC67">
        <v>27.040287535493832</v>
      </c>
      <c r="HD67">
        <v>40.936269631234012</v>
      </c>
      <c r="HE67">
        <v>37.587385760996199</v>
      </c>
      <c r="HF67">
        <v>32.173041228739578</v>
      </c>
      <c r="HG67">
        <v>33.901811549284069</v>
      </c>
      <c r="HH67">
        <v>48.805814156392842</v>
      </c>
      <c r="HI67">
        <v>20.030500682388972</v>
      </c>
      <c r="HJ67">
        <v>44.906943764487629</v>
      </c>
      <c r="HK67">
        <v>43.454822671478219</v>
      </c>
      <c r="HL67">
        <v>34.89267301073572</v>
      </c>
      <c r="HM67">
        <v>30.236251459919139</v>
      </c>
      <c r="HN67">
        <v>41.922407950345324</v>
      </c>
      <c r="HO67">
        <v>29.054086114258535</v>
      </c>
      <c r="HP67">
        <v>36.601937566430408</v>
      </c>
      <c r="HQ67">
        <v>40.75423404739589</v>
      </c>
      <c r="HR67">
        <v>39.627034049302921</v>
      </c>
      <c r="HS67">
        <v>51.103142621762004</v>
      </c>
      <c r="HT67">
        <v>32.12794514434524</v>
      </c>
      <c r="HU67">
        <v>58.114100384851916</v>
      </c>
      <c r="HV67">
        <v>28.400697361195501</v>
      </c>
      <c r="HW67">
        <v>37.439689278417461</v>
      </c>
      <c r="HX67">
        <v>28.494917851957002</v>
      </c>
      <c r="HY67">
        <v>35.537662203299838</v>
      </c>
      <c r="HZ67">
        <v>41.705958992729038</v>
      </c>
      <c r="IA67">
        <v>39.715667643300236</v>
      </c>
      <c r="IB67">
        <v>37.11701058025843</v>
      </c>
      <c r="IC67">
        <v>38.242807939141144</v>
      </c>
      <c r="ID67">
        <v>31.022606866932438</v>
      </c>
      <c r="IE67">
        <v>36.336811118301164</v>
      </c>
      <c r="IF67">
        <v>46.484290499570491</v>
      </c>
      <c r="IG67">
        <v>33.340981106428117</v>
      </c>
      <c r="IH67">
        <v>32.999555290073474</v>
      </c>
      <c r="II67">
        <v>41.139468776459978</v>
      </c>
      <c r="IJ67">
        <v>36.502275202126498</v>
      </c>
      <c r="IK67">
        <v>38.015787066498476</v>
      </c>
      <c r="IL67">
        <v>28.095403998261553</v>
      </c>
      <c r="IM67">
        <v>29.648208621624565</v>
      </c>
      <c r="IN67">
        <v>33.875507757435109</v>
      </c>
      <c r="IO67">
        <v>39.954842405979214</v>
      </c>
      <c r="IP67">
        <v>34.873023548627501</v>
      </c>
      <c r="IQ67">
        <v>34.295477208521575</v>
      </c>
      <c r="IR67">
        <v>44.293273965019878</v>
      </c>
      <c r="IS67">
        <v>35.914880836254994</v>
      </c>
      <c r="IT67">
        <v>34.792382778801539</v>
      </c>
      <c r="IU67">
        <v>27.840025379542929</v>
      </c>
      <c r="IV67">
        <v>29.162128456590004</v>
      </c>
      <c r="IW67">
        <v>44.370558631590569</v>
      </c>
      <c r="IX67">
        <v>41.053023806116158</v>
      </c>
      <c r="IY67">
        <v>29.748534161270317</v>
      </c>
      <c r="IZ67">
        <v>38.881246724451174</v>
      </c>
      <c r="JA67">
        <v>32.593877747092527</v>
      </c>
      <c r="JB67">
        <v>31.495117914324066</v>
      </c>
      <c r="JC67">
        <v>42.744968955850766</v>
      </c>
      <c r="JD67">
        <v>39.519282422564331</v>
      </c>
      <c r="JE67">
        <v>31.326157651595516</v>
      </c>
      <c r="JF67">
        <v>47.517057414903562</v>
      </c>
      <c r="JG67">
        <v>23.43477728889625</v>
      </c>
      <c r="JH67">
        <v>30.03565171659735</v>
      </c>
      <c r="JI67">
        <v>40.154705560820467</v>
      </c>
      <c r="JJ67">
        <v>33.081578138073112</v>
      </c>
      <c r="JK67">
        <v>39.481986188189751</v>
      </c>
      <c r="JL67">
        <v>42.568434615641948</v>
      </c>
      <c r="JM67">
        <v>33.214253898270037</v>
      </c>
      <c r="JN67">
        <v>45.949219535167884</v>
      </c>
      <c r="JO67">
        <v>30.562129906392499</v>
      </c>
      <c r="JP67">
        <v>45.491036233206145</v>
      </c>
      <c r="JQ67">
        <v>40.052238710138319</v>
      </c>
      <c r="JR67">
        <v>36.073443342047618</v>
      </c>
      <c r="JS67">
        <v>39.428855367067335</v>
      </c>
      <c r="JT67">
        <v>50.643053379769825</v>
      </c>
      <c r="JU67">
        <v>49.590159076054633</v>
      </c>
      <c r="JV67">
        <v>25.32608321137187</v>
      </c>
      <c r="JW67">
        <v>45.955484583228419</v>
      </c>
      <c r="JX67">
        <v>53.865309275505311</v>
      </c>
      <c r="JY67">
        <v>36.621147991330922</v>
      </c>
      <c r="JZ67">
        <v>45.768502970295451</v>
      </c>
      <c r="KA67">
        <v>49.72587030693802</v>
      </c>
      <c r="KB67">
        <v>30.557101430775401</v>
      </c>
      <c r="KC67">
        <v>27.295762664376497</v>
      </c>
      <c r="KD67">
        <v>43.062631096038395</v>
      </c>
      <c r="KE67">
        <v>29.97284410841803</v>
      </c>
      <c r="KF67">
        <v>54.193083801635872</v>
      </c>
      <c r="KG67">
        <v>42.033164039653869</v>
      </c>
      <c r="KH67">
        <v>47.959580793747087</v>
      </c>
      <c r="KI67">
        <v>34.269151285847165</v>
      </c>
      <c r="KJ67">
        <v>37.361915151690226</v>
      </c>
      <c r="KK67">
        <v>56.525609044168824</v>
      </c>
      <c r="KL67">
        <v>43.506232083548078</v>
      </c>
      <c r="KM67">
        <v>39.187771843523919</v>
      </c>
      <c r="KN67">
        <v>29.611404110839413</v>
      </c>
      <c r="KO67">
        <v>55.688637200302686</v>
      </c>
      <c r="KP67">
        <v>33.099016843681014</v>
      </c>
      <c r="KQ67">
        <v>40.307877076104539</v>
      </c>
      <c r="KR67">
        <v>37.020851549659724</v>
      </c>
      <c r="KS67">
        <v>45.023998182648512</v>
      </c>
      <c r="KT67">
        <v>43.775749630130228</v>
      </c>
      <c r="KU67">
        <v>27.832992032715715</v>
      </c>
      <c r="KV67">
        <v>36.590362342735503</v>
      </c>
      <c r="KW67">
        <v>36.408059305339734</v>
      </c>
      <c r="KX67">
        <v>38.926872529668927</v>
      </c>
      <c r="KY67">
        <v>41.854100982646543</v>
      </c>
      <c r="KZ67">
        <v>43.578982076200212</v>
      </c>
      <c r="LA67">
        <v>41.523117109979886</v>
      </c>
      <c r="LB67">
        <v>50.491215407047747</v>
      </c>
      <c r="LC67">
        <v>43.408588495031687</v>
      </c>
      <c r="LD67">
        <v>50.990055799987672</v>
      </c>
      <c r="LE67">
        <v>33.568156993664005</v>
      </c>
      <c r="LF67">
        <v>42.62310120797909</v>
      </c>
      <c r="LG67">
        <v>30.507314460277854</v>
      </c>
      <c r="LH67">
        <v>42.395074363884376</v>
      </c>
      <c r="LI67">
        <v>39.335115229865508</v>
      </c>
      <c r="LJ67">
        <v>31.350755834731217</v>
      </c>
      <c r="LK67">
        <v>35.325383179068439</v>
      </c>
      <c r="LL67">
        <v>36.198532485492464</v>
      </c>
    </row>
    <row r="68" spans="1:324">
      <c r="A68" s="2">
        <v>0.65625</v>
      </c>
      <c r="B68">
        <v>44.840158679637369</v>
      </c>
      <c r="C68">
        <v>66.474229356953984</v>
      </c>
      <c r="D68">
        <v>36.882090394984324</v>
      </c>
      <c r="E68">
        <v>68.332919033970114</v>
      </c>
      <c r="F68">
        <v>46.094330007053891</v>
      </c>
      <c r="G68">
        <v>34.767227764609551</v>
      </c>
      <c r="H68">
        <v>36.071882890572532</v>
      </c>
      <c r="I68">
        <v>45.282956607319925</v>
      </c>
      <c r="J68">
        <v>33.384970943689829</v>
      </c>
      <c r="K68">
        <v>42.388294494617377</v>
      </c>
      <c r="L68">
        <v>47.706930339015102</v>
      </c>
      <c r="M68">
        <v>53.579087931802746</v>
      </c>
      <c r="N68">
        <v>42.255824930883932</v>
      </c>
      <c r="O68">
        <v>32.231703354799116</v>
      </c>
      <c r="P68">
        <v>52.764151663619714</v>
      </c>
      <c r="Q68">
        <v>64.049709704895776</v>
      </c>
      <c r="R68">
        <v>53.002876352660131</v>
      </c>
      <c r="S68">
        <v>58.142095838555726</v>
      </c>
      <c r="T68">
        <v>65.718797995518486</v>
      </c>
      <c r="U68">
        <v>41.003501920464274</v>
      </c>
      <c r="V68">
        <v>43.462901734748769</v>
      </c>
      <c r="W68">
        <v>50.833703000400256</v>
      </c>
      <c r="X68">
        <v>49.953012553614542</v>
      </c>
      <c r="Y68">
        <v>52.264623838337776</v>
      </c>
      <c r="Z68">
        <v>44.727029913828758</v>
      </c>
      <c r="AA68">
        <v>68.44803791862293</v>
      </c>
      <c r="AB68">
        <v>52.785038643146535</v>
      </c>
      <c r="AC68">
        <v>53.495161617784206</v>
      </c>
      <c r="AD68">
        <v>51.068545526746227</v>
      </c>
      <c r="AE68">
        <v>47.568765032482489</v>
      </c>
      <c r="AF68">
        <v>51.88738145901516</v>
      </c>
      <c r="AG68">
        <v>55.590698443577551</v>
      </c>
      <c r="AH68">
        <v>66.302646480420776</v>
      </c>
      <c r="AI68">
        <v>46.777196509527229</v>
      </c>
      <c r="AJ68">
        <v>52.851144500138687</v>
      </c>
      <c r="AK68">
        <v>48.691684074067986</v>
      </c>
      <c r="AL68">
        <v>73.526979822161394</v>
      </c>
      <c r="AM68">
        <v>51.522976286728905</v>
      </c>
      <c r="AN68">
        <v>56.679329373705023</v>
      </c>
      <c r="AO68">
        <v>58.151326088211384</v>
      </c>
      <c r="AP68">
        <v>58.353643827979987</v>
      </c>
      <c r="AQ68">
        <v>57.059417102586806</v>
      </c>
      <c r="AR68">
        <v>34.975145590954845</v>
      </c>
      <c r="AS68">
        <v>38.49166014915037</v>
      </c>
      <c r="AT68">
        <v>54.38914809278409</v>
      </c>
      <c r="AU68">
        <v>54.458507257082239</v>
      </c>
      <c r="AV68">
        <v>52.348577208260259</v>
      </c>
      <c r="AW68">
        <v>51.391243571687099</v>
      </c>
      <c r="AX68">
        <v>53.215446250714152</v>
      </c>
      <c r="AY68">
        <v>49.287165371034959</v>
      </c>
      <c r="AZ68">
        <v>46.166606717739754</v>
      </c>
      <c r="BA68">
        <v>63.60468686584484</v>
      </c>
      <c r="BB68">
        <v>34.557177880567913</v>
      </c>
      <c r="BC68">
        <v>35.86836387266716</v>
      </c>
      <c r="BD68">
        <v>62.817168455446662</v>
      </c>
      <c r="BE68">
        <v>61.247389579706102</v>
      </c>
      <c r="BF68">
        <v>41.638237519853888</v>
      </c>
      <c r="BG68">
        <v>53.444009376194629</v>
      </c>
      <c r="BH68">
        <v>41.810538769685415</v>
      </c>
      <c r="BI68">
        <v>53.401023558407211</v>
      </c>
      <c r="BJ68">
        <v>50.51933358211069</v>
      </c>
      <c r="BK68">
        <v>37.794350038533359</v>
      </c>
      <c r="BL68">
        <v>50.803152850959826</v>
      </c>
      <c r="BM68">
        <v>58.312596640267088</v>
      </c>
      <c r="BN68">
        <v>58.702159670862329</v>
      </c>
      <c r="BO68">
        <v>60.414442001871109</v>
      </c>
      <c r="BP68">
        <v>60.047528771240636</v>
      </c>
      <c r="BQ68">
        <v>62.99110852020393</v>
      </c>
      <c r="BR68">
        <v>61.382611850158739</v>
      </c>
      <c r="BS68">
        <v>56.651811235309481</v>
      </c>
      <c r="BT68">
        <v>47.240081627890163</v>
      </c>
      <c r="BU68">
        <v>47.944154624634855</v>
      </c>
      <c r="BV68">
        <v>49.645710572078521</v>
      </c>
      <c r="BW68">
        <v>73.612421667795701</v>
      </c>
      <c r="BX68">
        <v>70.151996688767738</v>
      </c>
      <c r="BY68">
        <v>51.821456834015009</v>
      </c>
      <c r="BZ68">
        <v>71.666138662739556</v>
      </c>
      <c r="CA68">
        <v>37.586563069860198</v>
      </c>
      <c r="CB68">
        <v>39.67871861784856</v>
      </c>
      <c r="CC68">
        <v>52.858017256102457</v>
      </c>
      <c r="CD68">
        <v>51.999638322487968</v>
      </c>
      <c r="CE68">
        <v>31.992287133624973</v>
      </c>
      <c r="CF68">
        <v>61.118969907720974</v>
      </c>
      <c r="CG68">
        <v>63.868366064225768</v>
      </c>
      <c r="CH68">
        <v>61.624912009293723</v>
      </c>
      <c r="CI68">
        <v>68.895162044248835</v>
      </c>
      <c r="CJ68">
        <v>50.335530220007811</v>
      </c>
      <c r="CK68">
        <v>52.280257597758499</v>
      </c>
      <c r="CL68">
        <v>50.733061511268602</v>
      </c>
      <c r="CM68">
        <v>57.988617778528372</v>
      </c>
      <c r="CN68">
        <v>58.192480488321984</v>
      </c>
      <c r="CO68">
        <v>45.336014764552303</v>
      </c>
      <c r="CP68">
        <v>51.540320547910916</v>
      </c>
      <c r="CQ68">
        <v>50.401532118409555</v>
      </c>
      <c r="CR68">
        <v>56.532884590001515</v>
      </c>
      <c r="CS68">
        <v>58.618624227044961</v>
      </c>
      <c r="CT68">
        <v>50.31881750566901</v>
      </c>
      <c r="CU68">
        <v>63.824495364522406</v>
      </c>
      <c r="CV68">
        <v>66.949812596265232</v>
      </c>
      <c r="CW68">
        <v>53.24151710541922</v>
      </c>
      <c r="CX68">
        <v>60.102802556309406</v>
      </c>
      <c r="CY68">
        <v>54.471668811745836</v>
      </c>
      <c r="CZ68">
        <v>55.580243930361704</v>
      </c>
      <c r="DA68">
        <v>58.577737627958847</v>
      </c>
      <c r="DB68">
        <v>66.736682485243719</v>
      </c>
      <c r="DC68">
        <v>67.453207964463701</v>
      </c>
      <c r="DD68">
        <v>60.058637270234669</v>
      </c>
      <c r="DE68">
        <v>57.401945138407996</v>
      </c>
      <c r="DF68">
        <v>63.344797275310768</v>
      </c>
      <c r="DG68">
        <v>53.25480323857478</v>
      </c>
      <c r="DH68">
        <v>59.687329737046028</v>
      </c>
      <c r="DI68">
        <v>52.719641256619674</v>
      </c>
      <c r="DJ68">
        <v>70.206832104299295</v>
      </c>
      <c r="DK68">
        <v>60.999916885862049</v>
      </c>
      <c r="DL68">
        <v>64.636001505945572</v>
      </c>
      <c r="DM68">
        <v>56.341157903639967</v>
      </c>
      <c r="DN68">
        <v>64.506553141387684</v>
      </c>
      <c r="DO68">
        <v>55.841992263451985</v>
      </c>
      <c r="DP68">
        <v>74.461795132374405</v>
      </c>
      <c r="DQ68">
        <v>72.949979832592732</v>
      </c>
      <c r="DR68">
        <v>51.658322922817469</v>
      </c>
      <c r="DS68">
        <v>69.637930592506578</v>
      </c>
      <c r="DT68">
        <v>59.249153255055695</v>
      </c>
      <c r="DU68">
        <v>58.270176195922225</v>
      </c>
      <c r="DV68">
        <v>64.530780977686931</v>
      </c>
      <c r="DW68">
        <v>63.948540622495003</v>
      </c>
      <c r="DX68">
        <v>62.414718170089749</v>
      </c>
      <c r="DY68">
        <v>49.500510837622848</v>
      </c>
      <c r="DZ68">
        <v>56.838404692770084</v>
      </c>
      <c r="EA68">
        <v>57.203543616646485</v>
      </c>
      <c r="EB68">
        <v>43.653922965952049</v>
      </c>
      <c r="EC68">
        <v>54.0292448801574</v>
      </c>
      <c r="ED68">
        <v>43.767464204698442</v>
      </c>
      <c r="EE68">
        <v>51.607939797882821</v>
      </c>
      <c r="EF68">
        <v>52.266915698853303</v>
      </c>
      <c r="EG68">
        <v>68.533888422545758</v>
      </c>
      <c r="EH68">
        <v>54.003862514990018</v>
      </c>
      <c r="EI68">
        <v>64.256851697959917</v>
      </c>
      <c r="EJ68">
        <v>66.272394820579123</v>
      </c>
      <c r="EK68">
        <v>55.670749270608738</v>
      </c>
      <c r="EL68">
        <v>47.067270330544567</v>
      </c>
      <c r="EM68">
        <v>68.790946702985508</v>
      </c>
      <c r="EN68">
        <v>61.366219851492019</v>
      </c>
      <c r="EO68">
        <v>62.435033379313836</v>
      </c>
      <c r="EP68">
        <v>53.913233104663014</v>
      </c>
      <c r="EQ68">
        <v>53.16952069391872</v>
      </c>
      <c r="ER68">
        <v>67.337994184555555</v>
      </c>
      <c r="ES68">
        <v>45.507889846999447</v>
      </c>
      <c r="ET68">
        <v>46.155100695601718</v>
      </c>
      <c r="EU68">
        <v>65.213586971579446</v>
      </c>
      <c r="EV68">
        <v>71.849258901185863</v>
      </c>
      <c r="EW68">
        <v>63.888185743756615</v>
      </c>
      <c r="EX68">
        <v>72.386244064790318</v>
      </c>
      <c r="EY68">
        <v>52.456386902724375</v>
      </c>
      <c r="EZ68">
        <v>64.349504199141876</v>
      </c>
      <c r="FA68">
        <v>56.795198355049479</v>
      </c>
      <c r="FB68">
        <v>39.483290959623488</v>
      </c>
      <c r="FC68">
        <v>53.248498514452343</v>
      </c>
      <c r="FD68">
        <v>53.058582461373852</v>
      </c>
      <c r="FE68">
        <v>46.956484294881562</v>
      </c>
      <c r="FF68">
        <v>46.753929650306908</v>
      </c>
      <c r="FG68">
        <v>54.815526624640199</v>
      </c>
      <c r="FH68">
        <v>44.677074976178261</v>
      </c>
      <c r="FI68">
        <v>56.533821391170783</v>
      </c>
      <c r="FJ68">
        <v>44.362734046236973</v>
      </c>
      <c r="FK68">
        <v>66.295910788592536</v>
      </c>
      <c r="FL68">
        <v>50.77458864863199</v>
      </c>
      <c r="FM68">
        <v>45.446208532011369</v>
      </c>
      <c r="FN68">
        <v>46.722798920838308</v>
      </c>
      <c r="FO68">
        <v>73.422923767143317</v>
      </c>
      <c r="FP68">
        <v>50.384377113709284</v>
      </c>
      <c r="FQ68">
        <v>64.814655939432129</v>
      </c>
      <c r="FR68">
        <v>52.819400642112008</v>
      </c>
      <c r="FS68">
        <v>60.706063442125604</v>
      </c>
      <c r="FT68">
        <v>39.131661242743334</v>
      </c>
      <c r="FU68">
        <v>58.470108718338487</v>
      </c>
      <c r="FV68">
        <v>38.878573565074298</v>
      </c>
      <c r="FW68">
        <v>52.966007539393118</v>
      </c>
      <c r="FX68">
        <v>38.090684477553886</v>
      </c>
      <c r="FY68">
        <v>41.82835886615689</v>
      </c>
      <c r="FZ68">
        <v>50.828473776076791</v>
      </c>
      <c r="GA68">
        <v>59.607230134508526</v>
      </c>
      <c r="GB68">
        <v>43.074969694524057</v>
      </c>
      <c r="GC68">
        <v>65.208468530465296</v>
      </c>
      <c r="GD68">
        <v>36.724521710146043</v>
      </c>
      <c r="GE68">
        <v>22.386365965389903</v>
      </c>
      <c r="GF68">
        <v>47.158367908169083</v>
      </c>
      <c r="GG68">
        <v>50.037597371282665</v>
      </c>
      <c r="GH68">
        <v>31.254690005390607</v>
      </c>
      <c r="GI68">
        <v>37.495813557883885</v>
      </c>
      <c r="GJ68">
        <v>62.621620069235007</v>
      </c>
      <c r="GK68">
        <v>67.232243209008431</v>
      </c>
      <c r="GL68">
        <v>60.300527849999085</v>
      </c>
      <c r="GM68">
        <v>53.372248640606756</v>
      </c>
      <c r="GN68">
        <v>67.079698018213747</v>
      </c>
      <c r="GO68">
        <v>28.714450124772117</v>
      </c>
      <c r="GP68">
        <v>51.566300596556516</v>
      </c>
      <c r="GQ68">
        <v>30.979423627530622</v>
      </c>
      <c r="GR68">
        <v>58.385053273098627</v>
      </c>
      <c r="GS68">
        <v>43.802418662039031</v>
      </c>
      <c r="GT68">
        <v>49.255824872133793</v>
      </c>
      <c r="GU68">
        <v>49.064775213662791</v>
      </c>
      <c r="GV68">
        <v>31.969472491205217</v>
      </c>
      <c r="GW68">
        <v>38.926333523408658</v>
      </c>
      <c r="GX68">
        <v>46.209363472850335</v>
      </c>
      <c r="GY68">
        <v>39.295464826034262</v>
      </c>
      <c r="GZ68">
        <v>51.780910927159198</v>
      </c>
      <c r="HA68">
        <v>31.756447215608983</v>
      </c>
      <c r="HB68">
        <v>34.162733562022567</v>
      </c>
      <c r="HC68">
        <v>27.021903800988508</v>
      </c>
      <c r="HD68">
        <v>41.378624164349873</v>
      </c>
      <c r="HE68">
        <v>39.853597315916716</v>
      </c>
      <c r="HF68">
        <v>32.142755698078687</v>
      </c>
      <c r="HG68">
        <v>34.595009442167353</v>
      </c>
      <c r="HH68">
        <v>48.953697999352343</v>
      </c>
      <c r="HI68">
        <v>19.82015322104127</v>
      </c>
      <c r="HJ68">
        <v>45.942893324708621</v>
      </c>
      <c r="HK68">
        <v>44.73550412585827</v>
      </c>
      <c r="HL68">
        <v>35.557419438148919</v>
      </c>
      <c r="HM68">
        <v>30.262921463654106</v>
      </c>
      <c r="HN68">
        <v>42.479734331247364</v>
      </c>
      <c r="HO68">
        <v>26.775573499106507</v>
      </c>
      <c r="HP68">
        <v>37.055417195544081</v>
      </c>
      <c r="HQ68">
        <v>41.826330821528359</v>
      </c>
      <c r="HR68">
        <v>41.364487354591091</v>
      </c>
      <c r="HS68">
        <v>44.65894152997349</v>
      </c>
      <c r="HT68">
        <v>29.277046566300971</v>
      </c>
      <c r="HU68">
        <v>51.460045422179292</v>
      </c>
      <c r="HV68">
        <v>26.49770895386148</v>
      </c>
      <c r="HW68">
        <v>37.577355402620867</v>
      </c>
      <c r="HX68">
        <v>29.955715127071564</v>
      </c>
      <c r="HY68">
        <v>36.733367562192527</v>
      </c>
      <c r="HZ68">
        <v>36.588227987189775</v>
      </c>
      <c r="IA68">
        <v>34.237591995653496</v>
      </c>
      <c r="IB68">
        <v>32.190225113260063</v>
      </c>
      <c r="IC68">
        <v>36.679991624553153</v>
      </c>
      <c r="ID68">
        <v>31.434963264768204</v>
      </c>
      <c r="IE68">
        <v>37.184780226149329</v>
      </c>
      <c r="IF68">
        <v>46.798268805270908</v>
      </c>
      <c r="IG68">
        <v>29.401685156696249</v>
      </c>
      <c r="IH68">
        <v>32.524370860069055</v>
      </c>
      <c r="II68">
        <v>40.834076274898607</v>
      </c>
      <c r="IJ68">
        <v>37.368412942896661</v>
      </c>
      <c r="IK68">
        <v>38.053237866450587</v>
      </c>
      <c r="IL68">
        <v>28.036168676843666</v>
      </c>
      <c r="IM68">
        <v>31.28046983684672</v>
      </c>
      <c r="IN68">
        <v>34.69780862240529</v>
      </c>
      <c r="IO68">
        <v>41.763193825899677</v>
      </c>
      <c r="IP68">
        <v>35.026676039812472</v>
      </c>
      <c r="IQ68">
        <v>34.296478895748621</v>
      </c>
      <c r="IR68">
        <v>44.538961149843779</v>
      </c>
      <c r="IS68">
        <v>35.904022089884315</v>
      </c>
      <c r="IT68">
        <v>34.353363047835998</v>
      </c>
      <c r="IU68">
        <v>25.925496943810401</v>
      </c>
      <c r="IV68">
        <v>26.327517661749589</v>
      </c>
      <c r="IW68">
        <v>39.127886340160565</v>
      </c>
      <c r="IX68">
        <v>42.697741699460799</v>
      </c>
      <c r="IY68">
        <v>29.998660335185797</v>
      </c>
      <c r="IZ68">
        <v>39.460209119792843</v>
      </c>
      <c r="JA68">
        <v>30.883382545903043</v>
      </c>
      <c r="JB68">
        <v>30.179448118686764</v>
      </c>
      <c r="JC68">
        <v>36.415814411320767</v>
      </c>
      <c r="JD68">
        <v>39.685348912155426</v>
      </c>
      <c r="JE68">
        <v>30.833830603484067</v>
      </c>
      <c r="JF68">
        <v>44.914320532666856</v>
      </c>
      <c r="JG68">
        <v>23.446830819312211</v>
      </c>
      <c r="JH68">
        <v>30.7389564035932</v>
      </c>
      <c r="JI68">
        <v>41.311080186902608</v>
      </c>
      <c r="JJ68">
        <v>34.026500275083507</v>
      </c>
      <c r="JK68">
        <v>38.037280735138317</v>
      </c>
      <c r="JL68">
        <v>42.609943275931116</v>
      </c>
      <c r="JM68">
        <v>33.323797974460419</v>
      </c>
      <c r="JN68">
        <v>45.994301091296755</v>
      </c>
      <c r="JO68">
        <v>30.560151867397092</v>
      </c>
      <c r="JP68">
        <v>43.324449720853657</v>
      </c>
      <c r="JQ68">
        <v>40.156135834260908</v>
      </c>
      <c r="JR68">
        <v>35.37099068810965</v>
      </c>
      <c r="JS68">
        <v>39.489591837206063</v>
      </c>
      <c r="JT68">
        <v>45.925647825808795</v>
      </c>
      <c r="JU68">
        <v>46.365701874254519</v>
      </c>
      <c r="JV68">
        <v>26.207004942472359</v>
      </c>
      <c r="JW68">
        <v>48.739224943074113</v>
      </c>
      <c r="JX68">
        <v>53.936490441354863</v>
      </c>
      <c r="JY68">
        <v>37.05355074354334</v>
      </c>
      <c r="JZ68">
        <v>47.183988630724279</v>
      </c>
      <c r="KA68">
        <v>49.945062519333575</v>
      </c>
      <c r="KB68">
        <v>30.91851918845601</v>
      </c>
      <c r="KC68">
        <v>27.471186542755014</v>
      </c>
      <c r="KD68">
        <v>44.076692227905077</v>
      </c>
      <c r="KE68">
        <v>30.028134819434506</v>
      </c>
      <c r="KF68">
        <v>55.173108657378393</v>
      </c>
      <c r="KG68">
        <v>42.425433224895258</v>
      </c>
      <c r="KH68">
        <v>48.323797668421875</v>
      </c>
      <c r="KI68">
        <v>34.857348508837511</v>
      </c>
      <c r="KJ68">
        <v>37.821530452491793</v>
      </c>
      <c r="KK68">
        <v>57.457952488256794</v>
      </c>
      <c r="KL68">
        <v>43.710749131436636</v>
      </c>
      <c r="KM68">
        <v>39.187084978320996</v>
      </c>
      <c r="KN68">
        <v>30.199426633530244</v>
      </c>
      <c r="KO68">
        <v>55.931673470919897</v>
      </c>
      <c r="KP68">
        <v>33.392030302481842</v>
      </c>
      <c r="KQ68">
        <v>42.348511259686532</v>
      </c>
      <c r="KR68">
        <v>37.941718469159014</v>
      </c>
      <c r="KS68">
        <v>46.319628773239302</v>
      </c>
      <c r="KT68">
        <v>44.281391764825209</v>
      </c>
      <c r="KU68">
        <v>28.265181799497434</v>
      </c>
      <c r="KV68">
        <v>36.627100546437262</v>
      </c>
      <c r="KW68">
        <v>37.833548705362837</v>
      </c>
      <c r="KX68">
        <v>39.010984409401154</v>
      </c>
      <c r="KY68">
        <v>41.857498724091016</v>
      </c>
      <c r="KZ68">
        <v>43.698727877027252</v>
      </c>
      <c r="LA68">
        <v>41.611601288057912</v>
      </c>
      <c r="LB68">
        <v>51.418397922460692</v>
      </c>
      <c r="LC68">
        <v>44.573751054669231</v>
      </c>
      <c r="LD68">
        <v>51.481567277344581</v>
      </c>
      <c r="LE68">
        <v>33.663847096643217</v>
      </c>
      <c r="LF68">
        <v>42.62856379718329</v>
      </c>
      <c r="LG68">
        <v>32.45569161020034</v>
      </c>
      <c r="LH68">
        <v>43.831185635406975</v>
      </c>
      <c r="LI68">
        <v>39.433856548744586</v>
      </c>
      <c r="LJ68">
        <v>33.851682734066657</v>
      </c>
      <c r="LK68">
        <v>37.778966626650814</v>
      </c>
      <c r="LL68">
        <v>36.414614793815687</v>
      </c>
    </row>
    <row r="69" spans="1:324">
      <c r="A69" s="2">
        <v>0.66666666666666663</v>
      </c>
      <c r="B69">
        <v>46.08635823159031</v>
      </c>
      <c r="C69">
        <v>66.477669665652371</v>
      </c>
      <c r="D69">
        <v>37.634235559612563</v>
      </c>
      <c r="E69">
        <v>68.848232155587027</v>
      </c>
      <c r="F69">
        <v>46.247231014933355</v>
      </c>
      <c r="G69">
        <v>34.53008452995244</v>
      </c>
      <c r="H69">
        <v>35.948572367173902</v>
      </c>
      <c r="I69">
        <v>45.298836300269912</v>
      </c>
      <c r="J69">
        <v>28.206075333915134</v>
      </c>
      <c r="K69">
        <v>42.395239992093238</v>
      </c>
      <c r="L69">
        <v>48.098718479682987</v>
      </c>
      <c r="M69">
        <v>53.722338864344536</v>
      </c>
      <c r="N69">
        <v>42.258454708454074</v>
      </c>
      <c r="O69">
        <v>32.235632172529201</v>
      </c>
      <c r="P69">
        <v>53.345937275508206</v>
      </c>
      <c r="Q69">
        <v>64.846936132121201</v>
      </c>
      <c r="R69">
        <v>53.319111489481031</v>
      </c>
      <c r="S69">
        <v>56.488506683712863</v>
      </c>
      <c r="T69">
        <v>61.024585192651593</v>
      </c>
      <c r="U69">
        <v>41.017588249989089</v>
      </c>
      <c r="V69">
        <v>44.184038424827023</v>
      </c>
      <c r="W69">
        <v>50.8516277587619</v>
      </c>
      <c r="X69">
        <v>49.972571219851609</v>
      </c>
      <c r="Y69">
        <v>44.313300224330625</v>
      </c>
      <c r="Z69">
        <v>43.653736665240977</v>
      </c>
      <c r="AA69">
        <v>64.201210712086038</v>
      </c>
      <c r="AB69">
        <v>52.934386623677071</v>
      </c>
      <c r="AC69">
        <v>53.576470716822278</v>
      </c>
      <c r="AD69">
        <v>52.558134022439788</v>
      </c>
      <c r="AE69">
        <v>47.685654203847697</v>
      </c>
      <c r="AF69">
        <v>51.742435122865928</v>
      </c>
      <c r="AG69">
        <v>55.520122631487126</v>
      </c>
      <c r="AH69">
        <v>65.978490735832651</v>
      </c>
      <c r="AI69">
        <v>46.376874116261654</v>
      </c>
      <c r="AJ69">
        <v>53.456869498875484</v>
      </c>
      <c r="AK69">
        <v>48.695808874627794</v>
      </c>
      <c r="AL69">
        <v>74.592431151157314</v>
      </c>
      <c r="AM69">
        <v>44.666080918237142</v>
      </c>
      <c r="AN69">
        <v>53.35758007940683</v>
      </c>
      <c r="AO69">
        <v>51.859615018375294</v>
      </c>
      <c r="AP69">
        <v>58.364724622791321</v>
      </c>
      <c r="AQ69">
        <v>57.515205425003366</v>
      </c>
      <c r="AR69">
        <v>30.797513527812935</v>
      </c>
      <c r="AS69">
        <v>36.470848062812692</v>
      </c>
      <c r="AT69">
        <v>48.614437419856635</v>
      </c>
      <c r="AU69">
        <v>54.039717356343758</v>
      </c>
      <c r="AV69">
        <v>50.222454343595913</v>
      </c>
      <c r="AW69">
        <v>51.689798661841472</v>
      </c>
      <c r="AX69">
        <v>53.22289970251061</v>
      </c>
      <c r="AY69">
        <v>43.574350491046623</v>
      </c>
      <c r="AZ69">
        <v>41.31433525279995</v>
      </c>
      <c r="BA69">
        <v>59.253244776555881</v>
      </c>
      <c r="BB69">
        <v>29.697231678038172</v>
      </c>
      <c r="BC69">
        <v>34.801208804057751</v>
      </c>
      <c r="BD69">
        <v>64.116605426964028</v>
      </c>
      <c r="BE69">
        <v>60.634440255999849</v>
      </c>
      <c r="BF69">
        <v>40.798676323956435</v>
      </c>
      <c r="BG69">
        <v>52.431109061289668</v>
      </c>
      <c r="BH69">
        <v>33.543472392745066</v>
      </c>
      <c r="BI69">
        <v>46.121712323690375</v>
      </c>
      <c r="BJ69">
        <v>44.111082401058418</v>
      </c>
      <c r="BK69">
        <v>37.919531173815997</v>
      </c>
      <c r="BL69">
        <v>48.68626794857132</v>
      </c>
      <c r="BM69">
        <v>56.832555983690625</v>
      </c>
      <c r="BN69">
        <v>56.427233224048976</v>
      </c>
      <c r="BO69">
        <v>60.385285016994452</v>
      </c>
      <c r="BP69">
        <v>52.394829941876949</v>
      </c>
      <c r="BQ69">
        <v>63.071420394851813</v>
      </c>
      <c r="BR69">
        <v>61.576780322980866</v>
      </c>
      <c r="BS69">
        <v>55.730829154659247</v>
      </c>
      <c r="BT69">
        <v>45.09224403321344</v>
      </c>
      <c r="BU69">
        <v>39.9546386119491</v>
      </c>
      <c r="BV69">
        <v>46.69300743763538</v>
      </c>
      <c r="BW69">
        <v>74.090372359577856</v>
      </c>
      <c r="BX69">
        <v>70.485667495076342</v>
      </c>
      <c r="BY69">
        <v>42.231035621223313</v>
      </c>
      <c r="BZ69">
        <v>70.466156616514652</v>
      </c>
      <c r="CA69">
        <v>33.015703200053501</v>
      </c>
      <c r="CB69">
        <v>38.983424839471503</v>
      </c>
      <c r="CC69">
        <v>50.798860798413315</v>
      </c>
      <c r="CD69">
        <v>45.181798549184421</v>
      </c>
      <c r="CE69">
        <v>31.210469212005467</v>
      </c>
      <c r="CF69">
        <v>59.882207486872701</v>
      </c>
      <c r="CG69">
        <v>59.766833530095461</v>
      </c>
      <c r="CH69">
        <v>61.613762158088868</v>
      </c>
      <c r="CI69">
        <v>69.284420876033792</v>
      </c>
      <c r="CJ69">
        <v>46.2106670244345</v>
      </c>
      <c r="CK69">
        <v>45.805916030516087</v>
      </c>
      <c r="CL69">
        <v>46.5848981068021</v>
      </c>
      <c r="CM69">
        <v>55.276142946766392</v>
      </c>
      <c r="CN69">
        <v>55.666032183678546</v>
      </c>
      <c r="CO69">
        <v>43.480771290136282</v>
      </c>
      <c r="CP69">
        <v>51.606237034974889</v>
      </c>
      <c r="CQ69">
        <v>42.697304402010481</v>
      </c>
      <c r="CR69">
        <v>50.413724227113462</v>
      </c>
      <c r="CS69">
        <v>52.833130228311106</v>
      </c>
      <c r="CT69">
        <v>41.650547513605964</v>
      </c>
      <c r="CU69">
        <v>59.427429673558422</v>
      </c>
      <c r="CV69">
        <v>63.298999934344771</v>
      </c>
      <c r="CW69">
        <v>46.143670873036406</v>
      </c>
      <c r="CX69">
        <v>55.304493781725725</v>
      </c>
      <c r="CY69">
        <v>47.572626373206361</v>
      </c>
      <c r="CZ69">
        <v>47.800245899257149</v>
      </c>
      <c r="DA69">
        <v>49.934639259395901</v>
      </c>
      <c r="DB69">
        <v>62.607908390790598</v>
      </c>
      <c r="DC69">
        <v>64.925942748887636</v>
      </c>
      <c r="DD69">
        <v>54.045306861737131</v>
      </c>
      <c r="DE69">
        <v>51.6661562938069</v>
      </c>
      <c r="DF69">
        <v>57.343815887209871</v>
      </c>
      <c r="DG69">
        <v>44.983256410378139</v>
      </c>
      <c r="DH69">
        <v>54.743699471857397</v>
      </c>
      <c r="DI69">
        <v>47.549249742094112</v>
      </c>
      <c r="DJ69">
        <v>65.417118486034497</v>
      </c>
      <c r="DK69">
        <v>53.727673923331828</v>
      </c>
      <c r="DL69">
        <v>59.493306439353049</v>
      </c>
      <c r="DM69">
        <v>48.913747528497602</v>
      </c>
      <c r="DN69">
        <v>58.106383921020083</v>
      </c>
      <c r="DO69">
        <v>50.205774445282046</v>
      </c>
      <c r="DP69">
        <v>71.779139342932552</v>
      </c>
      <c r="DQ69">
        <v>69.850015026450905</v>
      </c>
      <c r="DR69">
        <v>46.32516836017659</v>
      </c>
      <c r="DS69">
        <v>65.891785539795876</v>
      </c>
      <c r="DT69">
        <v>51.687778238345075</v>
      </c>
      <c r="DU69">
        <v>52.167968046903283</v>
      </c>
      <c r="DV69">
        <v>58.080301128756346</v>
      </c>
      <c r="DW69">
        <v>60.272450716523352</v>
      </c>
      <c r="DX69">
        <v>56.647723693017781</v>
      </c>
      <c r="DY69">
        <v>46.829419820074619</v>
      </c>
      <c r="DZ69">
        <v>49.308438493026976</v>
      </c>
      <c r="EA69">
        <v>50.396237167743081</v>
      </c>
      <c r="EB69">
        <v>35.897586598821839</v>
      </c>
      <c r="EC69">
        <v>47.732379667522672</v>
      </c>
      <c r="ED69">
        <v>43.205375870679937</v>
      </c>
      <c r="EE69">
        <v>44.546317798304628</v>
      </c>
      <c r="EF69">
        <v>48.573775215764634</v>
      </c>
      <c r="EG69">
        <v>64.710347526055429</v>
      </c>
      <c r="EH69">
        <v>47.33860641350428</v>
      </c>
      <c r="EI69">
        <v>61.920423005406953</v>
      </c>
      <c r="EJ69">
        <v>60.615082601065424</v>
      </c>
      <c r="EK69">
        <v>48.561385249361358</v>
      </c>
      <c r="EL69">
        <v>39.716633610701614</v>
      </c>
      <c r="EM69">
        <v>65.504536449742318</v>
      </c>
      <c r="EN69">
        <v>58.797408847560504</v>
      </c>
      <c r="EO69">
        <v>58.804214661596689</v>
      </c>
      <c r="EP69">
        <v>48.345622714108586</v>
      </c>
      <c r="EQ69">
        <v>48.858195519731602</v>
      </c>
      <c r="ER69">
        <v>66.445657291005503</v>
      </c>
      <c r="ES69">
        <v>43.393929763262349</v>
      </c>
      <c r="ET69">
        <v>42.346654409444511</v>
      </c>
      <c r="EU69">
        <v>61.319825350928227</v>
      </c>
      <c r="EV69">
        <v>67.954870355955819</v>
      </c>
      <c r="EW69">
        <v>58.408492919970968</v>
      </c>
      <c r="EX69">
        <v>68.643201229019226</v>
      </c>
      <c r="EY69">
        <v>48.88371406925949</v>
      </c>
      <c r="EZ69">
        <v>64.292585575274217</v>
      </c>
      <c r="FA69">
        <v>53.94462470994705</v>
      </c>
      <c r="FB69">
        <v>34.835082888866268</v>
      </c>
      <c r="FC69">
        <v>49.205333471883215</v>
      </c>
      <c r="FD69">
        <v>48.455849395927636</v>
      </c>
      <c r="FE69">
        <v>42.899468893291711</v>
      </c>
      <c r="FF69">
        <v>46.056533066796149</v>
      </c>
      <c r="FG69">
        <v>54.81196264964526</v>
      </c>
      <c r="FH69">
        <v>42.082299048130793</v>
      </c>
      <c r="FI69">
        <v>51.86887715510214</v>
      </c>
      <c r="FJ69">
        <v>39.876860630701323</v>
      </c>
      <c r="FK69">
        <v>60.88020509083502</v>
      </c>
      <c r="FL69">
        <v>44.751710826689234</v>
      </c>
      <c r="FM69">
        <v>44.331449074706235</v>
      </c>
      <c r="FN69">
        <v>47.118749709654423</v>
      </c>
      <c r="FO69">
        <v>70.758996005689625</v>
      </c>
      <c r="FP69">
        <v>44.826218049708508</v>
      </c>
      <c r="FQ69">
        <v>60.776070547949566</v>
      </c>
      <c r="FR69">
        <v>52.899320416619489</v>
      </c>
      <c r="FS69">
        <v>61.000506880491095</v>
      </c>
      <c r="FT69">
        <v>39.505572648709389</v>
      </c>
      <c r="FU69">
        <v>55.924679747310527</v>
      </c>
      <c r="FV69">
        <v>40.065503199242997</v>
      </c>
      <c r="FW69">
        <v>47.1702079860545</v>
      </c>
      <c r="FX69">
        <v>38.484427804625021</v>
      </c>
      <c r="FY69">
        <v>41.935344211364232</v>
      </c>
      <c r="FZ69">
        <v>51.328511636823656</v>
      </c>
      <c r="GA69">
        <v>56.982349218479996</v>
      </c>
      <c r="GB69">
        <v>44.021618821339068</v>
      </c>
      <c r="GC69">
        <v>61.400337500500108</v>
      </c>
      <c r="GD69">
        <v>39.576429616288664</v>
      </c>
      <c r="GE69">
        <v>23.160588733321674</v>
      </c>
      <c r="GF69">
        <v>47.779839768728657</v>
      </c>
      <c r="GG69">
        <v>51.722931671691285</v>
      </c>
      <c r="GH69">
        <v>26.553106853079669</v>
      </c>
      <c r="GI69">
        <v>39.298797564598793</v>
      </c>
      <c r="GJ69">
        <v>57.124290445673395</v>
      </c>
      <c r="GK69">
        <v>61.753921026278306</v>
      </c>
      <c r="GL69">
        <v>52.872299327310465</v>
      </c>
      <c r="GM69">
        <v>53.341308458165223</v>
      </c>
      <c r="GN69">
        <v>64.298487094211197</v>
      </c>
      <c r="GO69">
        <v>29.76434361026935</v>
      </c>
      <c r="GP69">
        <v>50.717683507925088</v>
      </c>
      <c r="GQ69">
        <v>31.208255712865338</v>
      </c>
      <c r="GR69">
        <v>50.592730163491716</v>
      </c>
      <c r="GS69">
        <v>37.320629050214862</v>
      </c>
      <c r="GT69">
        <v>48.031581431853269</v>
      </c>
      <c r="GU69">
        <v>47.815188708063765</v>
      </c>
      <c r="GV69">
        <v>32.679197244639212</v>
      </c>
      <c r="GW69">
        <v>39.488637658382387</v>
      </c>
      <c r="GX69">
        <v>46.598222981447002</v>
      </c>
      <c r="GY69">
        <v>41.923332428952875</v>
      </c>
      <c r="GZ69">
        <v>51.850706476903852</v>
      </c>
      <c r="HA69">
        <v>33.93725960212349</v>
      </c>
      <c r="HB69">
        <v>34.476548509369721</v>
      </c>
      <c r="HC69">
        <v>27.00352006648319</v>
      </c>
      <c r="HD69">
        <v>41.820978697465733</v>
      </c>
      <c r="HE69">
        <v>42.119808870837225</v>
      </c>
      <c r="HF69">
        <v>32.112470167417797</v>
      </c>
      <c r="HG69">
        <v>35.288207335050636</v>
      </c>
      <c r="HH69">
        <v>49.101581842311838</v>
      </c>
      <c r="HI69">
        <v>19.609805759693568</v>
      </c>
      <c r="HJ69">
        <v>46.978842884929612</v>
      </c>
      <c r="HK69">
        <v>46.016185580238329</v>
      </c>
      <c r="HL69">
        <v>36.222165865562111</v>
      </c>
      <c r="HM69">
        <v>30.289591467389073</v>
      </c>
      <c r="HN69">
        <v>43.037060712149398</v>
      </c>
      <c r="HO69">
        <v>24.497060883954482</v>
      </c>
      <c r="HP69">
        <v>37.508896824657754</v>
      </c>
      <c r="HQ69">
        <v>42.89842759566082</v>
      </c>
      <c r="HR69">
        <v>43.101940659879261</v>
      </c>
      <c r="HS69">
        <v>38.21474043818499</v>
      </c>
      <c r="HT69">
        <v>26.426147988256709</v>
      </c>
      <c r="HU69">
        <v>44.805990459506674</v>
      </c>
      <c r="HV69">
        <v>24.594720546527451</v>
      </c>
      <c r="HW69">
        <v>37.715021526824273</v>
      </c>
      <c r="HX69">
        <v>31.416512402186122</v>
      </c>
      <c r="HY69">
        <v>37.929072921085208</v>
      </c>
      <c r="HZ69">
        <v>31.470496981650513</v>
      </c>
      <c r="IA69">
        <v>28.759516348006759</v>
      </c>
      <c r="IB69">
        <v>27.263439646261691</v>
      </c>
      <c r="IC69">
        <v>35.11717530996517</v>
      </c>
      <c r="ID69">
        <v>31.847319662603972</v>
      </c>
      <c r="IE69">
        <v>38.032749333997479</v>
      </c>
      <c r="IF69">
        <v>47.112247110971325</v>
      </c>
      <c r="IG69">
        <v>25.462389206964382</v>
      </c>
      <c r="IH69">
        <v>32.049186430064637</v>
      </c>
      <c r="II69">
        <v>40.528683773337249</v>
      </c>
      <c r="IJ69">
        <v>38.234550683666825</v>
      </c>
      <c r="IK69">
        <v>38.090688666402698</v>
      </c>
      <c r="IL69">
        <v>27.976933355425775</v>
      </c>
      <c r="IM69">
        <v>32.912731052068878</v>
      </c>
      <c r="IN69">
        <v>35.520109487375464</v>
      </c>
      <c r="IO69">
        <v>43.571545245820147</v>
      </c>
      <c r="IP69">
        <v>35.18032853099745</v>
      </c>
      <c r="IQ69">
        <v>34.297480582975673</v>
      </c>
      <c r="IR69">
        <v>44.784648334667686</v>
      </c>
      <c r="IS69">
        <v>35.893163343513635</v>
      </c>
      <c r="IT69">
        <v>33.914343316870465</v>
      </c>
      <c r="IU69">
        <v>24.010968508077873</v>
      </c>
      <c r="IV69">
        <v>23.492906866909173</v>
      </c>
      <c r="IW69">
        <v>33.88521404873056</v>
      </c>
      <c r="IX69">
        <v>44.34245959280544</v>
      </c>
      <c r="IY69">
        <v>30.248786509101279</v>
      </c>
      <c r="IZ69">
        <v>40.039171515134512</v>
      </c>
      <c r="JA69">
        <v>29.172887344713565</v>
      </c>
      <c r="JB69">
        <v>28.863778323049466</v>
      </c>
      <c r="JC69">
        <v>30.086659866790779</v>
      </c>
      <c r="JD69">
        <v>39.851415401746522</v>
      </c>
      <c r="JE69">
        <v>30.341503555372622</v>
      </c>
      <c r="JF69">
        <v>42.311583650430165</v>
      </c>
      <c r="JG69">
        <v>23.458884349728173</v>
      </c>
      <c r="JH69">
        <v>31.442261090589039</v>
      </c>
      <c r="JI69">
        <v>42.467454812984755</v>
      </c>
      <c r="JJ69">
        <v>34.971422412093887</v>
      </c>
      <c r="JK69">
        <v>36.592575282086884</v>
      </c>
      <c r="JL69">
        <v>42.651451936220276</v>
      </c>
      <c r="JM69">
        <v>33.433342050650793</v>
      </c>
      <c r="JN69">
        <v>46.039382647425633</v>
      </c>
      <c r="JO69">
        <v>30.558173828401685</v>
      </c>
      <c r="JP69">
        <v>41.157863208501169</v>
      </c>
      <c r="JQ69">
        <v>40.260032958383491</v>
      </c>
      <c r="JR69">
        <v>34.668538034171675</v>
      </c>
      <c r="JS69">
        <v>39.550328307344799</v>
      </c>
      <c r="JT69">
        <v>41.208242271847766</v>
      </c>
      <c r="JU69">
        <v>43.141244672454398</v>
      </c>
      <c r="JV69">
        <v>27.087926673572849</v>
      </c>
      <c r="JW69">
        <v>51.522965302919808</v>
      </c>
      <c r="JX69">
        <v>54.007671607204415</v>
      </c>
      <c r="JY69">
        <v>37.485953495755759</v>
      </c>
      <c r="JZ69">
        <v>48.599474291153115</v>
      </c>
      <c r="KA69">
        <v>50.164254731729123</v>
      </c>
      <c r="KB69">
        <v>31.279936946136608</v>
      </c>
      <c r="KC69">
        <v>27.646610421133527</v>
      </c>
      <c r="KD69">
        <v>45.090753359771767</v>
      </c>
      <c r="KE69">
        <v>30.083425530450985</v>
      </c>
      <c r="KF69">
        <v>56.153133513120927</v>
      </c>
      <c r="KG69">
        <v>42.817702410136654</v>
      </c>
      <c r="KH69">
        <v>48.688014543096664</v>
      </c>
      <c r="KI69">
        <v>35.445545731827856</v>
      </c>
      <c r="KJ69">
        <v>38.281145753293359</v>
      </c>
      <c r="KK69">
        <v>58.39029593234477</v>
      </c>
      <c r="KL69">
        <v>43.915266179325201</v>
      </c>
      <c r="KM69">
        <v>39.186398113118074</v>
      </c>
      <c r="KN69">
        <v>30.787449156221072</v>
      </c>
      <c r="KO69">
        <v>56.174709741537093</v>
      </c>
      <c r="KP69">
        <v>33.685043761282671</v>
      </c>
      <c r="KQ69">
        <v>44.389145443268525</v>
      </c>
      <c r="KR69">
        <v>38.862585388658303</v>
      </c>
      <c r="KS69">
        <v>47.615259363830077</v>
      </c>
      <c r="KT69">
        <v>44.787033899520182</v>
      </c>
      <c r="KU69">
        <v>28.697371566279156</v>
      </c>
      <c r="KV69">
        <v>36.663838750139021</v>
      </c>
      <c r="KW69">
        <v>39.259038105385947</v>
      </c>
      <c r="KX69">
        <v>39.09509628913338</v>
      </c>
      <c r="KY69">
        <v>41.860896465535497</v>
      </c>
      <c r="KZ69">
        <v>43.818473677854293</v>
      </c>
      <c r="LA69">
        <v>41.700085466135945</v>
      </c>
      <c r="LB69">
        <v>52.345580437873629</v>
      </c>
      <c r="LC69">
        <v>45.738913614306774</v>
      </c>
      <c r="LD69">
        <v>51.973078754701497</v>
      </c>
      <c r="LE69">
        <v>33.759537199622436</v>
      </c>
      <c r="LF69">
        <v>42.63402638638749</v>
      </c>
      <c r="LG69">
        <v>34.404068760122826</v>
      </c>
      <c r="LH69">
        <v>45.267296906929566</v>
      </c>
      <c r="LI69">
        <v>39.532597867623657</v>
      </c>
      <c r="LJ69">
        <v>36.352609633402103</v>
      </c>
      <c r="LK69">
        <v>40.232550074233195</v>
      </c>
      <c r="LL69">
        <v>36.63069710213891</v>
      </c>
    </row>
    <row r="70" spans="1:324">
      <c r="A70" s="2">
        <v>0.67708333333333337</v>
      </c>
      <c r="B70">
        <v>46.083626804828583</v>
      </c>
      <c r="C70">
        <v>66.588791270465791</v>
      </c>
      <c r="D70">
        <v>38.10029278702315</v>
      </c>
      <c r="E70">
        <v>68.765721243746071</v>
      </c>
      <c r="F70">
        <v>45.484999277414445</v>
      </c>
      <c r="G70">
        <v>34.504804051117404</v>
      </c>
      <c r="H70">
        <v>32.7829255854694</v>
      </c>
      <c r="I70">
        <v>45.397354782743442</v>
      </c>
      <c r="J70">
        <v>25.499355626229679</v>
      </c>
      <c r="K70">
        <v>42.686593493533863</v>
      </c>
      <c r="L70">
        <v>49.282389148466862</v>
      </c>
      <c r="M70">
        <v>55.595561256732722</v>
      </c>
      <c r="N70">
        <v>42.510821121839605</v>
      </c>
      <c r="O70">
        <v>32.290587192438046</v>
      </c>
      <c r="P70">
        <v>52.684438936427568</v>
      </c>
      <c r="Q70">
        <v>66.868480223174927</v>
      </c>
      <c r="R70">
        <v>53.817433626006789</v>
      </c>
      <c r="S70">
        <v>55.290622950863813</v>
      </c>
      <c r="T70">
        <v>58.145644030399254</v>
      </c>
      <c r="U70">
        <v>39.390832915433634</v>
      </c>
      <c r="V70">
        <v>44.559256720401699</v>
      </c>
      <c r="W70">
        <v>50.909281129663412</v>
      </c>
      <c r="X70">
        <v>50.124442934758221</v>
      </c>
      <c r="Y70">
        <v>37.342880652796268</v>
      </c>
      <c r="Z70">
        <v>42.880740508143212</v>
      </c>
      <c r="AA70">
        <v>58.520708060606623</v>
      </c>
      <c r="AB70">
        <v>52.41725490359206</v>
      </c>
      <c r="AC70">
        <v>53.400669997530244</v>
      </c>
      <c r="AD70">
        <v>53.530190149631572</v>
      </c>
      <c r="AE70">
        <v>47.699892492436206</v>
      </c>
      <c r="AF70">
        <v>50.519499313151755</v>
      </c>
      <c r="AG70">
        <v>54.867542102534358</v>
      </c>
      <c r="AH70">
        <v>63.200194906858066</v>
      </c>
      <c r="AI70">
        <v>45.613176909832525</v>
      </c>
      <c r="AJ70">
        <v>54.26992869321235</v>
      </c>
      <c r="AK70">
        <v>48.700864778243144</v>
      </c>
      <c r="AL70">
        <v>74.767867212562322</v>
      </c>
      <c r="AM70">
        <v>39.809830125178344</v>
      </c>
      <c r="AN70">
        <v>51.40999934094085</v>
      </c>
      <c r="AO70">
        <v>46.02344286344649</v>
      </c>
      <c r="AP70">
        <v>58.581951297850651</v>
      </c>
      <c r="AQ70">
        <v>57.755866503290427</v>
      </c>
      <c r="AR70">
        <v>27.273580857127417</v>
      </c>
      <c r="AS70">
        <v>36.358656240498426</v>
      </c>
      <c r="AT70">
        <v>43.092916886855761</v>
      </c>
      <c r="AU70">
        <v>51.287893674984886</v>
      </c>
      <c r="AV70">
        <v>47.213849444001809</v>
      </c>
      <c r="AW70">
        <v>52.886078321998738</v>
      </c>
      <c r="AX70">
        <v>54.230377506159549</v>
      </c>
      <c r="AY70">
        <v>36.545367025740944</v>
      </c>
      <c r="AZ70">
        <v>35.269340035029245</v>
      </c>
      <c r="BA70">
        <v>53.763263107607678</v>
      </c>
      <c r="BB70">
        <v>26.909998520223457</v>
      </c>
      <c r="BC70">
        <v>34.053334042062815</v>
      </c>
      <c r="BD70">
        <v>64.249331998674251</v>
      </c>
      <c r="BE70">
        <v>58.671709315181658</v>
      </c>
      <c r="BF70">
        <v>40.420504103785518</v>
      </c>
      <c r="BG70">
        <v>51.459080568182308</v>
      </c>
      <c r="BH70">
        <v>29.056542459114091</v>
      </c>
      <c r="BI70">
        <v>39.212154927853476</v>
      </c>
      <c r="BJ70">
        <v>38.929930448126193</v>
      </c>
      <c r="BK70">
        <v>38.357997205903118</v>
      </c>
      <c r="BL70">
        <v>47.699136057018009</v>
      </c>
      <c r="BM70">
        <v>54.883010082596606</v>
      </c>
      <c r="BN70">
        <v>54.45161006678866</v>
      </c>
      <c r="BO70">
        <v>59.33646690109498</v>
      </c>
      <c r="BP70">
        <v>43.364806352441256</v>
      </c>
      <c r="BQ70">
        <v>63.115839454268666</v>
      </c>
      <c r="BR70">
        <v>61.902885429698372</v>
      </c>
      <c r="BS70">
        <v>53.795270266818179</v>
      </c>
      <c r="BT70">
        <v>43.165728412524984</v>
      </c>
      <c r="BU70">
        <v>34.819244503178894</v>
      </c>
      <c r="BV70">
        <v>43.218941779730315</v>
      </c>
      <c r="BW70">
        <v>75.477885786524524</v>
      </c>
      <c r="BX70">
        <v>70.497379211229926</v>
      </c>
      <c r="BY70">
        <v>35.560728584017625</v>
      </c>
      <c r="BZ70">
        <v>62.958168186433035</v>
      </c>
      <c r="CA70">
        <v>29.652129061152721</v>
      </c>
      <c r="CB70">
        <v>38.802883530731705</v>
      </c>
      <c r="CC70">
        <v>45.657630391621886</v>
      </c>
      <c r="CD70">
        <v>38.121302680889471</v>
      </c>
      <c r="CE70">
        <v>29.172430288776148</v>
      </c>
      <c r="CF70">
        <v>52.667560276089219</v>
      </c>
      <c r="CG70">
        <v>49.173798637325874</v>
      </c>
      <c r="CH70">
        <v>62.287908845861729</v>
      </c>
      <c r="CI70">
        <v>69.167125205538355</v>
      </c>
      <c r="CJ70">
        <v>39.097602806514615</v>
      </c>
      <c r="CK70">
        <v>39.761523963350811</v>
      </c>
      <c r="CL70">
        <v>40.676427535056135</v>
      </c>
      <c r="CM70">
        <v>48.751498479463478</v>
      </c>
      <c r="CN70">
        <v>48.92630597938016</v>
      </c>
      <c r="CO70">
        <v>39.785653941047954</v>
      </c>
      <c r="CP70">
        <v>51.832111175418063</v>
      </c>
      <c r="CQ70">
        <v>36.073183794109411</v>
      </c>
      <c r="CR70">
        <v>41.621505663349474</v>
      </c>
      <c r="CS70">
        <v>43.55818710955559</v>
      </c>
      <c r="CT70">
        <v>35.668996773167315</v>
      </c>
      <c r="CU70">
        <v>51.186474915888482</v>
      </c>
      <c r="CV70">
        <v>57.092150539529904</v>
      </c>
      <c r="CW70">
        <v>39.172167951539507</v>
      </c>
      <c r="CX70">
        <v>46.608888406012973</v>
      </c>
      <c r="CY70">
        <v>40.215465825983998</v>
      </c>
      <c r="CZ70">
        <v>39.741864365507354</v>
      </c>
      <c r="DA70">
        <v>41.226957669283543</v>
      </c>
      <c r="DB70">
        <v>56.019747712028064</v>
      </c>
      <c r="DC70">
        <v>59.395801314720153</v>
      </c>
      <c r="DD70">
        <v>44.531131472844926</v>
      </c>
      <c r="DE70">
        <v>46.173182211874824</v>
      </c>
      <c r="DF70">
        <v>48.706417653835636</v>
      </c>
      <c r="DG70">
        <v>38.094350385888291</v>
      </c>
      <c r="DH70">
        <v>46.01695495851753</v>
      </c>
      <c r="DI70">
        <v>41.4971195223847</v>
      </c>
      <c r="DJ70">
        <v>58.07589646833749</v>
      </c>
      <c r="DK70">
        <v>44.42436344554379</v>
      </c>
      <c r="DL70">
        <v>48.675411775425644</v>
      </c>
      <c r="DM70">
        <v>40.438437646908667</v>
      </c>
      <c r="DN70">
        <v>47.41258740879136</v>
      </c>
      <c r="DO70">
        <v>42.367940154455923</v>
      </c>
      <c r="DP70">
        <v>64.952482040840593</v>
      </c>
      <c r="DQ70">
        <v>61.840786272313856</v>
      </c>
      <c r="DR70">
        <v>40.701869367380148</v>
      </c>
      <c r="DS70">
        <v>53.468279317235421</v>
      </c>
      <c r="DT70">
        <v>43.009206665888271</v>
      </c>
      <c r="DU70">
        <v>44.966116610593993</v>
      </c>
      <c r="DV70">
        <v>49.436226367444981</v>
      </c>
      <c r="DW70">
        <v>51.754442730421637</v>
      </c>
      <c r="DX70">
        <v>46.862411447072709</v>
      </c>
      <c r="DY70">
        <v>39.507954053109714</v>
      </c>
      <c r="DZ70">
        <v>40.97119070543755</v>
      </c>
      <c r="EA70">
        <v>41.568201174005061</v>
      </c>
      <c r="EB70">
        <v>31.663604284178387</v>
      </c>
      <c r="EC70">
        <v>42.12772797568806</v>
      </c>
      <c r="ED70">
        <v>42.64350925122811</v>
      </c>
      <c r="EE70">
        <v>37.469056140231309</v>
      </c>
      <c r="EF70">
        <v>44.321598203292893</v>
      </c>
      <c r="EG70">
        <v>57.475175345533287</v>
      </c>
      <c r="EH70">
        <v>41.416592337192206</v>
      </c>
      <c r="EI70">
        <v>56.61231580349515</v>
      </c>
      <c r="EJ70">
        <v>54.159634631107302</v>
      </c>
      <c r="EK70">
        <v>41.586718647266579</v>
      </c>
      <c r="EL70">
        <v>34.632346202627723</v>
      </c>
      <c r="EM70">
        <v>59.906739746768224</v>
      </c>
      <c r="EN70">
        <v>56.590867717758513</v>
      </c>
      <c r="EO70">
        <v>48.972474347062096</v>
      </c>
      <c r="EP70">
        <v>40.752583506486602</v>
      </c>
      <c r="EQ70">
        <v>44.889183053219789</v>
      </c>
      <c r="ER70">
        <v>64.402274972412528</v>
      </c>
      <c r="ES70">
        <v>39.218077373904002</v>
      </c>
      <c r="ET70">
        <v>36.576592665720931</v>
      </c>
      <c r="EU70">
        <v>54.118882580424724</v>
      </c>
      <c r="EV70">
        <v>56.997553543733716</v>
      </c>
      <c r="EW70">
        <v>49.917993203106668</v>
      </c>
      <c r="EX70">
        <v>60.792707583994627</v>
      </c>
      <c r="EY70">
        <v>42.303671188077203</v>
      </c>
      <c r="EZ70">
        <v>60.199797830326112</v>
      </c>
      <c r="FA70">
        <v>50.643954196961353</v>
      </c>
      <c r="FB70">
        <v>33.037436135182901</v>
      </c>
      <c r="FC70">
        <v>44.983333334271023</v>
      </c>
      <c r="FD70">
        <v>42.377020154220261</v>
      </c>
      <c r="FE70">
        <v>39.944255427726432</v>
      </c>
      <c r="FF70">
        <v>42.356098663475848</v>
      </c>
      <c r="FG70">
        <v>53.878850364748246</v>
      </c>
      <c r="FH70">
        <v>41.039605490016449</v>
      </c>
      <c r="FI70">
        <v>47.915403375941537</v>
      </c>
      <c r="FJ70">
        <v>36.971121798752272</v>
      </c>
      <c r="FK70">
        <v>53.729099888543558</v>
      </c>
      <c r="FL70">
        <v>41.626848304993651</v>
      </c>
      <c r="FM70">
        <v>41.578137086214824</v>
      </c>
      <c r="FN70">
        <v>47.614455948361943</v>
      </c>
      <c r="FO70">
        <v>61.936189645527996</v>
      </c>
      <c r="FP70">
        <v>41.645017292364628</v>
      </c>
      <c r="FQ70">
        <v>55.838515667546893</v>
      </c>
      <c r="FR70">
        <v>51.796455280617309</v>
      </c>
      <c r="FS70">
        <v>57.418664033332696</v>
      </c>
      <c r="FT70">
        <v>39.828480417235554</v>
      </c>
      <c r="FU70">
        <v>51.039258186986686</v>
      </c>
      <c r="FV70">
        <v>38.964207191403695</v>
      </c>
      <c r="FW70">
        <v>41.123692981734123</v>
      </c>
      <c r="FX70">
        <v>38.461057598515779</v>
      </c>
      <c r="FY70">
        <v>38.529307480819753</v>
      </c>
      <c r="FZ70">
        <v>49.873699069953503</v>
      </c>
      <c r="GA70">
        <v>51.712502325953494</v>
      </c>
      <c r="GB70">
        <v>40.752807226694379</v>
      </c>
      <c r="GC70">
        <v>54.063724310637745</v>
      </c>
      <c r="GD70">
        <v>39.564203370364687</v>
      </c>
      <c r="GE70">
        <v>23.772551254788134</v>
      </c>
      <c r="GF70">
        <v>46.882879152708895</v>
      </c>
      <c r="GG70">
        <v>51.544652863232344</v>
      </c>
      <c r="GH70">
        <v>24.627860315287133</v>
      </c>
      <c r="GI70">
        <v>39.700808126028086</v>
      </c>
      <c r="GJ70">
        <v>47.379899195698506</v>
      </c>
      <c r="GK70">
        <v>50.51527341708875</v>
      </c>
      <c r="GL70">
        <v>44.426611781672889</v>
      </c>
      <c r="GM70">
        <v>49.869482668292484</v>
      </c>
      <c r="GN70">
        <v>58.398647611591933</v>
      </c>
      <c r="GO70">
        <v>29.764800622221895</v>
      </c>
      <c r="GP70">
        <v>44.6177519582073</v>
      </c>
      <c r="GQ70">
        <v>31.591947681781807</v>
      </c>
      <c r="GR70">
        <v>43.20601837613485</v>
      </c>
      <c r="GS70">
        <v>32.765694316843181</v>
      </c>
      <c r="GT70">
        <v>43.769613949619398</v>
      </c>
      <c r="GU70">
        <v>42.828776492298488</v>
      </c>
      <c r="GV70">
        <v>31.012933372473935</v>
      </c>
      <c r="GW70">
        <v>40.315873025310601</v>
      </c>
      <c r="GX70">
        <v>46.765929240759547</v>
      </c>
      <c r="GY70">
        <v>41.896208773384572</v>
      </c>
      <c r="GZ70">
        <v>52.054215869580766</v>
      </c>
      <c r="HA70">
        <v>34.733176156180626</v>
      </c>
      <c r="HB70">
        <v>35.496981239617647</v>
      </c>
      <c r="HC70">
        <v>27.267872941810936</v>
      </c>
      <c r="HD70">
        <v>43.395056318418419</v>
      </c>
      <c r="HE70">
        <v>42.984228174763516</v>
      </c>
      <c r="HF70">
        <v>35.2846560843522</v>
      </c>
      <c r="HG70">
        <v>35.403333952160004</v>
      </c>
      <c r="HH70">
        <v>49.239249944340266</v>
      </c>
      <c r="HI70">
        <v>19.534856066666684</v>
      </c>
      <c r="HJ70">
        <v>47.851591634005459</v>
      </c>
      <c r="HK70">
        <v>46.831586326689596</v>
      </c>
      <c r="HL70">
        <v>36.246523339285638</v>
      </c>
      <c r="HM70">
        <v>30.567209507609505</v>
      </c>
      <c r="HN70">
        <v>46.43121217025579</v>
      </c>
      <c r="HO70">
        <v>22.634573454056742</v>
      </c>
      <c r="HP70">
        <v>37.986029039345439</v>
      </c>
      <c r="HQ70">
        <v>38.35919575502728</v>
      </c>
      <c r="HR70">
        <v>43.101940659884228</v>
      </c>
      <c r="HS70">
        <v>32.97311612530163</v>
      </c>
      <c r="HT70">
        <v>23.686686873438489</v>
      </c>
      <c r="HU70">
        <v>38.177550970168355</v>
      </c>
      <c r="HV70">
        <v>23.224333773939954</v>
      </c>
      <c r="HW70">
        <v>37.92549191694124</v>
      </c>
      <c r="HX70">
        <v>32.441357622737698</v>
      </c>
      <c r="HY70">
        <v>38.340004498414046</v>
      </c>
      <c r="HZ70">
        <v>29.195926585057627</v>
      </c>
      <c r="IA70">
        <v>25.323585144251641</v>
      </c>
      <c r="IB70">
        <v>26.188206447476421</v>
      </c>
      <c r="IC70">
        <v>32.146816469779843</v>
      </c>
      <c r="ID70">
        <v>32.58477539765186</v>
      </c>
      <c r="IE70">
        <v>37.42342523373712</v>
      </c>
      <c r="IF70">
        <v>43.516216749013346</v>
      </c>
      <c r="IG70">
        <v>23.082438604682967</v>
      </c>
      <c r="IH70">
        <v>29.71754690473902</v>
      </c>
      <c r="II70">
        <v>39.305437074393588</v>
      </c>
      <c r="IJ70">
        <v>36.794177153189196</v>
      </c>
      <c r="IK70">
        <v>38.098045628760516</v>
      </c>
      <c r="IL70">
        <v>27.732244762227175</v>
      </c>
      <c r="IM70">
        <v>31.401493291122012</v>
      </c>
      <c r="IN70">
        <v>36.139868588841153</v>
      </c>
      <c r="IO70">
        <v>43.610191626002766</v>
      </c>
      <c r="IP70">
        <v>35.529027710925966</v>
      </c>
      <c r="IQ70">
        <v>35.37498021690466</v>
      </c>
      <c r="IR70">
        <v>45.051516645672194</v>
      </c>
      <c r="IS70">
        <v>37.204440471858696</v>
      </c>
      <c r="IT70">
        <v>30.689405269091178</v>
      </c>
      <c r="IU70">
        <v>22.225926510302251</v>
      </c>
      <c r="IV70">
        <v>21.494535481317314</v>
      </c>
      <c r="IW70">
        <v>29.2978005918708</v>
      </c>
      <c r="IX70">
        <v>42.319816470323829</v>
      </c>
      <c r="IY70">
        <v>32.441326279569481</v>
      </c>
      <c r="IZ70">
        <v>40.059584558136251</v>
      </c>
      <c r="JA70">
        <v>26.670778683904633</v>
      </c>
      <c r="JB70">
        <v>26.059531847011321</v>
      </c>
      <c r="JC70">
        <v>26.812357490353502</v>
      </c>
      <c r="JD70">
        <v>40.090619090234895</v>
      </c>
      <c r="JE70">
        <v>28.246412333601956</v>
      </c>
      <c r="JF70">
        <v>36.541055403235163</v>
      </c>
      <c r="JG70">
        <v>22.275485509397519</v>
      </c>
      <c r="JH70">
        <v>31.84873077745727</v>
      </c>
      <c r="JI70">
        <v>42.834465796973511</v>
      </c>
      <c r="JJ70">
        <v>35.08863505454898</v>
      </c>
      <c r="JK70">
        <v>35.432809215329627</v>
      </c>
      <c r="JL70">
        <v>43.158888715434173</v>
      </c>
      <c r="JM70">
        <v>33.70235306855816</v>
      </c>
      <c r="JN70">
        <v>46.490422717917319</v>
      </c>
      <c r="JO70">
        <v>29.883417488037395</v>
      </c>
      <c r="JP70">
        <v>38.094007250041905</v>
      </c>
      <c r="JQ70">
        <v>41.680160040887891</v>
      </c>
      <c r="JR70">
        <v>34.067136049587873</v>
      </c>
      <c r="JS70">
        <v>37.940856977415031</v>
      </c>
      <c r="JT70">
        <v>35.637963950733095</v>
      </c>
      <c r="JU70">
        <v>37.122524740950681</v>
      </c>
      <c r="JV70">
        <v>28.122348651473111</v>
      </c>
      <c r="JW70">
        <v>52.986564389331782</v>
      </c>
      <c r="JX70">
        <v>54.920985116861821</v>
      </c>
      <c r="JY70">
        <v>37.493134136846713</v>
      </c>
      <c r="JZ70">
        <v>48.75479256760395</v>
      </c>
      <c r="KA70">
        <v>50.685891563833714</v>
      </c>
      <c r="KB70">
        <v>33.830390499196191</v>
      </c>
      <c r="KC70">
        <v>27.699287675278377</v>
      </c>
      <c r="KD70">
        <v>45.329699960016697</v>
      </c>
      <c r="KE70">
        <v>30.343443161539273</v>
      </c>
      <c r="KF70">
        <v>56.384696425264863</v>
      </c>
      <c r="KG70">
        <v>43.056471018700435</v>
      </c>
      <c r="KH70">
        <v>48.510276895202068</v>
      </c>
      <c r="KI70">
        <v>36.805979340529539</v>
      </c>
      <c r="KJ70">
        <v>38.53513717757658</v>
      </c>
      <c r="KK70">
        <v>58.630923717241217</v>
      </c>
      <c r="KL70">
        <v>44.281247202103835</v>
      </c>
      <c r="KM70">
        <v>40.67277735017246</v>
      </c>
      <c r="KN70">
        <v>31.47348300095927</v>
      </c>
      <c r="KO70">
        <v>56.176532395803648</v>
      </c>
      <c r="KP70">
        <v>36.136886039667885</v>
      </c>
      <c r="KQ70">
        <v>44.420639667703483</v>
      </c>
      <c r="KR70">
        <v>39.581322381897849</v>
      </c>
      <c r="KS70">
        <v>47.684958929754103</v>
      </c>
      <c r="KT70">
        <v>44.762197539361566</v>
      </c>
      <c r="KU70">
        <v>28.649724718409516</v>
      </c>
      <c r="KV70">
        <v>36.689996684079645</v>
      </c>
      <c r="KW70">
        <v>39.379808859424038</v>
      </c>
      <c r="KX70">
        <v>39.223169190770875</v>
      </c>
      <c r="KY70">
        <v>42.509778148169843</v>
      </c>
      <c r="KZ70">
        <v>43.920335396540253</v>
      </c>
      <c r="LA70">
        <v>42.241429391722789</v>
      </c>
      <c r="LB70">
        <v>52.489500274901822</v>
      </c>
      <c r="LC70">
        <v>46.216792116563724</v>
      </c>
      <c r="LD70">
        <v>52.009790569220357</v>
      </c>
      <c r="LE70">
        <v>33.772302797146907</v>
      </c>
      <c r="LF70">
        <v>43.067774745923728</v>
      </c>
      <c r="LG70">
        <v>34.403260967127771</v>
      </c>
      <c r="LH70">
        <v>45.279125520451302</v>
      </c>
      <c r="LI70">
        <v>40.364064204510804</v>
      </c>
      <c r="LJ70">
        <v>37.083244408064331</v>
      </c>
      <c r="LK70">
        <v>40.556528837314936</v>
      </c>
      <c r="LL70">
        <v>36.694027972939509</v>
      </c>
    </row>
    <row r="71" spans="1:324">
      <c r="A71" s="2">
        <v>0.6875</v>
      </c>
      <c r="B71">
        <v>46.080895378066849</v>
      </c>
      <c r="C71">
        <v>66.69991287527921</v>
      </c>
      <c r="D71">
        <v>38.566350014433723</v>
      </c>
      <c r="E71">
        <v>68.683210331905087</v>
      </c>
      <c r="F71">
        <v>44.722767539895543</v>
      </c>
      <c r="G71">
        <v>34.479523572282382</v>
      </c>
      <c r="H71">
        <v>29.61727880376489</v>
      </c>
      <c r="I71">
        <v>45.495873265216964</v>
      </c>
      <c r="J71">
        <v>22.792635918544221</v>
      </c>
      <c r="K71">
        <v>42.977946994974488</v>
      </c>
      <c r="L71">
        <v>50.466059817250731</v>
      </c>
      <c r="M71">
        <v>57.468783649120915</v>
      </c>
      <c r="N71">
        <v>42.763187535225128</v>
      </c>
      <c r="O71">
        <v>32.345542212346899</v>
      </c>
      <c r="P71">
        <v>52.022940597346917</v>
      </c>
      <c r="Q71">
        <v>68.890024314228654</v>
      </c>
      <c r="R71">
        <v>54.315755762532532</v>
      </c>
      <c r="S71">
        <v>54.092739218014763</v>
      </c>
      <c r="T71">
        <v>55.266702868146901</v>
      </c>
      <c r="U71">
        <v>37.76407758087818</v>
      </c>
      <c r="V71">
        <v>44.934475015976368</v>
      </c>
      <c r="W71">
        <v>50.966934500564918</v>
      </c>
      <c r="X71">
        <v>50.276314649664847</v>
      </c>
      <c r="Y71">
        <v>30.37246108126191</v>
      </c>
      <c r="Z71">
        <v>42.107744351045447</v>
      </c>
      <c r="AA71">
        <v>52.840205409127201</v>
      </c>
      <c r="AB71">
        <v>51.900123183507048</v>
      </c>
      <c r="AC71">
        <v>53.224869278238216</v>
      </c>
      <c r="AD71">
        <v>54.502246276823357</v>
      </c>
      <c r="AE71">
        <v>47.714130781024707</v>
      </c>
      <c r="AF71">
        <v>49.296563503437589</v>
      </c>
      <c r="AG71">
        <v>54.214961573581583</v>
      </c>
      <c r="AH71">
        <v>60.421899077883495</v>
      </c>
      <c r="AI71">
        <v>44.849479703403397</v>
      </c>
      <c r="AJ71">
        <v>55.082987887549208</v>
      </c>
      <c r="AK71">
        <v>48.705920681858501</v>
      </c>
      <c r="AL71">
        <v>74.943303273967331</v>
      </c>
      <c r="AM71">
        <v>34.953579332119553</v>
      </c>
      <c r="AN71">
        <v>49.462418602474862</v>
      </c>
      <c r="AO71">
        <v>40.187270708517687</v>
      </c>
      <c r="AP71">
        <v>58.799177972909987</v>
      </c>
      <c r="AQ71">
        <v>57.996527581577496</v>
      </c>
      <c r="AR71">
        <v>23.749648186441895</v>
      </c>
      <c r="AS71">
        <v>36.246464418184161</v>
      </c>
      <c r="AT71">
        <v>37.57139635385488</v>
      </c>
      <c r="AU71">
        <v>48.536069993626015</v>
      </c>
      <c r="AV71">
        <v>44.205244544407698</v>
      </c>
      <c r="AW71">
        <v>54.082357982156019</v>
      </c>
      <c r="AX71">
        <v>55.237855309808495</v>
      </c>
      <c r="AY71">
        <v>29.516383560435269</v>
      </c>
      <c r="AZ71">
        <v>29.224344817258537</v>
      </c>
      <c r="BA71">
        <v>48.273281438659481</v>
      </c>
      <c r="BB71">
        <v>24.122765362408742</v>
      </c>
      <c r="BC71">
        <v>33.305459280067872</v>
      </c>
      <c r="BD71">
        <v>64.382058570384473</v>
      </c>
      <c r="BE71">
        <v>56.708978374363461</v>
      </c>
      <c r="BF71">
        <v>40.042331883614608</v>
      </c>
      <c r="BG71">
        <v>50.487052075074956</v>
      </c>
      <c r="BH71">
        <v>24.569612525483116</v>
      </c>
      <c r="BI71">
        <v>32.302597532016584</v>
      </c>
      <c r="BJ71">
        <v>33.748778495193967</v>
      </c>
      <c r="BK71">
        <v>38.796463237990245</v>
      </c>
      <c r="BL71">
        <v>46.712004165464705</v>
      </c>
      <c r="BM71">
        <v>52.933464181502586</v>
      </c>
      <c r="BN71">
        <v>52.475986909528345</v>
      </c>
      <c r="BO71">
        <v>58.287648785195508</v>
      </c>
      <c r="BP71">
        <v>34.33478276300557</v>
      </c>
      <c r="BQ71">
        <v>63.160258513685505</v>
      </c>
      <c r="BR71">
        <v>62.228990536415871</v>
      </c>
      <c r="BS71">
        <v>51.85971137897711</v>
      </c>
      <c r="BT71">
        <v>41.239212791836529</v>
      </c>
      <c r="BU71">
        <v>29.683850394408683</v>
      </c>
      <c r="BV71">
        <v>39.744876121825257</v>
      </c>
      <c r="BW71">
        <v>76.865399213471193</v>
      </c>
      <c r="BX71">
        <v>70.509090927383511</v>
      </c>
      <c r="BY71">
        <v>28.89042154681194</v>
      </c>
      <c r="BZ71">
        <v>55.450179756351417</v>
      </c>
      <c r="CA71">
        <v>26.28855492225194</v>
      </c>
      <c r="CB71">
        <v>38.622342221991914</v>
      </c>
      <c r="CC71">
        <v>40.51639998483045</v>
      </c>
      <c r="CD71">
        <v>31.060806812594517</v>
      </c>
      <c r="CE71">
        <v>27.134391365546833</v>
      </c>
      <c r="CF71">
        <v>45.452913065305736</v>
      </c>
      <c r="CG71">
        <v>38.580763744556279</v>
      </c>
      <c r="CH71">
        <v>62.962055533634597</v>
      </c>
      <c r="CI71">
        <v>69.049829535042932</v>
      </c>
      <c r="CJ71">
        <v>31.984538588594727</v>
      </c>
      <c r="CK71">
        <v>33.717131896185535</v>
      </c>
      <c r="CL71">
        <v>34.767956963310169</v>
      </c>
      <c r="CM71">
        <v>42.22685401216058</v>
      </c>
      <c r="CN71">
        <v>42.186579775081775</v>
      </c>
      <c r="CO71">
        <v>36.090536591959619</v>
      </c>
      <c r="CP71">
        <v>52.057985315861245</v>
      </c>
      <c r="CQ71">
        <v>29.449063186208342</v>
      </c>
      <c r="CR71">
        <v>32.829287099585478</v>
      </c>
      <c r="CS71">
        <v>34.283243990800067</v>
      </c>
      <c r="CT71">
        <v>29.687446032728662</v>
      </c>
      <c r="CU71">
        <v>42.945520158218535</v>
      </c>
      <c r="CV71">
        <v>50.885301144715051</v>
      </c>
      <c r="CW71">
        <v>32.2006650300426</v>
      </c>
      <c r="CX71">
        <v>37.913283030300207</v>
      </c>
      <c r="CY71">
        <v>32.858305278761627</v>
      </c>
      <c r="CZ71">
        <v>31.683482831757555</v>
      </c>
      <c r="DA71">
        <v>32.519276079171178</v>
      </c>
      <c r="DB71">
        <v>49.431587033265508</v>
      </c>
      <c r="DC71">
        <v>53.865659880552677</v>
      </c>
      <c r="DD71">
        <v>35.016956083952714</v>
      </c>
      <c r="DE71">
        <v>40.680208129942756</v>
      </c>
      <c r="DF71">
        <v>40.069019420461402</v>
      </c>
      <c r="DG71">
        <v>31.205444361398442</v>
      </c>
      <c r="DH71">
        <v>37.290210445177664</v>
      </c>
      <c r="DI71">
        <v>35.444989302675296</v>
      </c>
      <c r="DJ71">
        <v>50.734674450640469</v>
      </c>
      <c r="DK71">
        <v>35.121052967755752</v>
      </c>
      <c r="DL71">
        <v>37.857517111498247</v>
      </c>
      <c r="DM71">
        <v>31.963127765319733</v>
      </c>
      <c r="DN71">
        <v>36.718790896562631</v>
      </c>
      <c r="DO71">
        <v>34.5301058636298</v>
      </c>
      <c r="DP71">
        <v>58.125824738748619</v>
      </c>
      <c r="DQ71">
        <v>53.831557518176808</v>
      </c>
      <c r="DR71">
        <v>35.078570374583698</v>
      </c>
      <c r="DS71">
        <v>41.044773094674966</v>
      </c>
      <c r="DT71">
        <v>34.330635093431475</v>
      </c>
      <c r="DU71">
        <v>37.764265174284688</v>
      </c>
      <c r="DV71">
        <v>40.792151606133622</v>
      </c>
      <c r="DW71">
        <v>43.236434744319929</v>
      </c>
      <c r="DX71">
        <v>37.077099201127638</v>
      </c>
      <c r="DY71">
        <v>32.186488286144815</v>
      </c>
      <c r="DZ71">
        <v>32.633942917848131</v>
      </c>
      <c r="EA71">
        <v>32.740165180267034</v>
      </c>
      <c r="EB71">
        <v>27.429621969534928</v>
      </c>
      <c r="EC71">
        <v>36.523076283853442</v>
      </c>
      <c r="ED71">
        <v>42.08164263177629</v>
      </c>
      <c r="EE71">
        <v>30.391794482157984</v>
      </c>
      <c r="EF71">
        <v>40.069421190821153</v>
      </c>
      <c r="EG71">
        <v>50.240003165011146</v>
      </c>
      <c r="EH71">
        <v>35.494578260880132</v>
      </c>
      <c r="EI71">
        <v>51.304208601583341</v>
      </c>
      <c r="EJ71">
        <v>47.704186661149173</v>
      </c>
      <c r="EK71">
        <v>34.612052045171787</v>
      </c>
      <c r="EL71">
        <v>29.548058794553832</v>
      </c>
      <c r="EM71">
        <v>54.308943043794123</v>
      </c>
      <c r="EN71">
        <v>54.384326587956501</v>
      </c>
      <c r="EO71">
        <v>39.140734032527511</v>
      </c>
      <c r="EP71">
        <v>33.159544298864617</v>
      </c>
      <c r="EQ71">
        <v>40.920170586707982</v>
      </c>
      <c r="ER71">
        <v>62.358892653819545</v>
      </c>
      <c r="ES71">
        <v>35.042224984545655</v>
      </c>
      <c r="ET71">
        <v>30.806530921997346</v>
      </c>
      <c r="EU71">
        <v>46.917939809921215</v>
      </c>
      <c r="EV71">
        <v>46.040236731511612</v>
      </c>
      <c r="EW71">
        <v>41.427493486242369</v>
      </c>
      <c r="EX71">
        <v>52.942213938970021</v>
      </c>
      <c r="EY71">
        <v>35.723628306894916</v>
      </c>
      <c r="EZ71">
        <v>56.107010085378</v>
      </c>
      <c r="FA71">
        <v>47.343283683975649</v>
      </c>
      <c r="FB71">
        <v>31.239789381499541</v>
      </c>
      <c r="FC71">
        <v>40.761333196658839</v>
      </c>
      <c r="FD71">
        <v>36.298190912512887</v>
      </c>
      <c r="FE71">
        <v>36.98904196216116</v>
      </c>
      <c r="FF71">
        <v>38.655664260155547</v>
      </c>
      <c r="FG71">
        <v>52.945738079851239</v>
      </c>
      <c r="FH71">
        <v>39.996911931902105</v>
      </c>
      <c r="FI71">
        <v>43.961929596780934</v>
      </c>
      <c r="FJ71">
        <v>34.065382966803227</v>
      </c>
      <c r="FK71">
        <v>46.57799468625209</v>
      </c>
      <c r="FL71">
        <v>38.501985783298053</v>
      </c>
      <c r="FM71">
        <v>38.824825097723419</v>
      </c>
      <c r="FN71">
        <v>48.11016218706947</v>
      </c>
      <c r="FO71">
        <v>53.113383285366375</v>
      </c>
      <c r="FP71">
        <v>38.46381653502074</v>
      </c>
      <c r="FQ71">
        <v>50.900960787144228</v>
      </c>
      <c r="FR71">
        <v>50.693590144615129</v>
      </c>
      <c r="FS71">
        <v>53.836821186174312</v>
      </c>
      <c r="FT71">
        <v>40.151388185761718</v>
      </c>
      <c r="FU71">
        <v>46.153836626662851</v>
      </c>
      <c r="FV71">
        <v>37.8629111835644</v>
      </c>
      <c r="FW71">
        <v>35.077177977413747</v>
      </c>
      <c r="FX71">
        <v>38.437687392406545</v>
      </c>
      <c r="FY71">
        <v>35.123270750275282</v>
      </c>
      <c r="FZ71">
        <v>48.418886503083343</v>
      </c>
      <c r="GA71">
        <v>46.442655433426978</v>
      </c>
      <c r="GB71">
        <v>37.483995632049691</v>
      </c>
      <c r="GC71">
        <v>46.727111120775376</v>
      </c>
      <c r="GD71">
        <v>39.551977124440711</v>
      </c>
      <c r="GE71">
        <v>24.384513776254597</v>
      </c>
      <c r="GF71">
        <v>45.98591853668912</v>
      </c>
      <c r="GG71">
        <v>51.366374054773381</v>
      </c>
      <c r="GH71">
        <v>22.702613777494598</v>
      </c>
      <c r="GI71">
        <v>40.102818687457372</v>
      </c>
      <c r="GJ71">
        <v>37.635507945723603</v>
      </c>
      <c r="GK71">
        <v>39.276625807899187</v>
      </c>
      <c r="GL71">
        <v>35.980924236035314</v>
      </c>
      <c r="GM71">
        <v>46.397656878419738</v>
      </c>
      <c r="GN71">
        <v>52.498808128972669</v>
      </c>
      <c r="GO71">
        <v>29.765257634174439</v>
      </c>
      <c r="GP71">
        <v>38.517820408489506</v>
      </c>
      <c r="GQ71">
        <v>31.975639650698277</v>
      </c>
      <c r="GR71">
        <v>35.819306588777984</v>
      </c>
      <c r="GS71">
        <v>28.210759583471503</v>
      </c>
      <c r="GT71">
        <v>39.507646467385534</v>
      </c>
      <c r="GU71">
        <v>37.84236427653321</v>
      </c>
      <c r="GV71">
        <v>29.346669500308668</v>
      </c>
      <c r="GW71">
        <v>41.143108392238801</v>
      </c>
      <c r="GX71">
        <v>46.933635500072093</v>
      </c>
      <c r="GY71">
        <v>41.869085117816255</v>
      </c>
      <c r="GZ71">
        <v>52.257725262257679</v>
      </c>
      <c r="HA71">
        <v>35.529092710237769</v>
      </c>
      <c r="HB71">
        <v>36.517413969865579</v>
      </c>
      <c r="HC71">
        <v>27.532225817138681</v>
      </c>
      <c r="HD71">
        <v>44.969133939371105</v>
      </c>
      <c r="HE71">
        <v>43.848647478689792</v>
      </c>
      <c r="HF71">
        <v>38.456842001286603</v>
      </c>
      <c r="HG71">
        <v>35.518460569269379</v>
      </c>
      <c r="HH71">
        <v>49.376918046368687</v>
      </c>
      <c r="HI71">
        <v>19.459906373639793</v>
      </c>
      <c r="HJ71">
        <v>48.724340383081298</v>
      </c>
      <c r="HK71">
        <v>47.646987073140863</v>
      </c>
      <c r="HL71">
        <v>36.270880813009157</v>
      </c>
      <c r="HM71">
        <v>30.844827547829937</v>
      </c>
      <c r="HN71">
        <v>49.82536362836219</v>
      </c>
      <c r="HO71">
        <v>20.772086024159002</v>
      </c>
      <c r="HP71">
        <v>38.463161254033125</v>
      </c>
      <c r="HQ71">
        <v>33.819963914393739</v>
      </c>
      <c r="HR71">
        <v>43.101940659889195</v>
      </c>
      <c r="HS71">
        <v>27.731491812418277</v>
      </c>
      <c r="HT71">
        <v>20.947225758620274</v>
      </c>
      <c r="HU71">
        <v>31.549111480830032</v>
      </c>
      <c r="HV71">
        <v>21.853947001352456</v>
      </c>
      <c r="HW71">
        <v>38.1359623070582</v>
      </c>
      <c r="HX71">
        <v>33.466202843289281</v>
      </c>
      <c r="HY71">
        <v>38.750936075742871</v>
      </c>
      <c r="HZ71">
        <v>26.921356188464749</v>
      </c>
      <c r="IA71">
        <v>21.887653940496527</v>
      </c>
      <c r="IB71">
        <v>25.112973248691144</v>
      </c>
      <c r="IC71">
        <v>29.176457629594513</v>
      </c>
      <c r="ID71">
        <v>33.322231132699741</v>
      </c>
      <c r="IE71">
        <v>36.814101133476761</v>
      </c>
      <c r="IF71">
        <v>39.920186387055367</v>
      </c>
      <c r="IG71">
        <v>20.702488002401555</v>
      </c>
      <c r="IH71">
        <v>27.385907379413403</v>
      </c>
      <c r="II71">
        <v>38.082190375449933</v>
      </c>
      <c r="IJ71">
        <v>35.353803622711567</v>
      </c>
      <c r="IK71">
        <v>38.105402591118349</v>
      </c>
      <c r="IL71">
        <v>27.487556169028569</v>
      </c>
      <c r="IM71">
        <v>29.890255530175143</v>
      </c>
      <c r="IN71">
        <v>36.75962769030685</v>
      </c>
      <c r="IO71">
        <v>43.648838006185393</v>
      </c>
      <c r="IP71">
        <v>35.877726890854476</v>
      </c>
      <c r="IQ71">
        <v>36.452479850833633</v>
      </c>
      <c r="IR71">
        <v>45.318384956676709</v>
      </c>
      <c r="IS71">
        <v>38.515717600203757</v>
      </c>
      <c r="IT71">
        <v>27.464467221311896</v>
      </c>
      <c r="IU71">
        <v>20.44088451252663</v>
      </c>
      <c r="IV71">
        <v>19.496164095725455</v>
      </c>
      <c r="IW71">
        <v>24.710387135011036</v>
      </c>
      <c r="IX71">
        <v>40.297173347842218</v>
      </c>
      <c r="IY71">
        <v>34.633866050037682</v>
      </c>
      <c r="IZ71">
        <v>40.079997601138004</v>
      </c>
      <c r="JA71">
        <v>24.168670023095697</v>
      </c>
      <c r="JB71">
        <v>23.25528537097318</v>
      </c>
      <c r="JC71">
        <v>23.538055113916226</v>
      </c>
      <c r="JD71">
        <v>40.329822778723262</v>
      </c>
      <c r="JE71">
        <v>26.151321111831283</v>
      </c>
      <c r="JF71">
        <v>30.770527156040163</v>
      </c>
      <c r="JG71">
        <v>21.092086669066862</v>
      </c>
      <c r="JH71">
        <v>32.255200464325497</v>
      </c>
      <c r="JI71">
        <v>43.201476780962267</v>
      </c>
      <c r="JJ71">
        <v>35.205847697004074</v>
      </c>
      <c r="JK71">
        <v>34.27304314857237</v>
      </c>
      <c r="JL71">
        <v>43.666325494648071</v>
      </c>
      <c r="JM71">
        <v>33.971364086465528</v>
      </c>
      <c r="JN71">
        <v>46.941462788409005</v>
      </c>
      <c r="JO71">
        <v>29.208661147673105</v>
      </c>
      <c r="JP71">
        <v>35.030151291582634</v>
      </c>
      <c r="JQ71">
        <v>43.100287123392292</v>
      </c>
      <c r="JR71">
        <v>33.465734065004071</v>
      </c>
      <c r="JS71">
        <v>36.33138564748527</v>
      </c>
      <c r="JT71">
        <v>30.067685629618428</v>
      </c>
      <c r="JU71">
        <v>31.103804809446949</v>
      </c>
      <c r="JV71">
        <v>29.156770629373376</v>
      </c>
      <c r="JW71">
        <v>54.45016347574375</v>
      </c>
      <c r="JX71">
        <v>55.834298626519214</v>
      </c>
      <c r="JY71">
        <v>37.500314777937668</v>
      </c>
      <c r="JZ71">
        <v>48.910110844054785</v>
      </c>
      <c r="KA71">
        <v>51.207528395938297</v>
      </c>
      <c r="KB71">
        <v>36.380844052255775</v>
      </c>
      <c r="KC71">
        <v>27.751964929423231</v>
      </c>
      <c r="KD71">
        <v>45.568646560261612</v>
      </c>
      <c r="KE71">
        <v>30.603460792627562</v>
      </c>
      <c r="KF71">
        <v>56.616259337408792</v>
      </c>
      <c r="KG71">
        <v>43.295239627264216</v>
      </c>
      <c r="KH71">
        <v>48.332539247307459</v>
      </c>
      <c r="KI71">
        <v>38.16641294923123</v>
      </c>
      <c r="KJ71">
        <v>38.789128601859808</v>
      </c>
      <c r="KK71">
        <v>58.871551502137663</v>
      </c>
      <c r="KL71">
        <v>44.647228224882461</v>
      </c>
      <c r="KM71">
        <v>42.159156587226839</v>
      </c>
      <c r="KN71">
        <v>32.159516845697468</v>
      </c>
      <c r="KO71">
        <v>56.178355050070181</v>
      </c>
      <c r="KP71">
        <v>38.5887283180531</v>
      </c>
      <c r="KQ71">
        <v>44.452133892138441</v>
      </c>
      <c r="KR71">
        <v>40.300059375137394</v>
      </c>
      <c r="KS71">
        <v>47.754658495678115</v>
      </c>
      <c r="KT71">
        <v>44.737361179202949</v>
      </c>
      <c r="KU71">
        <v>28.602077870539869</v>
      </c>
      <c r="KV71">
        <v>36.716154618020262</v>
      </c>
      <c r="KW71">
        <v>39.500579613462136</v>
      </c>
      <c r="KX71">
        <v>39.351242092408363</v>
      </c>
      <c r="KY71">
        <v>43.15865983080419</v>
      </c>
      <c r="KZ71">
        <v>44.022197115226206</v>
      </c>
      <c r="LA71">
        <v>42.782773317309633</v>
      </c>
      <c r="LB71">
        <v>52.633420111930015</v>
      </c>
      <c r="LC71">
        <v>46.694670618820666</v>
      </c>
      <c r="LD71">
        <v>52.04650238373921</v>
      </c>
      <c r="LE71">
        <v>33.785068394671384</v>
      </c>
      <c r="LF71">
        <v>43.501523105459967</v>
      </c>
      <c r="LG71">
        <v>34.402453174132717</v>
      </c>
      <c r="LH71">
        <v>45.290954133973038</v>
      </c>
      <c r="LI71">
        <v>41.195530541397957</v>
      </c>
      <c r="LJ71">
        <v>37.813879182726552</v>
      </c>
      <c r="LK71">
        <v>40.880507600396676</v>
      </c>
      <c r="LL71">
        <v>36.7573588437401</v>
      </c>
    </row>
    <row r="72" spans="1:324">
      <c r="A72" s="2">
        <v>0.69791666666666663</v>
      </c>
      <c r="B72">
        <v>46.078163951305115</v>
      </c>
      <c r="C72">
        <v>66.81103448009263</v>
      </c>
      <c r="D72">
        <v>39.032407241844311</v>
      </c>
      <c r="E72">
        <v>68.600699420064132</v>
      </c>
      <c r="F72">
        <v>43.96053580237664</v>
      </c>
      <c r="G72">
        <v>34.454243093447353</v>
      </c>
      <c r="H72">
        <v>26.451632022060387</v>
      </c>
      <c r="I72">
        <v>45.594391747690494</v>
      </c>
      <c r="J72">
        <v>20.085916210858763</v>
      </c>
      <c r="K72">
        <v>43.269300496415113</v>
      </c>
      <c r="L72">
        <v>51.649730486034606</v>
      </c>
      <c r="M72">
        <v>59.342006041509102</v>
      </c>
      <c r="N72">
        <v>43.015553948610652</v>
      </c>
      <c r="O72">
        <v>32.400497232255745</v>
      </c>
      <c r="P72">
        <v>51.36144225826628</v>
      </c>
      <c r="Q72">
        <v>70.911568405282381</v>
      </c>
      <c r="R72">
        <v>54.814077899058283</v>
      </c>
      <c r="S72">
        <v>52.894855485165714</v>
      </c>
      <c r="T72">
        <v>52.387761705894562</v>
      </c>
      <c r="U72">
        <v>36.137322246322732</v>
      </c>
      <c r="V72">
        <v>45.309693311551044</v>
      </c>
      <c r="W72">
        <v>51.024587871466423</v>
      </c>
      <c r="X72">
        <v>50.428186364571459</v>
      </c>
      <c r="Y72">
        <v>23.402041509727557</v>
      </c>
      <c r="Z72">
        <v>41.334748193947682</v>
      </c>
      <c r="AA72">
        <v>47.159702757647793</v>
      </c>
      <c r="AB72">
        <v>51.382991463422037</v>
      </c>
      <c r="AC72">
        <v>53.049068558946168</v>
      </c>
      <c r="AD72">
        <v>55.474302404015148</v>
      </c>
      <c r="AE72">
        <v>47.728369069613215</v>
      </c>
      <c r="AF72">
        <v>48.073627693723424</v>
      </c>
      <c r="AG72">
        <v>53.562381044628808</v>
      </c>
      <c r="AH72">
        <v>57.643603248908924</v>
      </c>
      <c r="AI72">
        <v>44.085782496974261</v>
      </c>
      <c r="AJ72">
        <v>55.896047081886067</v>
      </c>
      <c r="AK72">
        <v>48.710976585473858</v>
      </c>
      <c r="AL72">
        <v>75.118739335372339</v>
      </c>
      <c r="AM72">
        <v>30.097328539060754</v>
      </c>
      <c r="AN72">
        <v>47.514837864008875</v>
      </c>
      <c r="AO72">
        <v>34.351098553588898</v>
      </c>
      <c r="AP72">
        <v>59.016404647969331</v>
      </c>
      <c r="AQ72">
        <v>58.237188659864557</v>
      </c>
      <c r="AR72">
        <v>20.225715515756377</v>
      </c>
      <c r="AS72">
        <v>36.134272595869895</v>
      </c>
      <c r="AT72">
        <v>32.049875820854005</v>
      </c>
      <c r="AU72">
        <v>45.784246312267143</v>
      </c>
      <c r="AV72">
        <v>41.196639644813587</v>
      </c>
      <c r="AW72">
        <v>55.278637642313285</v>
      </c>
      <c r="AX72">
        <v>56.245333113457448</v>
      </c>
      <c r="AY72">
        <v>22.487400095129594</v>
      </c>
      <c r="AZ72">
        <v>23.179349599487832</v>
      </c>
      <c r="BA72">
        <v>42.783299769711284</v>
      </c>
      <c r="BB72">
        <v>21.335532204594028</v>
      </c>
      <c r="BC72">
        <v>32.557584518072936</v>
      </c>
      <c r="BD72">
        <v>64.514785142094695</v>
      </c>
      <c r="BE72">
        <v>54.746247433545271</v>
      </c>
      <c r="BF72">
        <v>39.664159663443698</v>
      </c>
      <c r="BG72">
        <v>49.515023581967597</v>
      </c>
      <c r="BH72">
        <v>20.082682591852141</v>
      </c>
      <c r="BI72">
        <v>25.393040136179696</v>
      </c>
      <c r="BJ72">
        <v>28.567626542261745</v>
      </c>
      <c r="BK72">
        <v>39.234929270077373</v>
      </c>
      <c r="BL72">
        <v>45.724872273911402</v>
      </c>
      <c r="BM72">
        <v>50.983918280408574</v>
      </c>
      <c r="BN72">
        <v>50.500363752268029</v>
      </c>
      <c r="BO72">
        <v>57.238830669296021</v>
      </c>
      <c r="BP72">
        <v>25.304759173569877</v>
      </c>
      <c r="BQ72">
        <v>63.204677573102344</v>
      </c>
      <c r="BR72">
        <v>62.55509564313337</v>
      </c>
      <c r="BS72">
        <v>49.924152491136041</v>
      </c>
      <c r="BT72">
        <v>39.312697171148081</v>
      </c>
      <c r="BU72">
        <v>24.548456285638469</v>
      </c>
      <c r="BV72">
        <v>36.270810463920199</v>
      </c>
      <c r="BW72">
        <v>78.252912640417861</v>
      </c>
      <c r="BX72">
        <v>70.520802643537095</v>
      </c>
      <c r="BY72">
        <v>22.220114509606255</v>
      </c>
      <c r="BZ72">
        <v>47.942191326269807</v>
      </c>
      <c r="CA72">
        <v>22.924980783351153</v>
      </c>
      <c r="CB72">
        <v>38.441800913252123</v>
      </c>
      <c r="CC72">
        <v>35.375169578039021</v>
      </c>
      <c r="CD72">
        <v>24.000310944299571</v>
      </c>
      <c r="CE72">
        <v>25.096352442317517</v>
      </c>
      <c r="CF72">
        <v>38.238265854522254</v>
      </c>
      <c r="CG72">
        <v>27.987728851786688</v>
      </c>
      <c r="CH72">
        <v>63.636202221407473</v>
      </c>
      <c r="CI72">
        <v>68.932533864547494</v>
      </c>
      <c r="CJ72">
        <v>24.871474370674846</v>
      </c>
      <c r="CK72">
        <v>27.672739829020259</v>
      </c>
      <c r="CL72">
        <v>28.859486391564211</v>
      </c>
      <c r="CM72">
        <v>35.702209544857674</v>
      </c>
      <c r="CN72">
        <v>35.446853570783389</v>
      </c>
      <c r="CO72">
        <v>32.395419242871291</v>
      </c>
      <c r="CP72">
        <v>52.283859456304413</v>
      </c>
      <c r="CQ72">
        <v>22.824942578307272</v>
      </c>
      <c r="CR72">
        <v>24.037068535821486</v>
      </c>
      <c r="CS72">
        <v>25.00830087204454</v>
      </c>
      <c r="CT72">
        <v>23.705895292290016</v>
      </c>
      <c r="CU72">
        <v>34.704565400548596</v>
      </c>
      <c r="CV72">
        <v>44.678451749900191</v>
      </c>
      <c r="CW72">
        <v>25.229162108545705</v>
      </c>
      <c r="CX72">
        <v>29.21767765458744</v>
      </c>
      <c r="CY72">
        <v>25.501144731539256</v>
      </c>
      <c r="CZ72">
        <v>23.625101298007763</v>
      </c>
      <c r="DA72">
        <v>23.811594489058827</v>
      </c>
      <c r="DB72">
        <v>42.843426354502967</v>
      </c>
      <c r="DC72">
        <v>48.335518446385194</v>
      </c>
      <c r="DD72">
        <v>25.502780695060501</v>
      </c>
      <c r="DE72">
        <v>35.18723404801068</v>
      </c>
      <c r="DF72">
        <v>31.431621187087153</v>
      </c>
      <c r="DG72">
        <v>24.316538336908586</v>
      </c>
      <c r="DH72">
        <v>28.563465931837804</v>
      </c>
      <c r="DI72">
        <v>29.392859082965892</v>
      </c>
      <c r="DJ72">
        <v>43.393452432943448</v>
      </c>
      <c r="DK72">
        <v>25.817742489967721</v>
      </c>
      <c r="DL72">
        <v>27.039622447570842</v>
      </c>
      <c r="DM72">
        <v>23.487817883730806</v>
      </c>
      <c r="DN72">
        <v>26.024994384333912</v>
      </c>
      <c r="DO72">
        <v>26.69227157280368</v>
      </c>
      <c r="DP72">
        <v>51.299167436656646</v>
      </c>
      <c r="DQ72">
        <v>45.822328764039753</v>
      </c>
      <c r="DR72">
        <v>29.455271381787249</v>
      </c>
      <c r="DS72">
        <v>28.621266872114507</v>
      </c>
      <c r="DT72">
        <v>25.652063520974686</v>
      </c>
      <c r="DU72">
        <v>30.562413737975383</v>
      </c>
      <c r="DV72">
        <v>32.148076844822256</v>
      </c>
      <c r="DW72">
        <v>34.718426758218214</v>
      </c>
      <c r="DX72">
        <v>27.291786955182555</v>
      </c>
      <c r="DY72">
        <v>24.86502251917992</v>
      </c>
      <c r="DZ72">
        <v>24.296695130258705</v>
      </c>
      <c r="EA72">
        <v>23.912129186529018</v>
      </c>
      <c r="EB72">
        <v>23.195639654891473</v>
      </c>
      <c r="EC72">
        <v>30.918424592018823</v>
      </c>
      <c r="ED72">
        <v>41.519776012324471</v>
      </c>
      <c r="EE72">
        <v>23.314532824084662</v>
      </c>
      <c r="EF72">
        <v>35.817244178349412</v>
      </c>
      <c r="EG72">
        <v>43.004830984488997</v>
      </c>
      <c r="EH72">
        <v>29.572564184568062</v>
      </c>
      <c r="EI72">
        <v>45.996101399671545</v>
      </c>
      <c r="EJ72">
        <v>41.248738691191043</v>
      </c>
      <c r="EK72">
        <v>27.637385443077005</v>
      </c>
      <c r="EL72">
        <v>24.463771386479944</v>
      </c>
      <c r="EM72">
        <v>48.711146340820036</v>
      </c>
      <c r="EN72">
        <v>52.177785458154503</v>
      </c>
      <c r="EO72">
        <v>29.308993717992927</v>
      </c>
      <c r="EP72">
        <v>25.566505091242639</v>
      </c>
      <c r="EQ72">
        <v>36.951158120196176</v>
      </c>
      <c r="ER72">
        <v>60.315510335226563</v>
      </c>
      <c r="ES72">
        <v>30.866372595187318</v>
      </c>
      <c r="ET72">
        <v>25.036469178273766</v>
      </c>
      <c r="EU72">
        <v>39.716997039417713</v>
      </c>
      <c r="EV72">
        <v>35.082919919289502</v>
      </c>
      <c r="EW72">
        <v>32.93699376937807</v>
      </c>
      <c r="EX72">
        <v>45.091720293945421</v>
      </c>
      <c r="EY72">
        <v>29.143585425712626</v>
      </c>
      <c r="EZ72">
        <v>52.014222340429896</v>
      </c>
      <c r="FA72">
        <v>44.042613170989945</v>
      </c>
      <c r="FB72">
        <v>29.442142627816185</v>
      </c>
      <c r="FC72">
        <v>36.539333059046648</v>
      </c>
      <c r="FD72">
        <v>30.219361670805512</v>
      </c>
      <c r="FE72">
        <v>34.033828496595888</v>
      </c>
      <c r="FF72">
        <v>34.955229856835253</v>
      </c>
      <c r="FG72">
        <v>52.012625794954225</v>
      </c>
      <c r="FH72">
        <v>38.954218373787754</v>
      </c>
      <c r="FI72">
        <v>40.00845581762033</v>
      </c>
      <c r="FJ72">
        <v>31.159644134854176</v>
      </c>
      <c r="FK72">
        <v>39.426889483960622</v>
      </c>
      <c r="FL72">
        <v>35.377123261602463</v>
      </c>
      <c r="FM72">
        <v>36.071513109232015</v>
      </c>
      <c r="FN72">
        <v>48.605868425776997</v>
      </c>
      <c r="FO72">
        <v>44.290576925204746</v>
      </c>
      <c r="FP72">
        <v>35.28261577767686</v>
      </c>
      <c r="FQ72">
        <v>45.963405906741556</v>
      </c>
      <c r="FR72">
        <v>49.590725008612949</v>
      </c>
      <c r="FS72">
        <v>50.254978339015921</v>
      </c>
      <c r="FT72">
        <v>40.474295954287875</v>
      </c>
      <c r="FU72">
        <v>41.26841506633901</v>
      </c>
      <c r="FV72">
        <v>36.761615175725098</v>
      </c>
      <c r="FW72">
        <v>29.030662973093371</v>
      </c>
      <c r="FX72">
        <v>38.414317186297303</v>
      </c>
      <c r="FY72">
        <v>31.717234019730807</v>
      </c>
      <c r="FZ72">
        <v>46.964073936213182</v>
      </c>
      <c r="GA72">
        <v>41.172808540900469</v>
      </c>
      <c r="GB72">
        <v>34.215184037405002</v>
      </c>
      <c r="GC72">
        <v>39.390497930913014</v>
      </c>
      <c r="GD72">
        <v>39.539750878516728</v>
      </c>
      <c r="GE72">
        <v>24.996476297721053</v>
      </c>
      <c r="GF72">
        <v>45.088957920669358</v>
      </c>
      <c r="GG72">
        <v>51.188095246314433</v>
      </c>
      <c r="GH72">
        <v>20.777367239702063</v>
      </c>
      <c r="GI72">
        <v>40.504829248886665</v>
      </c>
      <c r="GJ72">
        <v>27.891116695748696</v>
      </c>
      <c r="GK72">
        <v>28.037978198709634</v>
      </c>
      <c r="GL72">
        <v>27.535236690397745</v>
      </c>
      <c r="GM72">
        <v>42.925831088547</v>
      </c>
      <c r="GN72">
        <v>46.598968646353413</v>
      </c>
      <c r="GO72">
        <v>29.765714646126987</v>
      </c>
      <c r="GP72">
        <v>32.417888858771718</v>
      </c>
      <c r="GQ72">
        <v>32.359331619614743</v>
      </c>
      <c r="GR72">
        <v>28.432594801421118</v>
      </c>
      <c r="GS72">
        <v>23.655824850099819</v>
      </c>
      <c r="GT72">
        <v>35.245678985151677</v>
      </c>
      <c r="GU72">
        <v>32.855952060767933</v>
      </c>
      <c r="GV72">
        <v>27.680405628143394</v>
      </c>
      <c r="GW72">
        <v>41.970343759167008</v>
      </c>
      <c r="GX72">
        <v>47.101341759384638</v>
      </c>
      <c r="GY72">
        <v>41.841961462247951</v>
      </c>
      <c r="GZ72">
        <v>52.461234654934593</v>
      </c>
      <c r="HA72">
        <v>36.325009264294906</v>
      </c>
      <c r="HB72">
        <v>37.537846700113512</v>
      </c>
      <c r="HC72">
        <v>27.796578692466433</v>
      </c>
      <c r="HD72">
        <v>46.543211560323797</v>
      </c>
      <c r="HE72">
        <v>44.713066782616082</v>
      </c>
      <c r="HF72">
        <v>41.629027918221013</v>
      </c>
      <c r="HG72">
        <v>35.633587186378755</v>
      </c>
      <c r="HH72">
        <v>49.5145861483971</v>
      </c>
      <c r="HI72">
        <v>19.384956680612909</v>
      </c>
      <c r="HJ72">
        <v>49.597089132157144</v>
      </c>
      <c r="HK72">
        <v>48.462387819592138</v>
      </c>
      <c r="HL72">
        <v>36.295238286732683</v>
      </c>
      <c r="HM72">
        <v>31.122445588050361</v>
      </c>
      <c r="HN72">
        <v>53.219515086468597</v>
      </c>
      <c r="HO72">
        <v>18.909598594261261</v>
      </c>
      <c r="HP72">
        <v>38.94029346872081</v>
      </c>
      <c r="HQ72">
        <v>29.280732073760202</v>
      </c>
      <c r="HR72">
        <v>43.101940659894161</v>
      </c>
      <c r="HS72">
        <v>22.489867499534927</v>
      </c>
      <c r="HT72">
        <v>18.207764643802058</v>
      </c>
      <c r="HU72">
        <v>24.920671991491709</v>
      </c>
      <c r="HV72">
        <v>20.483560228764954</v>
      </c>
      <c r="HW72">
        <v>38.34643269717516</v>
      </c>
      <c r="HX72">
        <v>34.491048063840864</v>
      </c>
      <c r="HY72">
        <v>39.16186765307171</v>
      </c>
      <c r="HZ72">
        <v>24.646785791871871</v>
      </c>
      <c r="IA72">
        <v>18.451722736741409</v>
      </c>
      <c r="IB72">
        <v>24.037740049905871</v>
      </c>
      <c r="IC72">
        <v>26.206098789409186</v>
      </c>
      <c r="ID72">
        <v>34.059686867747629</v>
      </c>
      <c r="IE72">
        <v>36.204777033216402</v>
      </c>
      <c r="IF72">
        <v>36.324156025097395</v>
      </c>
      <c r="IG72">
        <v>18.322537400120144</v>
      </c>
      <c r="IH72">
        <v>25.05426785408779</v>
      </c>
      <c r="II72">
        <v>36.858943676506279</v>
      </c>
      <c r="IJ72">
        <v>33.913430092233945</v>
      </c>
      <c r="IK72">
        <v>38.112759553476174</v>
      </c>
      <c r="IL72">
        <v>27.242867575829969</v>
      </c>
      <c r="IM72">
        <v>28.379017769228273</v>
      </c>
      <c r="IN72">
        <v>37.379386791772539</v>
      </c>
      <c r="IO72">
        <v>43.687484386368013</v>
      </c>
      <c r="IP72">
        <v>36.226426070782999</v>
      </c>
      <c r="IQ72">
        <v>37.52997948476262</v>
      </c>
      <c r="IR72">
        <v>45.585253267681225</v>
      </c>
      <c r="IS72">
        <v>39.826994728548826</v>
      </c>
      <c r="IT72">
        <v>24.23952917353261</v>
      </c>
      <c r="IU72">
        <v>18.655842514751004</v>
      </c>
      <c r="IV72">
        <v>17.497792710133595</v>
      </c>
      <c r="IW72">
        <v>20.122973678151276</v>
      </c>
      <c r="IX72">
        <v>38.274530225360607</v>
      </c>
      <c r="IY72">
        <v>36.826405820505883</v>
      </c>
      <c r="IZ72">
        <v>40.10041064413975</v>
      </c>
      <c r="JA72">
        <v>21.666561362286764</v>
      </c>
      <c r="JB72">
        <v>20.451038894935039</v>
      </c>
      <c r="JC72">
        <v>20.263752737478953</v>
      </c>
      <c r="JD72">
        <v>40.569026467211636</v>
      </c>
      <c r="JE72">
        <v>24.056229890060614</v>
      </c>
      <c r="JF72">
        <v>24.999998908845164</v>
      </c>
      <c r="JG72">
        <v>19.908687828736205</v>
      </c>
      <c r="JH72">
        <v>32.661670151193725</v>
      </c>
      <c r="JI72">
        <v>43.568487764951023</v>
      </c>
      <c r="JJ72">
        <v>35.323060339459161</v>
      </c>
      <c r="JK72">
        <v>33.113277081815106</v>
      </c>
      <c r="JL72">
        <v>44.173762273861968</v>
      </c>
      <c r="JM72">
        <v>34.240375104372887</v>
      </c>
      <c r="JN72">
        <v>47.392502858900691</v>
      </c>
      <c r="JO72">
        <v>28.533904807308812</v>
      </c>
      <c r="JP72">
        <v>31.966295333123362</v>
      </c>
      <c r="JQ72">
        <v>44.520414205896692</v>
      </c>
      <c r="JR72">
        <v>32.864332080420262</v>
      </c>
      <c r="JS72">
        <v>34.721914317555502</v>
      </c>
      <c r="JT72">
        <v>24.497407308503757</v>
      </c>
      <c r="JU72">
        <v>25.085084877943224</v>
      </c>
      <c r="JV72">
        <v>30.191192607273639</v>
      </c>
      <c r="JW72">
        <v>55.913762562155725</v>
      </c>
      <c r="JX72">
        <v>56.74761213617662</v>
      </c>
      <c r="JY72">
        <v>37.507495419028615</v>
      </c>
      <c r="JZ72">
        <v>49.065429120505613</v>
      </c>
      <c r="KA72">
        <v>51.729165228042895</v>
      </c>
      <c r="KB72">
        <v>38.931297605315358</v>
      </c>
      <c r="KC72">
        <v>27.804642183568074</v>
      </c>
      <c r="KD72">
        <v>45.807593160506535</v>
      </c>
      <c r="KE72">
        <v>30.863478423715854</v>
      </c>
      <c r="KF72">
        <v>56.847822249552721</v>
      </c>
      <c r="KG72">
        <v>43.53400823582799</v>
      </c>
      <c r="KH72">
        <v>48.154801599412863</v>
      </c>
      <c r="KI72">
        <v>39.52684655793292</v>
      </c>
      <c r="KJ72">
        <v>39.043120026143029</v>
      </c>
      <c r="KK72">
        <v>59.112179287034124</v>
      </c>
      <c r="KL72">
        <v>45.013209247661095</v>
      </c>
      <c r="KM72">
        <v>43.645535824281225</v>
      </c>
      <c r="KN72">
        <v>32.845550690435672</v>
      </c>
      <c r="KO72">
        <v>56.180177704336735</v>
      </c>
      <c r="KP72">
        <v>41.040570596438315</v>
      </c>
      <c r="KQ72">
        <v>44.483628116573399</v>
      </c>
      <c r="KR72">
        <v>41.01879636837694</v>
      </c>
      <c r="KS72">
        <v>47.824358061602126</v>
      </c>
      <c r="KT72">
        <v>44.712524819044326</v>
      </c>
      <c r="KU72">
        <v>28.554431022670229</v>
      </c>
      <c r="KV72">
        <v>36.742312551960879</v>
      </c>
      <c r="KW72">
        <v>39.621350367500227</v>
      </c>
      <c r="KX72">
        <v>39.479314994045851</v>
      </c>
      <c r="KY72">
        <v>43.807541513438544</v>
      </c>
      <c r="KZ72">
        <v>44.124058833912173</v>
      </c>
      <c r="LA72">
        <v>43.324117242896484</v>
      </c>
      <c r="LB72">
        <v>52.777339948958215</v>
      </c>
      <c r="LC72">
        <v>47.172549121077608</v>
      </c>
      <c r="LD72">
        <v>52.083214198258055</v>
      </c>
      <c r="LE72">
        <v>33.797833992195855</v>
      </c>
      <c r="LF72">
        <v>43.935271464996205</v>
      </c>
      <c r="LG72">
        <v>34.401645381137662</v>
      </c>
      <c r="LH72">
        <v>45.302782747494774</v>
      </c>
      <c r="LI72">
        <v>42.026996878285104</v>
      </c>
      <c r="LJ72">
        <v>38.544513957388787</v>
      </c>
      <c r="LK72">
        <v>41.204486363478416</v>
      </c>
      <c r="LL72">
        <v>36.820689714540691</v>
      </c>
    </row>
    <row r="73" spans="1:324">
      <c r="A73" s="2">
        <v>0.70833333333333337</v>
      </c>
      <c r="B73">
        <v>46.075432524543388</v>
      </c>
      <c r="C73">
        <v>66.92215608490605</v>
      </c>
      <c r="D73">
        <v>39.498464469254891</v>
      </c>
      <c r="E73">
        <v>68.518188508223176</v>
      </c>
      <c r="F73">
        <v>43.19830406485773</v>
      </c>
      <c r="G73">
        <v>34.428962614612324</v>
      </c>
      <c r="H73">
        <v>23.285985240355881</v>
      </c>
      <c r="I73">
        <v>45.692910230164017</v>
      </c>
      <c r="J73">
        <v>17.379196503173311</v>
      </c>
      <c r="K73">
        <v>43.560653997855738</v>
      </c>
      <c r="L73">
        <v>52.833401154818475</v>
      </c>
      <c r="M73">
        <v>61.215228433897288</v>
      </c>
      <c r="N73">
        <v>43.267920361996175</v>
      </c>
      <c r="O73">
        <v>32.455452252164591</v>
      </c>
      <c r="P73">
        <v>50.699943919185628</v>
      </c>
      <c r="Q73">
        <v>72.933112496336108</v>
      </c>
      <c r="R73">
        <v>55.312400035584041</v>
      </c>
      <c r="S73">
        <v>51.696971752316664</v>
      </c>
      <c r="T73">
        <v>49.508820543642216</v>
      </c>
      <c r="U73">
        <v>34.510566911767278</v>
      </c>
      <c r="V73">
        <v>45.684911607125713</v>
      </c>
      <c r="W73">
        <v>51.082241242367935</v>
      </c>
      <c r="X73">
        <v>50.580058079478079</v>
      </c>
      <c r="Y73">
        <v>16.431621938193199</v>
      </c>
      <c r="Z73">
        <v>40.561752036849917</v>
      </c>
      <c r="AA73">
        <v>41.479200106168385</v>
      </c>
      <c r="AB73">
        <v>50.865859743337026</v>
      </c>
      <c r="AC73">
        <v>52.873267839654133</v>
      </c>
      <c r="AD73">
        <v>56.446358531206918</v>
      </c>
      <c r="AE73">
        <v>47.742607358201731</v>
      </c>
      <c r="AF73">
        <v>46.850691884009258</v>
      </c>
      <c r="AG73">
        <v>52.909800515676032</v>
      </c>
      <c r="AH73">
        <v>54.865307419934354</v>
      </c>
      <c r="AI73">
        <v>43.322085290545132</v>
      </c>
      <c r="AJ73">
        <v>56.709106276222926</v>
      </c>
      <c r="AK73">
        <v>48.716032489089208</v>
      </c>
      <c r="AL73">
        <v>75.294175396777362</v>
      </c>
      <c r="AM73">
        <v>25.241077746001963</v>
      </c>
      <c r="AN73">
        <v>45.567257125542895</v>
      </c>
      <c r="AO73">
        <v>28.514926398660105</v>
      </c>
      <c r="AP73">
        <v>59.233631323028668</v>
      </c>
      <c r="AQ73">
        <v>58.477849738151619</v>
      </c>
      <c r="AR73">
        <v>16.701782845070859</v>
      </c>
      <c r="AS73">
        <v>36.022080773555629</v>
      </c>
      <c r="AT73">
        <v>26.528355287853124</v>
      </c>
      <c r="AU73">
        <v>43.032422630908272</v>
      </c>
      <c r="AV73">
        <v>38.188034745219483</v>
      </c>
      <c r="AW73">
        <v>56.474917302470566</v>
      </c>
      <c r="AX73">
        <v>57.252810917106387</v>
      </c>
      <c r="AY73">
        <v>15.458416629823919</v>
      </c>
      <c r="AZ73">
        <v>17.134354381717127</v>
      </c>
      <c r="BA73">
        <v>37.293318100763088</v>
      </c>
      <c r="BB73">
        <v>18.548299046779313</v>
      </c>
      <c r="BC73">
        <v>31.809709756077996</v>
      </c>
      <c r="BD73">
        <v>64.647511713804917</v>
      </c>
      <c r="BE73">
        <v>52.783516492727074</v>
      </c>
      <c r="BF73">
        <v>39.285987443272788</v>
      </c>
      <c r="BG73">
        <v>48.542995088860245</v>
      </c>
      <c r="BH73">
        <v>15.595752658221169</v>
      </c>
      <c r="BI73">
        <v>18.483482740342801</v>
      </c>
      <c r="BJ73">
        <v>23.38647458932952</v>
      </c>
      <c r="BK73">
        <v>39.673395302164501</v>
      </c>
      <c r="BL73">
        <v>44.737740382358098</v>
      </c>
      <c r="BM73">
        <v>49.034372379314561</v>
      </c>
      <c r="BN73">
        <v>48.524740595007714</v>
      </c>
      <c r="BO73">
        <v>56.190012553396535</v>
      </c>
      <c r="BP73">
        <v>16.274735584134188</v>
      </c>
      <c r="BQ73">
        <v>63.249096632519198</v>
      </c>
      <c r="BR73">
        <v>62.881200749850883</v>
      </c>
      <c r="BS73">
        <v>47.98859360329498</v>
      </c>
      <c r="BT73">
        <v>37.386181550459625</v>
      </c>
      <c r="BU73">
        <v>19.413062176868259</v>
      </c>
      <c r="BV73">
        <v>32.796744806015134</v>
      </c>
      <c r="BW73">
        <v>79.64042606736453</v>
      </c>
      <c r="BX73">
        <v>70.53251435969068</v>
      </c>
      <c r="BY73">
        <v>15.549807472400573</v>
      </c>
      <c r="BZ73">
        <v>40.434202896188189</v>
      </c>
      <c r="CA73">
        <v>19.561406644450372</v>
      </c>
      <c r="CB73">
        <v>38.261259604512325</v>
      </c>
      <c r="CC73">
        <v>30.233939171247592</v>
      </c>
      <c r="CD73">
        <v>16.939815076004621</v>
      </c>
      <c r="CE73">
        <v>23.058313519088198</v>
      </c>
      <c r="CF73">
        <v>31.023618643738768</v>
      </c>
      <c r="CG73">
        <v>17.394693959017097</v>
      </c>
      <c r="CH73">
        <v>64.310348909180348</v>
      </c>
      <c r="CI73">
        <v>68.815238194052057</v>
      </c>
      <c r="CJ73">
        <v>17.758410152754958</v>
      </c>
      <c r="CK73">
        <v>21.628347761854982</v>
      </c>
      <c r="CL73">
        <v>22.951015819818245</v>
      </c>
      <c r="CM73">
        <v>29.177565077554778</v>
      </c>
      <c r="CN73">
        <v>28.707127366485008</v>
      </c>
      <c r="CO73">
        <v>28.70030189378296</v>
      </c>
      <c r="CP73">
        <v>52.509733596747594</v>
      </c>
      <c r="CQ73">
        <v>16.200821970406203</v>
      </c>
      <c r="CR73">
        <v>15.244849972057491</v>
      </c>
      <c r="CS73">
        <v>15.733357753289017</v>
      </c>
      <c r="CT73">
        <v>17.724344551851363</v>
      </c>
      <c r="CU73">
        <v>26.463610642878656</v>
      </c>
      <c r="CV73">
        <v>38.471602355085324</v>
      </c>
      <c r="CW73">
        <v>18.257659187048809</v>
      </c>
      <c r="CX73">
        <v>20.522072278874681</v>
      </c>
      <c r="CY73">
        <v>18.143984184316885</v>
      </c>
      <c r="CZ73">
        <v>15.566719764257968</v>
      </c>
      <c r="DA73">
        <v>15.103912898946467</v>
      </c>
      <c r="DB73">
        <v>36.255265675740418</v>
      </c>
      <c r="DC73">
        <v>42.805377012217711</v>
      </c>
      <c r="DD73">
        <v>15.988605306168292</v>
      </c>
      <c r="DE73">
        <v>29.694259966078612</v>
      </c>
      <c r="DF73">
        <v>22.794222953712911</v>
      </c>
      <c r="DG73">
        <v>17.427632312418737</v>
      </c>
      <c r="DH73">
        <v>19.836721418497945</v>
      </c>
      <c r="DI73">
        <v>23.340728863256484</v>
      </c>
      <c r="DJ73">
        <v>36.052230415246434</v>
      </c>
      <c r="DK73">
        <v>16.514432012179686</v>
      </c>
      <c r="DL73">
        <v>16.221727783643445</v>
      </c>
      <c r="DM73">
        <v>15.012508002141868</v>
      </c>
      <c r="DN73">
        <v>15.331197872105179</v>
      </c>
      <c r="DO73">
        <v>18.854437281977553</v>
      </c>
      <c r="DP73">
        <v>44.472510134564672</v>
      </c>
      <c r="DQ73">
        <v>37.813100009902705</v>
      </c>
      <c r="DR73">
        <v>23.831972388990799</v>
      </c>
      <c r="DS73">
        <v>16.197760649554052</v>
      </c>
      <c r="DT73">
        <v>16.973491948517893</v>
      </c>
      <c r="DU73">
        <v>23.360562301666086</v>
      </c>
      <c r="DV73">
        <v>23.504002083510898</v>
      </c>
      <c r="DW73">
        <v>26.200418772116507</v>
      </c>
      <c r="DX73">
        <v>17.506474709237477</v>
      </c>
      <c r="DY73">
        <v>17.543556752215018</v>
      </c>
      <c r="DZ73">
        <v>15.959447342669279</v>
      </c>
      <c r="EA73">
        <v>15.084093192790993</v>
      </c>
      <c r="EB73">
        <v>18.961657340248017</v>
      </c>
      <c r="EC73">
        <v>25.313772900184208</v>
      </c>
      <c r="ED73">
        <v>40.957909392872644</v>
      </c>
      <c r="EE73">
        <v>16.237271166011336</v>
      </c>
      <c r="EF73">
        <v>31.565067165877661</v>
      </c>
      <c r="EG73">
        <v>35.769658803966841</v>
      </c>
      <c r="EH73">
        <v>23.650550108255992</v>
      </c>
      <c r="EI73">
        <v>40.687994197759743</v>
      </c>
      <c r="EJ73">
        <v>34.793290721232914</v>
      </c>
      <c r="EK73">
        <v>20.662718840982215</v>
      </c>
      <c r="EL73">
        <v>19.379483978406057</v>
      </c>
      <c r="EM73">
        <v>43.113349637845936</v>
      </c>
      <c r="EN73">
        <v>49.971244328352512</v>
      </c>
      <c r="EO73">
        <v>19.477253403458342</v>
      </c>
      <c r="EP73">
        <v>17.973465883620658</v>
      </c>
      <c r="EQ73">
        <v>32.982145653684363</v>
      </c>
      <c r="ER73">
        <v>58.272128016633587</v>
      </c>
      <c r="ES73">
        <v>26.690520205828971</v>
      </c>
      <c r="ET73">
        <v>19.266407434550185</v>
      </c>
      <c r="EU73">
        <v>32.51605426891421</v>
      </c>
      <c r="EV73">
        <v>24.125603107067395</v>
      </c>
      <c r="EW73">
        <v>24.446494052513764</v>
      </c>
      <c r="EX73">
        <v>37.241226648920829</v>
      </c>
      <c r="EY73">
        <v>22.563542544530339</v>
      </c>
      <c r="EZ73">
        <v>47.921434595481806</v>
      </c>
      <c r="FA73">
        <v>40.741942658004241</v>
      </c>
      <c r="FB73">
        <v>27.644495874132826</v>
      </c>
      <c r="FC73">
        <v>32.317332921434456</v>
      </c>
      <c r="FD73">
        <v>24.14053242909814</v>
      </c>
      <c r="FE73">
        <v>31.078615031030616</v>
      </c>
      <c r="FF73">
        <v>31.254795453514951</v>
      </c>
      <c r="FG73">
        <v>51.079513510057225</v>
      </c>
      <c r="FH73">
        <v>37.911524815673417</v>
      </c>
      <c r="FI73">
        <v>36.054982038459727</v>
      </c>
      <c r="FJ73">
        <v>28.253905302905128</v>
      </c>
      <c r="FK73">
        <v>32.275784281669154</v>
      </c>
      <c r="FL73">
        <v>32.252260739906873</v>
      </c>
      <c r="FM73">
        <v>33.318201120740603</v>
      </c>
      <c r="FN73">
        <v>49.101574664484517</v>
      </c>
      <c r="FO73">
        <v>35.467770565043125</v>
      </c>
      <c r="FP73">
        <v>32.101415020332972</v>
      </c>
      <c r="FQ73">
        <v>41.025851026338884</v>
      </c>
      <c r="FR73">
        <v>48.487859872610777</v>
      </c>
      <c r="FS73">
        <v>46.673135491857529</v>
      </c>
      <c r="FT73">
        <v>40.797203722814032</v>
      </c>
      <c r="FU73">
        <v>36.382993506015161</v>
      </c>
      <c r="FV73">
        <v>35.660319167885795</v>
      </c>
      <c r="FW73">
        <v>22.984147968772994</v>
      </c>
      <c r="FX73">
        <v>38.390946980188069</v>
      </c>
      <c r="FY73">
        <v>28.311197289186332</v>
      </c>
      <c r="FZ73">
        <v>45.509261369343029</v>
      </c>
      <c r="GA73">
        <v>35.90296164837396</v>
      </c>
      <c r="GB73">
        <v>30.946372442760314</v>
      </c>
      <c r="GC73">
        <v>32.053884741050652</v>
      </c>
      <c r="GD73">
        <v>39.527524632592758</v>
      </c>
      <c r="GE73">
        <v>25.608438819187519</v>
      </c>
      <c r="GF73">
        <v>44.191997304649583</v>
      </c>
      <c r="GG73">
        <v>51.009816437855477</v>
      </c>
      <c r="GH73">
        <v>18.852120701909527</v>
      </c>
      <c r="GI73">
        <v>40.906839810315958</v>
      </c>
      <c r="GJ73">
        <v>18.146725445773789</v>
      </c>
      <c r="GK73">
        <v>16.799330589520082</v>
      </c>
      <c r="GL73">
        <v>19.089549144760166</v>
      </c>
      <c r="GM73">
        <v>39.454005298674261</v>
      </c>
      <c r="GN73">
        <v>40.699129163734149</v>
      </c>
      <c r="GO73">
        <v>29.766171658079525</v>
      </c>
      <c r="GP73">
        <v>26.317957309053934</v>
      </c>
      <c r="GQ73">
        <v>32.743023588531216</v>
      </c>
      <c r="GR73">
        <v>21.045883014064248</v>
      </c>
      <c r="GS73">
        <v>19.100890116728134</v>
      </c>
      <c r="GT73">
        <v>30.98371150291781</v>
      </c>
      <c r="GU73">
        <v>27.869539845002645</v>
      </c>
      <c r="GV73">
        <v>26.01414175597812</v>
      </c>
      <c r="GW73">
        <v>42.797579126095215</v>
      </c>
      <c r="GX73">
        <v>47.269048018697184</v>
      </c>
      <c r="GY73">
        <v>41.814837806679641</v>
      </c>
      <c r="GZ73">
        <v>52.664744047611507</v>
      </c>
      <c r="HA73">
        <v>37.120925818352049</v>
      </c>
      <c r="HB73">
        <v>38.558279430361438</v>
      </c>
      <c r="HC73">
        <v>28.060931567794178</v>
      </c>
      <c r="HD73">
        <v>48.117289181276483</v>
      </c>
      <c r="HE73">
        <v>45.577486086542365</v>
      </c>
      <c r="HF73">
        <v>44.801213835155416</v>
      </c>
      <c r="HG73">
        <v>35.74871380348813</v>
      </c>
      <c r="HH73">
        <v>49.652254250425521</v>
      </c>
      <c r="HI73">
        <v>19.310006987586021</v>
      </c>
      <c r="HJ73">
        <v>50.469837881232991</v>
      </c>
      <c r="HK73">
        <v>49.277788566043405</v>
      </c>
      <c r="HL73">
        <v>36.319595760456203</v>
      </c>
      <c r="HM73">
        <v>31.400063628270793</v>
      </c>
      <c r="HN73">
        <v>56.613666544574997</v>
      </c>
      <c r="HO73">
        <v>17.047111164363518</v>
      </c>
      <c r="HP73">
        <v>39.417425683408496</v>
      </c>
      <c r="HQ73">
        <v>24.741500233126665</v>
      </c>
      <c r="HR73">
        <v>43.101940659899121</v>
      </c>
      <c r="HS73">
        <v>17.248243186651571</v>
      </c>
      <c r="HT73">
        <v>15.468303528983842</v>
      </c>
      <c r="HU73">
        <v>18.292232502153389</v>
      </c>
      <c r="HV73">
        <v>19.113173456177456</v>
      </c>
      <c r="HW73">
        <v>38.556903087292127</v>
      </c>
      <c r="HX73">
        <v>35.51589328439244</v>
      </c>
      <c r="HY73">
        <v>39.572799230400541</v>
      </c>
      <c r="HZ73">
        <v>22.372215395278989</v>
      </c>
      <c r="IA73">
        <v>15.015791532986293</v>
      </c>
      <c r="IB73">
        <v>22.962506851120601</v>
      </c>
      <c r="IC73">
        <v>23.235739949223859</v>
      </c>
      <c r="ID73">
        <v>34.797142602795518</v>
      </c>
      <c r="IE73">
        <v>35.595452932956043</v>
      </c>
      <c r="IF73">
        <v>32.728125663139409</v>
      </c>
      <c r="IG73">
        <v>15.942586797838732</v>
      </c>
      <c r="IH73">
        <v>22.722628328762173</v>
      </c>
      <c r="II73">
        <v>35.635696977562617</v>
      </c>
      <c r="IJ73">
        <v>32.473056561756316</v>
      </c>
      <c r="IK73">
        <v>38.120116515833999</v>
      </c>
      <c r="IL73">
        <v>26.998178982631362</v>
      </c>
      <c r="IM73">
        <v>26.867780008281404</v>
      </c>
      <c r="IN73">
        <v>37.999145893238229</v>
      </c>
      <c r="IO73">
        <v>43.726130766550639</v>
      </c>
      <c r="IP73">
        <v>36.575125250711508</v>
      </c>
      <c r="IQ73">
        <v>38.607479118691593</v>
      </c>
      <c r="IR73">
        <v>45.852121578685733</v>
      </c>
      <c r="IS73">
        <v>41.138271856893894</v>
      </c>
      <c r="IT73">
        <v>21.014591125753327</v>
      </c>
      <c r="IU73">
        <v>16.870800516975383</v>
      </c>
      <c r="IV73">
        <v>15.499421324541737</v>
      </c>
      <c r="IW73">
        <v>15.53556022129151</v>
      </c>
      <c r="IX73">
        <v>36.251887102878996</v>
      </c>
      <c r="IY73">
        <v>39.018945590974084</v>
      </c>
      <c r="IZ73">
        <v>40.120823687141495</v>
      </c>
      <c r="JA73">
        <v>19.164452701477835</v>
      </c>
      <c r="JB73">
        <v>17.646792418896894</v>
      </c>
      <c r="JC73">
        <v>16.989450361041676</v>
      </c>
      <c r="JD73">
        <v>40.808230155700009</v>
      </c>
      <c r="JE73">
        <v>21.961138668289948</v>
      </c>
      <c r="JF73">
        <v>19.229470661650165</v>
      </c>
      <c r="JG73">
        <v>18.725288988405548</v>
      </c>
      <c r="JH73">
        <v>33.068139838061953</v>
      </c>
      <c r="JI73">
        <v>43.935498748939779</v>
      </c>
      <c r="JJ73">
        <v>35.440272981914248</v>
      </c>
      <c r="JK73">
        <v>31.953511015057849</v>
      </c>
      <c r="JL73">
        <v>44.681199053075872</v>
      </c>
      <c r="JM73">
        <v>34.509386122280247</v>
      </c>
      <c r="JN73">
        <v>47.843542929392378</v>
      </c>
      <c r="JO73">
        <v>27.859148466944522</v>
      </c>
      <c r="JP73">
        <v>28.902439374664095</v>
      </c>
      <c r="JQ73">
        <v>45.940541288401093</v>
      </c>
      <c r="JR73">
        <v>32.26293009583646</v>
      </c>
      <c r="JS73">
        <v>33.112442987625741</v>
      </c>
      <c r="JT73">
        <v>18.927128987389086</v>
      </c>
      <c r="JU73">
        <v>19.066364946439496</v>
      </c>
      <c r="JV73">
        <v>31.225614585173908</v>
      </c>
      <c r="JW73">
        <v>57.377361648567692</v>
      </c>
      <c r="JX73">
        <v>57.660925645834027</v>
      </c>
      <c r="JY73">
        <v>37.514676060119577</v>
      </c>
      <c r="JZ73">
        <v>49.22074739695644</v>
      </c>
      <c r="KA73">
        <v>52.250802060147485</v>
      </c>
      <c r="KB73">
        <v>41.481751158374941</v>
      </c>
      <c r="KC73">
        <v>27.857319437712924</v>
      </c>
      <c r="KD73">
        <v>46.046539760751457</v>
      </c>
      <c r="KE73">
        <v>31.123496054804143</v>
      </c>
      <c r="KF73">
        <v>57.079385161696656</v>
      </c>
      <c r="KG73">
        <v>43.772776844391771</v>
      </c>
      <c r="KH73">
        <v>47.977063951518254</v>
      </c>
      <c r="KI73">
        <v>40.887280166634604</v>
      </c>
      <c r="KJ73">
        <v>39.297111450426264</v>
      </c>
      <c r="KK73">
        <v>59.35280707193057</v>
      </c>
      <c r="KL73">
        <v>45.379190270439729</v>
      </c>
      <c r="KM73">
        <v>45.131915061335611</v>
      </c>
      <c r="KN73">
        <v>33.53158453517387</v>
      </c>
      <c r="KO73">
        <v>56.182000358603283</v>
      </c>
      <c r="KP73">
        <v>43.492412874823529</v>
      </c>
      <c r="KQ73">
        <v>44.515122341008357</v>
      </c>
      <c r="KR73">
        <v>41.737533361616485</v>
      </c>
      <c r="KS73">
        <v>47.894057627526145</v>
      </c>
      <c r="KT73">
        <v>44.68768845888571</v>
      </c>
      <c r="KU73">
        <v>28.50678417480059</v>
      </c>
      <c r="KV73">
        <v>36.768470485901503</v>
      </c>
      <c r="KW73">
        <v>39.742121121538325</v>
      </c>
      <c r="KX73">
        <v>39.607387895683345</v>
      </c>
      <c r="KY73">
        <v>44.45642319607289</v>
      </c>
      <c r="KZ73">
        <v>44.225920552598126</v>
      </c>
      <c r="LA73">
        <v>43.865461168483328</v>
      </c>
      <c r="LB73">
        <v>52.921259785986408</v>
      </c>
      <c r="LC73">
        <v>47.650427623334558</v>
      </c>
      <c r="LD73">
        <v>52.119926012776908</v>
      </c>
      <c r="LE73">
        <v>33.810599589720326</v>
      </c>
      <c r="LF73">
        <v>44.369019824532437</v>
      </c>
      <c r="LG73">
        <v>34.400837588142608</v>
      </c>
      <c r="LH73">
        <v>45.31461136101651</v>
      </c>
      <c r="LI73">
        <v>42.85846321517225</v>
      </c>
      <c r="LJ73">
        <v>39.275148732051015</v>
      </c>
      <c r="LK73">
        <v>41.528465126560157</v>
      </c>
      <c r="LL73">
        <v>36.884020585341283</v>
      </c>
    </row>
    <row r="74" spans="1:324">
      <c r="A74" s="2">
        <v>0.71875</v>
      </c>
      <c r="B74">
        <v>45.959071092417453</v>
      </c>
      <c r="C74">
        <v>66.965821933684452</v>
      </c>
      <c r="D74">
        <v>40.854641827050592</v>
      </c>
      <c r="E74">
        <v>68.670836625805308</v>
      </c>
      <c r="F74">
        <v>43.876074939636773</v>
      </c>
      <c r="G74">
        <v>34.342223432994814</v>
      </c>
      <c r="H74">
        <v>23.640269347628191</v>
      </c>
      <c r="I74">
        <v>45.665946357730121</v>
      </c>
      <c r="J74">
        <v>17.749611715074174</v>
      </c>
      <c r="K74">
        <v>46.891539142186737</v>
      </c>
      <c r="L74">
        <v>53.016683104046038</v>
      </c>
      <c r="M74">
        <v>61.396961310438485</v>
      </c>
      <c r="N74">
        <v>43.268961364054725</v>
      </c>
      <c r="O74">
        <v>33.830603709781862</v>
      </c>
      <c r="P74">
        <v>50.657967258814459</v>
      </c>
      <c r="Q74">
        <v>72.862540902389483</v>
      </c>
      <c r="R74">
        <v>55.436027664531743</v>
      </c>
      <c r="S74">
        <v>51.657503305103774</v>
      </c>
      <c r="T74">
        <v>50.283557703295891</v>
      </c>
      <c r="U74">
        <v>35.533431810158206</v>
      </c>
      <c r="V74">
        <v>46.979190447368055</v>
      </c>
      <c r="W74">
        <v>51.110955599556306</v>
      </c>
      <c r="X74">
        <v>50.847608817907982</v>
      </c>
      <c r="Y74">
        <v>16.132772188181352</v>
      </c>
      <c r="Z74">
        <v>40.7749281641115</v>
      </c>
      <c r="AA74">
        <v>43.365884070779011</v>
      </c>
      <c r="AB74">
        <v>51.059086321046024</v>
      </c>
      <c r="AC74">
        <v>53.308483573111616</v>
      </c>
      <c r="AD74">
        <v>57.364909523841881</v>
      </c>
      <c r="AE74">
        <v>48.138304301708942</v>
      </c>
      <c r="AF74">
        <v>47.19018509964318</v>
      </c>
      <c r="AG74">
        <v>52.910391657012454</v>
      </c>
      <c r="AH74">
        <v>54.9142667264382</v>
      </c>
      <c r="AI74">
        <v>44.586940972425836</v>
      </c>
      <c r="AJ74">
        <v>56.80842393804528</v>
      </c>
      <c r="AK74">
        <v>50.132921758350946</v>
      </c>
      <c r="AL74">
        <v>76.787316167835769</v>
      </c>
      <c r="AM74">
        <v>25.61228447311106</v>
      </c>
      <c r="AN74">
        <v>45.478935644916945</v>
      </c>
      <c r="AO74">
        <v>29.078763661124707</v>
      </c>
      <c r="AP74">
        <v>59.30164137771542</v>
      </c>
      <c r="AQ74">
        <v>58.523982508299149</v>
      </c>
      <c r="AR74">
        <v>16.745649583722788</v>
      </c>
      <c r="AS74">
        <v>36.584096162320265</v>
      </c>
      <c r="AT74">
        <v>26.899266987157311</v>
      </c>
      <c r="AU74">
        <v>44.083209907399961</v>
      </c>
      <c r="AV74">
        <v>39.057573265856583</v>
      </c>
      <c r="AW74">
        <v>57.160231288054909</v>
      </c>
      <c r="AX74">
        <v>57.212682885902062</v>
      </c>
      <c r="AY74">
        <v>16.425069194386886</v>
      </c>
      <c r="AZ74">
        <v>17.33266851139313</v>
      </c>
      <c r="BA74">
        <v>37.786286349429695</v>
      </c>
      <c r="BB74">
        <v>17.864616776295488</v>
      </c>
      <c r="BC74">
        <v>32.083714592778861</v>
      </c>
      <c r="BD74">
        <v>64.890956921965284</v>
      </c>
      <c r="BE74">
        <v>52.777670870541442</v>
      </c>
      <c r="BF74">
        <v>39.667110849259942</v>
      </c>
      <c r="BG74">
        <v>48.601867400271566</v>
      </c>
      <c r="BH74">
        <v>15.767969956872999</v>
      </c>
      <c r="BI74">
        <v>19.350914073352889</v>
      </c>
      <c r="BJ74">
        <v>25.195005015351057</v>
      </c>
      <c r="BK74">
        <v>40.521361744819259</v>
      </c>
      <c r="BL74">
        <v>44.873137696996864</v>
      </c>
      <c r="BM74">
        <v>49.214755261886197</v>
      </c>
      <c r="BN74">
        <v>48.550701140009934</v>
      </c>
      <c r="BO74">
        <v>57.06443681921796</v>
      </c>
      <c r="BP74">
        <v>16.294241658285141</v>
      </c>
      <c r="BQ74">
        <v>63.355454261729051</v>
      </c>
      <c r="BR74">
        <v>62.940283600557599</v>
      </c>
      <c r="BS74">
        <v>48.301915013551842</v>
      </c>
      <c r="BT74">
        <v>38.216095919749115</v>
      </c>
      <c r="BU74">
        <v>19.83225106842557</v>
      </c>
      <c r="BV74">
        <v>33.682003406850292</v>
      </c>
      <c r="BW74">
        <v>80.286832060508203</v>
      </c>
      <c r="BX74">
        <v>71.178216694739604</v>
      </c>
      <c r="BY74">
        <v>15.570329096262304</v>
      </c>
      <c r="BZ74">
        <v>41.089206803519318</v>
      </c>
      <c r="CA74">
        <v>20.155610007863622</v>
      </c>
      <c r="CB74">
        <v>38.269460194664276</v>
      </c>
      <c r="CC74">
        <v>31.878839907305007</v>
      </c>
      <c r="CD74">
        <v>17.774176723961329</v>
      </c>
      <c r="CE74">
        <v>25.50807368194058</v>
      </c>
      <c r="CF74">
        <v>31.492842597825323</v>
      </c>
      <c r="CG74">
        <v>17.290644761751235</v>
      </c>
      <c r="CH74">
        <v>64.471566519012427</v>
      </c>
      <c r="CI74">
        <v>68.877840628572173</v>
      </c>
      <c r="CJ74">
        <v>18.536846052941431</v>
      </c>
      <c r="CK74">
        <v>21.741792540448223</v>
      </c>
      <c r="CL74">
        <v>23.696347220000838</v>
      </c>
      <c r="CM74">
        <v>29.330097295403505</v>
      </c>
      <c r="CN74">
        <v>28.990737660170737</v>
      </c>
      <c r="CO74">
        <v>29.151762357445914</v>
      </c>
      <c r="CP74">
        <v>52.520196423046301</v>
      </c>
      <c r="CQ74">
        <v>16.709149304873101</v>
      </c>
      <c r="CR74">
        <v>15.810699854142772</v>
      </c>
      <c r="CS74">
        <v>17.183606349036889</v>
      </c>
      <c r="CT74">
        <v>18.488381625035782</v>
      </c>
      <c r="CU74">
        <v>26.577666306042239</v>
      </c>
      <c r="CV74">
        <v>38.096296632494642</v>
      </c>
      <c r="CW74">
        <v>18.497512021498494</v>
      </c>
      <c r="CX74">
        <v>20.765625496785884</v>
      </c>
      <c r="CY74">
        <v>18.478987039020861</v>
      </c>
      <c r="CZ74">
        <v>16.460367545733369</v>
      </c>
      <c r="DA74">
        <v>16.299490584689437</v>
      </c>
      <c r="DB74">
        <v>33.567785685071193</v>
      </c>
      <c r="DC74">
        <v>40.573424601279001</v>
      </c>
      <c r="DD74">
        <v>17.737579654712626</v>
      </c>
      <c r="DE74">
        <v>29.938103402239456</v>
      </c>
      <c r="DF74">
        <v>24.910315155459905</v>
      </c>
      <c r="DG74">
        <v>17.941124334766023</v>
      </c>
      <c r="DH74">
        <v>19.869824706901717</v>
      </c>
      <c r="DI74">
        <v>21.947752951367672</v>
      </c>
      <c r="DJ74">
        <v>33.411149061504304</v>
      </c>
      <c r="DK74">
        <v>16.623629086475308</v>
      </c>
      <c r="DL74">
        <v>17.618566767322861</v>
      </c>
      <c r="DM74">
        <v>15.665650091921723</v>
      </c>
      <c r="DN74">
        <v>17.520728454246861</v>
      </c>
      <c r="DO74">
        <v>19.016192296632411</v>
      </c>
      <c r="DP74">
        <v>41.627870947525864</v>
      </c>
      <c r="DQ74">
        <v>36.583912248639962</v>
      </c>
      <c r="DR74">
        <v>23.893560874525217</v>
      </c>
      <c r="DS74">
        <v>16.469674097327434</v>
      </c>
      <c r="DT74">
        <v>19.15255642363821</v>
      </c>
      <c r="DU74">
        <v>24.261007504435106</v>
      </c>
      <c r="DV74">
        <v>21.961564900274205</v>
      </c>
      <c r="DW74">
        <v>24.152886292140387</v>
      </c>
      <c r="DX74">
        <v>20.696463981887991</v>
      </c>
      <c r="DY74">
        <v>17.911682077483373</v>
      </c>
      <c r="DZ74">
        <v>17.905686875110248</v>
      </c>
      <c r="EA74">
        <v>17.807641260943281</v>
      </c>
      <c r="EB74">
        <v>21.139071432278801</v>
      </c>
      <c r="EC74">
        <v>26.376101405885169</v>
      </c>
      <c r="ED74">
        <v>41.011808058892967</v>
      </c>
      <c r="EE74">
        <v>17.185265287221924</v>
      </c>
      <c r="EF74">
        <v>33.003084705382818</v>
      </c>
      <c r="EG74">
        <v>35.538856637906598</v>
      </c>
      <c r="EH74">
        <v>23.638158072866013</v>
      </c>
      <c r="EI74">
        <v>40.516709070964716</v>
      </c>
      <c r="EJ74">
        <v>34.294940472929717</v>
      </c>
      <c r="EK74">
        <v>20.443101080614525</v>
      </c>
      <c r="EL74">
        <v>20.476461582467042</v>
      </c>
      <c r="EM74">
        <v>40.187741976641405</v>
      </c>
      <c r="EN74">
        <v>50.053625578674129</v>
      </c>
      <c r="EO74">
        <v>20.025103892843681</v>
      </c>
      <c r="EP74">
        <v>19.069549444997335</v>
      </c>
      <c r="EQ74">
        <v>31.207391476924396</v>
      </c>
      <c r="ER74">
        <v>58.571635018530586</v>
      </c>
      <c r="ES74">
        <v>27.906803186544629</v>
      </c>
      <c r="ET74">
        <v>18.366369129507358</v>
      </c>
      <c r="EU74">
        <v>32.518951166118548</v>
      </c>
      <c r="EV74">
        <v>23.006709177526663</v>
      </c>
      <c r="EW74">
        <v>22.200523364970323</v>
      </c>
      <c r="EX74">
        <v>34.173542081816002</v>
      </c>
      <c r="EY74">
        <v>22.827345970299376</v>
      </c>
      <c r="EZ74">
        <v>47.693984735032544</v>
      </c>
      <c r="FA74">
        <v>40.764990490285314</v>
      </c>
      <c r="FB74">
        <v>27.859087740052427</v>
      </c>
      <c r="FC74">
        <v>32.796212916933754</v>
      </c>
      <c r="FD74">
        <v>25.085982997369747</v>
      </c>
      <c r="FE74">
        <v>31.589708902638829</v>
      </c>
      <c r="FF74">
        <v>34.482596147726269</v>
      </c>
      <c r="FG74">
        <v>51.207178741778854</v>
      </c>
      <c r="FH74">
        <v>38.05807113083079</v>
      </c>
      <c r="FI74">
        <v>36.136840247661993</v>
      </c>
      <c r="FJ74">
        <v>28.584137189057447</v>
      </c>
      <c r="FK74">
        <v>32.963425138210056</v>
      </c>
      <c r="FL74">
        <v>33.090053996741439</v>
      </c>
      <c r="FM74">
        <v>34.060061121819054</v>
      </c>
      <c r="FN74">
        <v>49.130278114947686</v>
      </c>
      <c r="FO74">
        <v>35.923332479242546</v>
      </c>
      <c r="FP74">
        <v>32.239985252867335</v>
      </c>
      <c r="FQ74">
        <v>42.756759304865774</v>
      </c>
      <c r="FR74">
        <v>48.470751163001005</v>
      </c>
      <c r="FS74">
        <v>46.605414661068451</v>
      </c>
      <c r="FT74">
        <v>40.832164310977866</v>
      </c>
      <c r="FU74">
        <v>37.630924925458686</v>
      </c>
      <c r="FV74">
        <v>35.65483587525155</v>
      </c>
      <c r="FW74">
        <v>22.975009392140691</v>
      </c>
      <c r="FX74">
        <v>38.434818175062397</v>
      </c>
      <c r="FY74">
        <v>27.99494068605647</v>
      </c>
      <c r="FZ74">
        <v>44.71369582889016</v>
      </c>
      <c r="GA74">
        <v>36.265780772364131</v>
      </c>
      <c r="GB74">
        <v>31.06631977478629</v>
      </c>
      <c r="GC74">
        <v>32.741428214517377</v>
      </c>
      <c r="GD74">
        <v>39.621908946583467</v>
      </c>
      <c r="GE74">
        <v>26.49837263708265</v>
      </c>
      <c r="GF74">
        <v>44.313020156821281</v>
      </c>
      <c r="GG74">
        <v>52.379879965479844</v>
      </c>
      <c r="GH74">
        <v>18.974828806101876</v>
      </c>
      <c r="GI74">
        <v>42.231814654958747</v>
      </c>
      <c r="GJ74">
        <v>19.416686557128777</v>
      </c>
      <c r="GK74">
        <v>17.019740735901998</v>
      </c>
      <c r="GL74">
        <v>19.747684845112161</v>
      </c>
      <c r="GM74">
        <v>39.602293169312574</v>
      </c>
      <c r="GN74">
        <v>40.918229265009991</v>
      </c>
      <c r="GO74">
        <v>29.651729655792696</v>
      </c>
      <c r="GP74">
        <v>27.113559205886265</v>
      </c>
      <c r="GQ74">
        <v>33.526468979225974</v>
      </c>
      <c r="GR74">
        <v>22.361463286407751</v>
      </c>
      <c r="GS74">
        <v>20.212565167587393</v>
      </c>
      <c r="GT74">
        <v>30.953812889775332</v>
      </c>
      <c r="GU74">
        <v>28.187529759986923</v>
      </c>
      <c r="GV74">
        <v>26.930590398091784</v>
      </c>
      <c r="GW74">
        <v>42.789112193943261</v>
      </c>
      <c r="GX74">
        <v>47.0377061204481</v>
      </c>
      <c r="GY74">
        <v>43.032882568025045</v>
      </c>
      <c r="GZ74">
        <v>52.931080370036639</v>
      </c>
      <c r="HA74">
        <v>37.185456065460542</v>
      </c>
      <c r="HB74">
        <v>38.934487827121593</v>
      </c>
      <c r="HC74">
        <v>28.127379627603052</v>
      </c>
      <c r="HD74">
        <v>49.255054229307454</v>
      </c>
      <c r="HE74">
        <v>46.211170639533826</v>
      </c>
      <c r="HF74">
        <v>44.843362615788905</v>
      </c>
      <c r="HG74">
        <v>35.89049801801665</v>
      </c>
      <c r="HH74">
        <v>50.100753347833816</v>
      </c>
      <c r="HI74">
        <v>19.850394127987517</v>
      </c>
      <c r="HJ74">
        <v>50.394817514173909</v>
      </c>
      <c r="HK74">
        <v>49.051702139989906</v>
      </c>
      <c r="HL74">
        <v>36.435492107040211</v>
      </c>
      <c r="HM74">
        <v>32.224389410062273</v>
      </c>
      <c r="HN74">
        <v>56.441236301842387</v>
      </c>
      <c r="HO74">
        <v>17.525886272507332</v>
      </c>
      <c r="HP74">
        <v>39.673968280419857</v>
      </c>
      <c r="HQ74">
        <v>25.230154885860266</v>
      </c>
      <c r="HR74">
        <v>43.71230566336628</v>
      </c>
      <c r="HS74">
        <v>19.338519518883693</v>
      </c>
      <c r="HT74">
        <v>16.449267443852641</v>
      </c>
      <c r="HU74">
        <v>21.946835442277326</v>
      </c>
      <c r="HV74">
        <v>19.098815831332011</v>
      </c>
      <c r="HW74">
        <v>39.29181110072313</v>
      </c>
      <c r="HX74">
        <v>36.361522607964609</v>
      </c>
      <c r="HY74">
        <v>39.83710682706878</v>
      </c>
      <c r="HZ74">
        <v>25.26734302708741</v>
      </c>
      <c r="IA74">
        <v>16.958186368889145</v>
      </c>
      <c r="IB74">
        <v>22.964697006434555</v>
      </c>
      <c r="IC74">
        <v>23.178589329007007</v>
      </c>
      <c r="ID74">
        <v>35.268410018684207</v>
      </c>
      <c r="IE74">
        <v>35.603414277848898</v>
      </c>
      <c r="IF74">
        <v>32.851500886087436</v>
      </c>
      <c r="IG74">
        <v>16.072959568461641</v>
      </c>
      <c r="IH74">
        <v>23.398397802322915</v>
      </c>
      <c r="II74">
        <v>36.007899746407993</v>
      </c>
      <c r="IJ74">
        <v>33.580250395926569</v>
      </c>
      <c r="IK74">
        <v>38.567323182579898</v>
      </c>
      <c r="IL74">
        <v>28.354252719570763</v>
      </c>
      <c r="IM74">
        <v>27.479534952332521</v>
      </c>
      <c r="IN74">
        <v>38.214890777014148</v>
      </c>
      <c r="IO74">
        <v>44.579156505128786</v>
      </c>
      <c r="IP74">
        <v>36.691561141676083</v>
      </c>
      <c r="IQ74">
        <v>38.61391672019387</v>
      </c>
      <c r="IR74">
        <v>46.015669301819585</v>
      </c>
      <c r="IS74">
        <v>41.182534590895969</v>
      </c>
      <c r="IT74">
        <v>22.154253830157757</v>
      </c>
      <c r="IU74">
        <v>20.273123736091872</v>
      </c>
      <c r="IV74">
        <v>16.76818719804993</v>
      </c>
      <c r="IW74">
        <v>16.558746281164524</v>
      </c>
      <c r="IX74">
        <v>37.660211785646752</v>
      </c>
      <c r="IY74">
        <v>40.506101565956286</v>
      </c>
      <c r="IZ74">
        <v>40.113624843567429</v>
      </c>
      <c r="JA74">
        <v>20.181708796457539</v>
      </c>
      <c r="JB74">
        <v>20.495058695416397</v>
      </c>
      <c r="JC74">
        <v>18.73286710055967</v>
      </c>
      <c r="JD74">
        <v>41.058108550152355</v>
      </c>
      <c r="JE74">
        <v>24.44523308840294</v>
      </c>
      <c r="JF74">
        <v>21.282163407309969</v>
      </c>
      <c r="JG74">
        <v>19.249240428793239</v>
      </c>
      <c r="JH74">
        <v>35.105311973443051</v>
      </c>
      <c r="JI74">
        <v>44.079398927179227</v>
      </c>
      <c r="JJ74">
        <v>36.034656908860249</v>
      </c>
      <c r="JK74">
        <v>32.180126099657116</v>
      </c>
      <c r="JL74">
        <v>45.123345584470087</v>
      </c>
      <c r="JM74">
        <v>34.776302673558483</v>
      </c>
      <c r="JN74">
        <v>48.278767028965923</v>
      </c>
      <c r="JO74">
        <v>30.338609262353327</v>
      </c>
      <c r="JP74">
        <v>30.713380757120824</v>
      </c>
      <c r="JQ74">
        <v>45.97188936784088</v>
      </c>
      <c r="JR74">
        <v>33.357651730287174</v>
      </c>
      <c r="JS74">
        <v>34.502344865664497</v>
      </c>
      <c r="JT74">
        <v>19.176154994039841</v>
      </c>
      <c r="JU74">
        <v>19.118855166406604</v>
      </c>
      <c r="JV74">
        <v>31.016125063509474</v>
      </c>
      <c r="JW74">
        <v>57.178478181755665</v>
      </c>
      <c r="JX74">
        <v>58.507722834618768</v>
      </c>
      <c r="JY74">
        <v>38.01805341287303</v>
      </c>
      <c r="JZ74">
        <v>49.568335038859331</v>
      </c>
      <c r="KA74">
        <v>52.33278045183183</v>
      </c>
      <c r="KB74">
        <v>43.141856677822069</v>
      </c>
      <c r="KC74">
        <v>28.444520575485463</v>
      </c>
      <c r="KD74">
        <v>47.493593592244387</v>
      </c>
      <c r="KE74">
        <v>32.53176832267264</v>
      </c>
      <c r="KF74">
        <v>58.089224888761962</v>
      </c>
      <c r="KG74">
        <v>43.893718389584073</v>
      </c>
      <c r="KH74">
        <v>48.012456714616448</v>
      </c>
      <c r="KI74">
        <v>40.897313279537542</v>
      </c>
      <c r="KJ74">
        <v>39.351858070948111</v>
      </c>
      <c r="KK74">
        <v>59.61590517504402</v>
      </c>
      <c r="KL74">
        <v>45.542047329399949</v>
      </c>
      <c r="KM74">
        <v>45.741712379554244</v>
      </c>
      <c r="KN74">
        <v>34.639224517137265</v>
      </c>
      <c r="KO74">
        <v>56.425433188714727</v>
      </c>
      <c r="KP74">
        <v>43.704449258185278</v>
      </c>
      <c r="KQ74">
        <v>46.297835215839868</v>
      </c>
      <c r="KR74">
        <v>41.863852041312235</v>
      </c>
      <c r="KS74">
        <v>48.019472932730466</v>
      </c>
      <c r="KT74">
        <v>44.808976078836714</v>
      </c>
      <c r="KU74">
        <v>29.339214919982112</v>
      </c>
      <c r="KV74">
        <v>37.381811986395249</v>
      </c>
      <c r="KW74">
        <v>39.861655956006857</v>
      </c>
      <c r="KX74">
        <v>40.100926715207883</v>
      </c>
      <c r="KY74">
        <v>44.454838196912064</v>
      </c>
      <c r="KZ74">
        <v>44.267218776229065</v>
      </c>
      <c r="LA74">
        <v>44.102782946695193</v>
      </c>
      <c r="LB74">
        <v>52.925628948348297</v>
      </c>
      <c r="LC74">
        <v>47.861849439797389</v>
      </c>
      <c r="LD74">
        <v>52.125587835096006</v>
      </c>
      <c r="LE74">
        <v>35.193881095064015</v>
      </c>
      <c r="LF74">
        <v>44.679071586616409</v>
      </c>
      <c r="LG74">
        <v>34.870767350434235</v>
      </c>
      <c r="LH74">
        <v>45.64531207776291</v>
      </c>
      <c r="LI74">
        <v>43.101695079403314</v>
      </c>
      <c r="LJ74">
        <v>39.317654406015876</v>
      </c>
      <c r="LK74">
        <v>42.240415174632318</v>
      </c>
      <c r="LL74">
        <v>37.314275272521186</v>
      </c>
    </row>
    <row r="75" spans="1:324">
      <c r="A75" s="2">
        <v>0.72916666666666663</v>
      </c>
      <c r="B75">
        <v>45.842709660291504</v>
      </c>
      <c r="C75">
        <v>67.00948778246287</v>
      </c>
      <c r="D75">
        <v>42.210819184846287</v>
      </c>
      <c r="E75">
        <v>68.823484743387425</v>
      </c>
      <c r="F75">
        <v>44.553845814415816</v>
      </c>
      <c r="G75">
        <v>34.255484251377304</v>
      </c>
      <c r="H75">
        <v>23.994553454900501</v>
      </c>
      <c r="I75">
        <v>45.638982485296225</v>
      </c>
      <c r="J75">
        <v>18.120026926975036</v>
      </c>
      <c r="K75">
        <v>50.222424286517729</v>
      </c>
      <c r="L75">
        <v>53.199965053273594</v>
      </c>
      <c r="M75">
        <v>61.578694186979682</v>
      </c>
      <c r="N75">
        <v>43.270002366113275</v>
      </c>
      <c r="O75">
        <v>35.205755167399133</v>
      </c>
      <c r="P75">
        <v>50.615990598443297</v>
      </c>
      <c r="Q75">
        <v>72.791969308442859</v>
      </c>
      <c r="R75">
        <v>55.55965529347943</v>
      </c>
      <c r="S75">
        <v>51.618034857890883</v>
      </c>
      <c r="T75">
        <v>51.058294862949559</v>
      </c>
      <c r="U75">
        <v>36.556296708549134</v>
      </c>
      <c r="V75">
        <v>48.273469287610389</v>
      </c>
      <c r="W75">
        <v>51.139669956744669</v>
      </c>
      <c r="X75">
        <v>51.115159556337879</v>
      </c>
      <c r="Y75">
        <v>15.833922438169505</v>
      </c>
      <c r="Z75">
        <v>40.98810429137307</v>
      </c>
      <c r="AA75">
        <v>45.252568035389643</v>
      </c>
      <c r="AB75">
        <v>51.252312898755029</v>
      </c>
      <c r="AC75">
        <v>53.743699306569091</v>
      </c>
      <c r="AD75">
        <v>58.283460516476836</v>
      </c>
      <c r="AE75">
        <v>48.534001245216146</v>
      </c>
      <c r="AF75">
        <v>47.52967831527711</v>
      </c>
      <c r="AG75">
        <v>52.910982798348883</v>
      </c>
      <c r="AH75">
        <v>54.963226032942032</v>
      </c>
      <c r="AI75">
        <v>45.851796654306533</v>
      </c>
      <c r="AJ75">
        <v>56.907741599867634</v>
      </c>
      <c r="AK75">
        <v>51.549811027612691</v>
      </c>
      <c r="AL75">
        <v>78.280456938894204</v>
      </c>
      <c r="AM75">
        <v>25.983491200220151</v>
      </c>
      <c r="AN75">
        <v>45.390614164290994</v>
      </c>
      <c r="AO75">
        <v>29.642600923589317</v>
      </c>
      <c r="AP75">
        <v>59.369651432402158</v>
      </c>
      <c r="AQ75">
        <v>58.570115278446679</v>
      </c>
      <c r="AR75">
        <v>16.789516322374716</v>
      </c>
      <c r="AS75">
        <v>37.1461115510849</v>
      </c>
      <c r="AT75">
        <v>27.270178686461502</v>
      </c>
      <c r="AU75">
        <v>45.133997183891651</v>
      </c>
      <c r="AV75">
        <v>39.927111786493676</v>
      </c>
      <c r="AW75">
        <v>57.845545273639253</v>
      </c>
      <c r="AX75">
        <v>57.172554854697736</v>
      </c>
      <c r="AY75">
        <v>17.391721758949856</v>
      </c>
      <c r="AZ75">
        <v>17.530982641069134</v>
      </c>
      <c r="BA75">
        <v>38.279254598096301</v>
      </c>
      <c r="BB75">
        <v>17.180934505811663</v>
      </c>
      <c r="BC75">
        <v>32.357719429479722</v>
      </c>
      <c r="BD75">
        <v>65.13440213012565</v>
      </c>
      <c r="BE75">
        <v>52.77182524835581</v>
      </c>
      <c r="BF75">
        <v>40.048234255247095</v>
      </c>
      <c r="BG75">
        <v>48.660739711682893</v>
      </c>
      <c r="BH75">
        <v>15.94018725552483</v>
      </c>
      <c r="BI75">
        <v>20.218345406362971</v>
      </c>
      <c r="BJ75">
        <v>27.003535441372595</v>
      </c>
      <c r="BK75">
        <v>41.369328187474018</v>
      </c>
      <c r="BL75">
        <v>45.00853501163563</v>
      </c>
      <c r="BM75">
        <v>49.395138144457839</v>
      </c>
      <c r="BN75">
        <v>48.576661685012162</v>
      </c>
      <c r="BO75">
        <v>57.938861085039392</v>
      </c>
      <c r="BP75">
        <v>16.313747732436095</v>
      </c>
      <c r="BQ75">
        <v>63.461811890938918</v>
      </c>
      <c r="BR75">
        <v>62.999366451264322</v>
      </c>
      <c r="BS75">
        <v>48.615236423808703</v>
      </c>
      <c r="BT75">
        <v>39.046010289038598</v>
      </c>
      <c r="BU75">
        <v>20.251439959982878</v>
      </c>
      <c r="BV75">
        <v>34.56726200768545</v>
      </c>
      <c r="BW75">
        <v>80.933238053651877</v>
      </c>
      <c r="BX75">
        <v>71.823919029788527</v>
      </c>
      <c r="BY75">
        <v>15.590850720124035</v>
      </c>
      <c r="BZ75">
        <v>41.744210710850446</v>
      </c>
      <c r="CA75">
        <v>20.749813371276868</v>
      </c>
      <c r="CB75">
        <v>38.277660784816227</v>
      </c>
      <c r="CC75">
        <v>33.523740643362423</v>
      </c>
      <c r="CD75">
        <v>18.608538371918037</v>
      </c>
      <c r="CE75">
        <v>27.957833844792965</v>
      </c>
      <c r="CF75">
        <v>31.962066551911885</v>
      </c>
      <c r="CG75">
        <v>17.186595564485373</v>
      </c>
      <c r="CH75">
        <v>64.63278412884452</v>
      </c>
      <c r="CI75">
        <v>68.940443063092303</v>
      </c>
      <c r="CJ75">
        <v>19.315281953127901</v>
      </c>
      <c r="CK75">
        <v>21.855237319041471</v>
      </c>
      <c r="CL75">
        <v>24.441678620183428</v>
      </c>
      <c r="CM75">
        <v>29.482629513252238</v>
      </c>
      <c r="CN75">
        <v>29.27434795385647</v>
      </c>
      <c r="CO75">
        <v>29.603222821108876</v>
      </c>
      <c r="CP75">
        <v>52.530659249345</v>
      </c>
      <c r="CQ75">
        <v>17.217476639340003</v>
      </c>
      <c r="CR75">
        <v>16.37654973622805</v>
      </c>
      <c r="CS75">
        <v>18.633854944784765</v>
      </c>
      <c r="CT75">
        <v>19.252418698220204</v>
      </c>
      <c r="CU75">
        <v>26.691721969205826</v>
      </c>
      <c r="CV75">
        <v>37.720990909903961</v>
      </c>
      <c r="CW75">
        <v>18.737364855948179</v>
      </c>
      <c r="CX75">
        <v>21.009178714697089</v>
      </c>
      <c r="CY75">
        <v>18.813989893724838</v>
      </c>
      <c r="CZ75">
        <v>17.354015327208778</v>
      </c>
      <c r="DA75">
        <v>17.495068270432405</v>
      </c>
      <c r="DB75">
        <v>30.880305694401972</v>
      </c>
      <c r="DC75">
        <v>38.341472190340276</v>
      </c>
      <c r="DD75">
        <v>19.486554003256963</v>
      </c>
      <c r="DE75">
        <v>30.18194683840029</v>
      </c>
      <c r="DF75">
        <v>27.026407357206903</v>
      </c>
      <c r="DG75">
        <v>18.454616357113316</v>
      </c>
      <c r="DH75">
        <v>19.90292799530549</v>
      </c>
      <c r="DI75">
        <v>20.554777039478864</v>
      </c>
      <c r="DJ75">
        <v>30.770067707762173</v>
      </c>
      <c r="DK75">
        <v>16.73282616077093</v>
      </c>
      <c r="DL75">
        <v>19.015405751002277</v>
      </c>
      <c r="DM75">
        <v>16.318792181701575</v>
      </c>
      <c r="DN75">
        <v>19.710259036388543</v>
      </c>
      <c r="DO75">
        <v>19.177947311287266</v>
      </c>
      <c r="DP75">
        <v>38.783231760487055</v>
      </c>
      <c r="DQ75">
        <v>35.354724487377226</v>
      </c>
      <c r="DR75">
        <v>23.955149360059643</v>
      </c>
      <c r="DS75">
        <v>16.74158754510082</v>
      </c>
      <c r="DT75">
        <v>21.331620898758523</v>
      </c>
      <c r="DU75">
        <v>25.161452707204131</v>
      </c>
      <c r="DV75">
        <v>20.419127717037515</v>
      </c>
      <c r="DW75">
        <v>22.105353812164275</v>
      </c>
      <c r="DX75">
        <v>23.886453254538502</v>
      </c>
      <c r="DY75">
        <v>18.279807402751725</v>
      </c>
      <c r="DZ75">
        <v>19.851926407551218</v>
      </c>
      <c r="EA75">
        <v>20.531189329095568</v>
      </c>
      <c r="EB75">
        <v>23.316485524309581</v>
      </c>
      <c r="EC75">
        <v>27.438429911586127</v>
      </c>
      <c r="ED75">
        <v>41.065706724913298</v>
      </c>
      <c r="EE75">
        <v>18.133259408432512</v>
      </c>
      <c r="EF75">
        <v>34.441102244887972</v>
      </c>
      <c r="EG75">
        <v>35.308054471846354</v>
      </c>
      <c r="EH75">
        <v>23.625766037476037</v>
      </c>
      <c r="EI75">
        <v>40.345423944169688</v>
      </c>
      <c r="EJ75">
        <v>33.79659022462652</v>
      </c>
      <c r="EK75">
        <v>20.223483320246835</v>
      </c>
      <c r="EL75">
        <v>21.573439186528024</v>
      </c>
      <c r="EM75">
        <v>37.262134315436867</v>
      </c>
      <c r="EN75">
        <v>50.136006828995747</v>
      </c>
      <c r="EO75">
        <v>20.572954382229021</v>
      </c>
      <c r="EP75">
        <v>20.165633006374016</v>
      </c>
      <c r="EQ75">
        <v>29.43263730016443</v>
      </c>
      <c r="ER75">
        <v>58.871142020427591</v>
      </c>
      <c r="ES75">
        <v>29.12308616726029</v>
      </c>
      <c r="ET75">
        <v>17.466330824464531</v>
      </c>
      <c r="EU75">
        <v>32.521848063322878</v>
      </c>
      <c r="EV75">
        <v>21.887815247985927</v>
      </c>
      <c r="EW75">
        <v>19.954552677426882</v>
      </c>
      <c r="EX75">
        <v>31.105857514711175</v>
      </c>
      <c r="EY75">
        <v>23.091149396068413</v>
      </c>
      <c r="EZ75">
        <v>47.466534874583282</v>
      </c>
      <c r="FA75">
        <v>40.788038322566393</v>
      </c>
      <c r="FB75">
        <v>28.073679605972028</v>
      </c>
      <c r="FC75">
        <v>33.275092912433053</v>
      </c>
      <c r="FD75">
        <v>26.03143356564135</v>
      </c>
      <c r="FE75">
        <v>32.10080277424705</v>
      </c>
      <c r="FF75">
        <v>37.71039684193758</v>
      </c>
      <c r="FG75">
        <v>51.334843973500469</v>
      </c>
      <c r="FH75">
        <v>38.20461744598817</v>
      </c>
      <c r="FI75">
        <v>36.218698456864253</v>
      </c>
      <c r="FJ75">
        <v>28.914369075209766</v>
      </c>
      <c r="FK75">
        <v>33.651065994750965</v>
      </c>
      <c r="FL75">
        <v>33.927847253575997</v>
      </c>
      <c r="FM75">
        <v>34.801921122897497</v>
      </c>
      <c r="FN75">
        <v>49.158981565410855</v>
      </c>
      <c r="FO75">
        <v>36.378894393441975</v>
      </c>
      <c r="FP75">
        <v>32.378555485401698</v>
      </c>
      <c r="FQ75">
        <v>44.487667583392657</v>
      </c>
      <c r="FR75">
        <v>48.453642453391232</v>
      </c>
      <c r="FS75">
        <v>46.537693830279366</v>
      </c>
      <c r="FT75">
        <v>40.867124899141707</v>
      </c>
      <c r="FU75">
        <v>38.878856344902211</v>
      </c>
      <c r="FV75">
        <v>35.649352582617304</v>
      </c>
      <c r="FW75">
        <v>22.965870815508389</v>
      </c>
      <c r="FX75">
        <v>38.478689369936731</v>
      </c>
      <c r="FY75">
        <v>27.678684082926612</v>
      </c>
      <c r="FZ75">
        <v>43.918130288437297</v>
      </c>
      <c r="GA75">
        <v>36.628599896354309</v>
      </c>
      <c r="GB75">
        <v>31.186267106812259</v>
      </c>
      <c r="GC75">
        <v>33.428971687984109</v>
      </c>
      <c r="GD75">
        <v>39.716293260574176</v>
      </c>
      <c r="GE75">
        <v>27.388306454977783</v>
      </c>
      <c r="GF75">
        <v>44.43404300899298</v>
      </c>
      <c r="GG75">
        <v>53.749943493104226</v>
      </c>
      <c r="GH75">
        <v>19.097536910294231</v>
      </c>
      <c r="GI75">
        <v>43.556789499601543</v>
      </c>
      <c r="GJ75">
        <v>20.686647668483761</v>
      </c>
      <c r="GK75">
        <v>17.24015088228392</v>
      </c>
      <c r="GL75">
        <v>20.405820545464156</v>
      </c>
      <c r="GM75">
        <v>39.750581039950887</v>
      </c>
      <c r="GN75">
        <v>41.137329366285833</v>
      </c>
      <c r="GO75">
        <v>29.537287653505871</v>
      </c>
      <c r="GP75">
        <v>27.909161102718592</v>
      </c>
      <c r="GQ75">
        <v>34.309914369920733</v>
      </c>
      <c r="GR75">
        <v>23.677043558751258</v>
      </c>
      <c r="GS75">
        <v>21.324240218446647</v>
      </c>
      <c r="GT75">
        <v>30.923914276632853</v>
      </c>
      <c r="GU75">
        <v>28.50551967497119</v>
      </c>
      <c r="GV75">
        <v>27.847039040205448</v>
      </c>
      <c r="GW75">
        <v>42.7806452617913</v>
      </c>
      <c r="GX75">
        <v>46.806364222199015</v>
      </c>
      <c r="GY75">
        <v>44.250927329370455</v>
      </c>
      <c r="GZ75">
        <v>53.197416692461751</v>
      </c>
      <c r="HA75">
        <v>37.249986312569042</v>
      </c>
      <c r="HB75">
        <v>39.310696223881749</v>
      </c>
      <c r="HC75">
        <v>28.193827687411925</v>
      </c>
      <c r="HD75">
        <v>50.392819277338432</v>
      </c>
      <c r="HE75">
        <v>46.844855192525294</v>
      </c>
      <c r="HF75">
        <v>44.885511396422402</v>
      </c>
      <c r="HG75">
        <v>36.032282232545171</v>
      </c>
      <c r="HH75">
        <v>50.549252445242118</v>
      </c>
      <c r="HI75">
        <v>20.390781268389013</v>
      </c>
      <c r="HJ75">
        <v>50.319797147114826</v>
      </c>
      <c r="HK75">
        <v>48.825615713936415</v>
      </c>
      <c r="HL75">
        <v>36.55138845362422</v>
      </c>
      <c r="HM75">
        <v>33.048715191853759</v>
      </c>
      <c r="HN75">
        <v>56.268806059109785</v>
      </c>
      <c r="HO75">
        <v>18.00466138065115</v>
      </c>
      <c r="HP75">
        <v>39.930510877431217</v>
      </c>
      <c r="HQ75">
        <v>25.71880953859387</v>
      </c>
      <c r="HR75">
        <v>44.322670666833439</v>
      </c>
      <c r="HS75">
        <v>21.428795851115812</v>
      </c>
      <c r="HT75">
        <v>17.430231358721436</v>
      </c>
      <c r="HU75">
        <v>25.601438382401263</v>
      </c>
      <c r="HV75">
        <v>19.08445820648657</v>
      </c>
      <c r="HW75">
        <v>40.026719114154126</v>
      </c>
      <c r="HX75">
        <v>37.207151931536785</v>
      </c>
      <c r="HY75">
        <v>40.101414423737033</v>
      </c>
      <c r="HZ75">
        <v>28.162470658895831</v>
      </c>
      <c r="IA75">
        <v>18.900581204791994</v>
      </c>
      <c r="IB75">
        <v>22.966887161748513</v>
      </c>
      <c r="IC75">
        <v>23.121438708790159</v>
      </c>
      <c r="ID75">
        <v>35.739677434572883</v>
      </c>
      <c r="IE75">
        <v>35.611375622741747</v>
      </c>
      <c r="IF75">
        <v>32.974876109035456</v>
      </c>
      <c r="IG75">
        <v>16.203332339084547</v>
      </c>
      <c r="IH75">
        <v>24.07416727588366</v>
      </c>
      <c r="II75">
        <v>36.380102515253363</v>
      </c>
      <c r="IJ75">
        <v>34.687444230096816</v>
      </c>
      <c r="IK75">
        <v>39.014529849325804</v>
      </c>
      <c r="IL75">
        <v>29.710326456510167</v>
      </c>
      <c r="IM75">
        <v>28.091289896383635</v>
      </c>
      <c r="IN75">
        <v>38.430635660790067</v>
      </c>
      <c r="IO75">
        <v>45.43218224370694</v>
      </c>
      <c r="IP75">
        <v>36.807997032640657</v>
      </c>
      <c r="IQ75">
        <v>38.620354321696148</v>
      </c>
      <c r="IR75">
        <v>46.179217024953445</v>
      </c>
      <c r="IS75">
        <v>41.226797324898044</v>
      </c>
      <c r="IT75">
        <v>23.293916534562186</v>
      </c>
      <c r="IU75">
        <v>23.675446955208365</v>
      </c>
      <c r="IV75">
        <v>18.036953071558123</v>
      </c>
      <c r="IW75">
        <v>17.581932341037536</v>
      </c>
      <c r="IX75">
        <v>39.068536468414514</v>
      </c>
      <c r="IY75">
        <v>41.993257540938501</v>
      </c>
      <c r="IZ75">
        <v>40.10642599999337</v>
      </c>
      <c r="JA75">
        <v>21.198964891437249</v>
      </c>
      <c r="JB75">
        <v>23.343324971935903</v>
      </c>
      <c r="JC75">
        <v>20.476283840077663</v>
      </c>
      <c r="JD75">
        <v>41.3079869446047</v>
      </c>
      <c r="JE75">
        <v>26.929327508515932</v>
      </c>
      <c r="JF75">
        <v>23.334856152969774</v>
      </c>
      <c r="JG75">
        <v>19.773191869180931</v>
      </c>
      <c r="JH75">
        <v>37.142484108824142</v>
      </c>
      <c r="JI75">
        <v>44.223299105418668</v>
      </c>
      <c r="JJ75">
        <v>36.629040835806251</v>
      </c>
      <c r="JK75">
        <v>32.406741184256383</v>
      </c>
      <c r="JL75">
        <v>45.565492115864302</v>
      </c>
      <c r="JM75">
        <v>35.043219224836719</v>
      </c>
      <c r="JN75">
        <v>48.713991128539469</v>
      </c>
      <c r="JO75">
        <v>32.818070057762128</v>
      </c>
      <c r="JP75">
        <v>32.524322139577563</v>
      </c>
      <c r="JQ75">
        <v>46.003237447280661</v>
      </c>
      <c r="JR75">
        <v>34.45237336473788</v>
      </c>
      <c r="JS75">
        <v>35.892246743703254</v>
      </c>
      <c r="JT75">
        <v>19.425181000690593</v>
      </c>
      <c r="JU75">
        <v>19.171345386373716</v>
      </c>
      <c r="JV75">
        <v>30.806635541845047</v>
      </c>
      <c r="JW75">
        <v>56.979594714943644</v>
      </c>
      <c r="JX75">
        <v>59.354520023403516</v>
      </c>
      <c r="JY75">
        <v>38.521430765626491</v>
      </c>
      <c r="JZ75">
        <v>49.915922680762208</v>
      </c>
      <c r="KA75">
        <v>52.414758843516175</v>
      </c>
      <c r="KB75">
        <v>44.801962197269191</v>
      </c>
      <c r="KC75">
        <v>29.031721713257991</v>
      </c>
      <c r="KD75">
        <v>48.940647423737317</v>
      </c>
      <c r="KE75">
        <v>33.94004059054113</v>
      </c>
      <c r="KF75">
        <v>59.099064615827274</v>
      </c>
      <c r="KG75">
        <v>44.014659934776382</v>
      </c>
      <c r="KH75">
        <v>48.047849477714649</v>
      </c>
      <c r="KI75">
        <v>40.907346392440488</v>
      </c>
      <c r="KJ75">
        <v>39.406604691469958</v>
      </c>
      <c r="KK75">
        <v>59.879003278157469</v>
      </c>
      <c r="KL75">
        <v>45.704904388360163</v>
      </c>
      <c r="KM75">
        <v>46.35150969777289</v>
      </c>
      <c r="KN75">
        <v>35.74686449910066</v>
      </c>
      <c r="KO75">
        <v>56.668866018826179</v>
      </c>
      <c r="KP75">
        <v>43.916485641547027</v>
      </c>
      <c r="KQ75">
        <v>48.080548090671392</v>
      </c>
      <c r="KR75">
        <v>41.990170721007985</v>
      </c>
      <c r="KS75">
        <v>48.144888237934794</v>
      </c>
      <c r="KT75">
        <v>44.930263698787719</v>
      </c>
      <c r="KU75">
        <v>30.171645665163634</v>
      </c>
      <c r="KV75">
        <v>37.995153486888995</v>
      </c>
      <c r="KW75">
        <v>39.981190790475395</v>
      </c>
      <c r="KX75">
        <v>40.594465534732429</v>
      </c>
      <c r="KY75">
        <v>44.453253197751238</v>
      </c>
      <c r="KZ75">
        <v>44.308516999860004</v>
      </c>
      <c r="LA75">
        <v>44.34010472490705</v>
      </c>
      <c r="LB75">
        <v>52.929998110710187</v>
      </c>
      <c r="LC75">
        <v>48.07327125626022</v>
      </c>
      <c r="LD75">
        <v>52.131249657415104</v>
      </c>
      <c r="LE75">
        <v>36.577162600407704</v>
      </c>
      <c r="LF75">
        <v>44.989123348700375</v>
      </c>
      <c r="LG75">
        <v>35.34069711272587</v>
      </c>
      <c r="LH75">
        <v>45.976012794509309</v>
      </c>
      <c r="LI75">
        <v>43.344926943634363</v>
      </c>
      <c r="LJ75">
        <v>39.360160079980744</v>
      </c>
      <c r="LK75">
        <v>42.952365222704479</v>
      </c>
      <c r="LL75">
        <v>37.744529959701083</v>
      </c>
    </row>
    <row r="76" spans="1:324">
      <c r="A76" s="2">
        <v>0.73958333333333337</v>
      </c>
      <c r="B76">
        <v>45.72634822816557</v>
      </c>
      <c r="C76">
        <v>67.053153631241287</v>
      </c>
      <c r="D76">
        <v>43.566996542641981</v>
      </c>
      <c r="E76">
        <v>68.976132860969557</v>
      </c>
      <c r="F76">
        <v>45.231616689194865</v>
      </c>
      <c r="G76">
        <v>34.168745069759794</v>
      </c>
      <c r="H76">
        <v>24.348837562172811</v>
      </c>
      <c r="I76">
        <v>45.612018612862329</v>
      </c>
      <c r="J76">
        <v>18.490442138875903</v>
      </c>
      <c r="K76">
        <v>53.553309430848728</v>
      </c>
      <c r="L76">
        <v>53.38324700250115</v>
      </c>
      <c r="M76">
        <v>61.760427063520865</v>
      </c>
      <c r="N76">
        <v>43.271043368171817</v>
      </c>
      <c r="O76">
        <v>36.580906625016404</v>
      </c>
      <c r="P76">
        <v>50.574013938072127</v>
      </c>
      <c r="Q76">
        <v>72.721397714496234</v>
      </c>
      <c r="R76">
        <v>55.683282922427132</v>
      </c>
      <c r="S76">
        <v>51.578566410677993</v>
      </c>
      <c r="T76">
        <v>51.833032022603234</v>
      </c>
      <c r="U76">
        <v>37.579161606940062</v>
      </c>
      <c r="V76">
        <v>49.567748127852731</v>
      </c>
      <c r="W76">
        <v>51.168384313933032</v>
      </c>
      <c r="X76">
        <v>51.382710294767776</v>
      </c>
      <c r="Y76">
        <v>15.535072688157658</v>
      </c>
      <c r="Z76">
        <v>41.201280418634653</v>
      </c>
      <c r="AA76">
        <v>47.139252000000269</v>
      </c>
      <c r="AB76">
        <v>51.44553947646402</v>
      </c>
      <c r="AC76">
        <v>54.178915040026574</v>
      </c>
      <c r="AD76">
        <v>59.202011509111799</v>
      </c>
      <c r="AE76">
        <v>48.929698188723357</v>
      </c>
      <c r="AF76">
        <v>47.869171530911032</v>
      </c>
      <c r="AG76">
        <v>52.911573939685297</v>
      </c>
      <c r="AH76">
        <v>55.012185339445864</v>
      </c>
      <c r="AI76">
        <v>47.116652336187222</v>
      </c>
      <c r="AJ76">
        <v>57.007059261689975</v>
      </c>
      <c r="AK76">
        <v>52.966700296874436</v>
      </c>
      <c r="AL76">
        <v>79.773597709952611</v>
      </c>
      <c r="AM76">
        <v>26.354697927329248</v>
      </c>
      <c r="AN76">
        <v>45.302292683665044</v>
      </c>
      <c r="AO76">
        <v>30.206438186053919</v>
      </c>
      <c r="AP76">
        <v>59.437661487088903</v>
      </c>
      <c r="AQ76">
        <v>58.616248048594215</v>
      </c>
      <c r="AR76">
        <v>16.833383061026648</v>
      </c>
      <c r="AS76">
        <v>37.708126939849535</v>
      </c>
      <c r="AT76">
        <v>27.641090385765686</v>
      </c>
      <c r="AU76">
        <v>46.184784460383348</v>
      </c>
      <c r="AV76">
        <v>40.796650307130768</v>
      </c>
      <c r="AW76">
        <v>58.530859259223597</v>
      </c>
      <c r="AX76">
        <v>57.132426823493404</v>
      </c>
      <c r="AY76">
        <v>18.358374323512827</v>
      </c>
      <c r="AZ76">
        <v>17.729296770745137</v>
      </c>
      <c r="BA76">
        <v>38.772222846762915</v>
      </c>
      <c r="BB76">
        <v>16.497252235327842</v>
      </c>
      <c r="BC76">
        <v>32.631724266180584</v>
      </c>
      <c r="BD76">
        <v>65.377847338286017</v>
      </c>
      <c r="BE76">
        <v>52.765979626170179</v>
      </c>
      <c r="BF76">
        <v>40.429357661234249</v>
      </c>
      <c r="BG76">
        <v>48.719612023094214</v>
      </c>
      <c r="BH76">
        <v>16.112404554176663</v>
      </c>
      <c r="BI76">
        <v>21.08577673937306</v>
      </c>
      <c r="BJ76">
        <v>28.812065867394132</v>
      </c>
      <c r="BK76">
        <v>42.217294630128791</v>
      </c>
      <c r="BL76">
        <v>45.143932326274395</v>
      </c>
      <c r="BM76">
        <v>49.575521027029467</v>
      </c>
      <c r="BN76">
        <v>48.60262223001439</v>
      </c>
      <c r="BO76">
        <v>58.813285350860816</v>
      </c>
      <c r="BP76">
        <v>16.333253806587052</v>
      </c>
      <c r="BQ76">
        <v>63.568169520148786</v>
      </c>
      <c r="BR76">
        <v>63.058449301971052</v>
      </c>
      <c r="BS76">
        <v>48.928557834065565</v>
      </c>
      <c r="BT76">
        <v>39.875924658328088</v>
      </c>
      <c r="BU76">
        <v>20.670628851540183</v>
      </c>
      <c r="BV76">
        <v>35.452520608520608</v>
      </c>
      <c r="BW76">
        <v>81.579644046795551</v>
      </c>
      <c r="BX76">
        <v>72.469621364837423</v>
      </c>
      <c r="BY76">
        <v>15.611372343985767</v>
      </c>
      <c r="BZ76">
        <v>42.399214618181574</v>
      </c>
      <c r="CA76">
        <v>21.344016734690118</v>
      </c>
      <c r="CB76">
        <v>38.285861374968178</v>
      </c>
      <c r="CC76">
        <v>35.168641379419839</v>
      </c>
      <c r="CD76">
        <v>19.442900019874749</v>
      </c>
      <c r="CE76">
        <v>30.407594007645351</v>
      </c>
      <c r="CF76">
        <v>32.431290505998447</v>
      </c>
      <c r="CG76">
        <v>17.082546367219514</v>
      </c>
      <c r="CH76">
        <v>64.794001738676599</v>
      </c>
      <c r="CI76">
        <v>69.003045497612419</v>
      </c>
      <c r="CJ76">
        <v>20.093717853314374</v>
      </c>
      <c r="CK76">
        <v>21.968682097634712</v>
      </c>
      <c r="CL76">
        <v>25.187010020366017</v>
      </c>
      <c r="CM76">
        <v>29.635161731100965</v>
      </c>
      <c r="CN76">
        <v>29.557958247542199</v>
      </c>
      <c r="CO76">
        <v>30.05468328477183</v>
      </c>
      <c r="CP76">
        <v>52.541122075643706</v>
      </c>
      <c r="CQ76">
        <v>17.725803973806904</v>
      </c>
      <c r="CR76">
        <v>16.942399618313328</v>
      </c>
      <c r="CS76">
        <v>20.084103540532634</v>
      </c>
      <c r="CT76">
        <v>20.016455771404626</v>
      </c>
      <c r="CU76">
        <v>26.805777632369409</v>
      </c>
      <c r="CV76">
        <v>37.345685187313286</v>
      </c>
      <c r="CW76">
        <v>18.977217690397872</v>
      </c>
      <c r="CX76">
        <v>21.252731932608292</v>
      </c>
      <c r="CY76">
        <v>19.148992748428817</v>
      </c>
      <c r="CZ76">
        <v>18.247663108684179</v>
      </c>
      <c r="DA76">
        <v>18.690645956175381</v>
      </c>
      <c r="DB76">
        <v>28.192825703732744</v>
      </c>
      <c r="DC76">
        <v>36.109519779401566</v>
      </c>
      <c r="DD76">
        <v>21.235528351801296</v>
      </c>
      <c r="DE76">
        <v>30.42579027456113</v>
      </c>
      <c r="DF76">
        <v>29.142499558953897</v>
      </c>
      <c r="DG76">
        <v>18.968108379460602</v>
      </c>
      <c r="DH76">
        <v>19.936031283709262</v>
      </c>
      <c r="DI76">
        <v>19.161801127590056</v>
      </c>
      <c r="DJ76">
        <v>28.128986354020043</v>
      </c>
      <c r="DK76">
        <v>16.842023235066549</v>
      </c>
      <c r="DL76">
        <v>20.412244734681693</v>
      </c>
      <c r="DM76">
        <v>16.971934271481423</v>
      </c>
      <c r="DN76">
        <v>21.899789618530221</v>
      </c>
      <c r="DO76">
        <v>19.33970232594212</v>
      </c>
      <c r="DP76">
        <v>35.938592573448247</v>
      </c>
      <c r="DQ76">
        <v>34.125536726114476</v>
      </c>
      <c r="DR76">
        <v>24.016737845594065</v>
      </c>
      <c r="DS76">
        <v>17.013500992874199</v>
      </c>
      <c r="DT76">
        <v>23.510685373878839</v>
      </c>
      <c r="DU76">
        <v>26.061897909973151</v>
      </c>
      <c r="DV76">
        <v>18.876690533800822</v>
      </c>
      <c r="DW76">
        <v>20.057821332188162</v>
      </c>
      <c r="DX76">
        <v>27.076442527189009</v>
      </c>
      <c r="DY76">
        <v>18.647932728020081</v>
      </c>
      <c r="DZ76">
        <v>21.798165939992188</v>
      </c>
      <c r="EA76">
        <v>23.254737397247851</v>
      </c>
      <c r="EB76">
        <v>25.493899616340364</v>
      </c>
      <c r="EC76">
        <v>28.500758417287091</v>
      </c>
      <c r="ED76">
        <v>41.119605390933629</v>
      </c>
      <c r="EE76">
        <v>19.081253529643099</v>
      </c>
      <c r="EF76">
        <v>35.879119784393133</v>
      </c>
      <c r="EG76">
        <v>35.077252305786111</v>
      </c>
      <c r="EH76">
        <v>23.613374002086061</v>
      </c>
      <c r="EI76">
        <v>40.174138817374654</v>
      </c>
      <c r="EJ76">
        <v>33.298239976323323</v>
      </c>
      <c r="EK76">
        <v>20.003865559879142</v>
      </c>
      <c r="EL76">
        <v>22.670416790589005</v>
      </c>
      <c r="EM76">
        <v>34.336526654232337</v>
      </c>
      <c r="EN76">
        <v>50.218388079317364</v>
      </c>
      <c r="EO76">
        <v>21.120804871614361</v>
      </c>
      <c r="EP76">
        <v>21.261716567750693</v>
      </c>
      <c r="EQ76">
        <v>27.657883123404464</v>
      </c>
      <c r="ER76">
        <v>59.170649022324596</v>
      </c>
      <c r="ES76">
        <v>30.339369147975948</v>
      </c>
      <c r="ET76">
        <v>16.566292519421701</v>
      </c>
      <c r="EU76">
        <v>32.524744960527208</v>
      </c>
      <c r="EV76">
        <v>20.768921318445191</v>
      </c>
      <c r="EW76">
        <v>17.708581989883442</v>
      </c>
      <c r="EX76">
        <v>28.038172947606352</v>
      </c>
      <c r="EY76">
        <v>23.35495282183745</v>
      </c>
      <c r="EZ76">
        <v>47.23908501413402</v>
      </c>
      <c r="FA76">
        <v>40.811086154847473</v>
      </c>
      <c r="FB76">
        <v>28.28827147189163</v>
      </c>
      <c r="FC76">
        <v>33.753972907932351</v>
      </c>
      <c r="FD76">
        <v>26.976884133912954</v>
      </c>
      <c r="FE76">
        <v>32.611896645855268</v>
      </c>
      <c r="FF76">
        <v>40.938197536148898</v>
      </c>
      <c r="FG76">
        <v>51.462509205222105</v>
      </c>
      <c r="FH76">
        <v>38.351163761145543</v>
      </c>
      <c r="FI76">
        <v>36.300556666066512</v>
      </c>
      <c r="FJ76">
        <v>29.244600961362085</v>
      </c>
      <c r="FK76">
        <v>34.33870685129186</v>
      </c>
      <c r="FL76">
        <v>34.765640510410563</v>
      </c>
      <c r="FM76">
        <v>35.543781123975954</v>
      </c>
      <c r="FN76">
        <v>49.187685015874017</v>
      </c>
      <c r="FO76">
        <v>36.834456307641396</v>
      </c>
      <c r="FP76">
        <v>32.517125717936061</v>
      </c>
      <c r="FQ76">
        <v>46.218575861919547</v>
      </c>
      <c r="FR76">
        <v>48.43653374378146</v>
      </c>
      <c r="FS76">
        <v>46.469972999490288</v>
      </c>
      <c r="FT76">
        <v>40.902085487305548</v>
      </c>
      <c r="FU76">
        <v>40.126787764345735</v>
      </c>
      <c r="FV76">
        <v>35.643869289983058</v>
      </c>
      <c r="FW76">
        <v>22.956732238876082</v>
      </c>
      <c r="FX76">
        <v>38.522560564811059</v>
      </c>
      <c r="FY76">
        <v>27.362427479796747</v>
      </c>
      <c r="FZ76">
        <v>43.122564747984441</v>
      </c>
      <c r="GA76">
        <v>36.99141902034448</v>
      </c>
      <c r="GB76">
        <v>31.306214438838236</v>
      </c>
      <c r="GC76">
        <v>34.116515161450835</v>
      </c>
      <c r="GD76">
        <v>39.810677574564885</v>
      </c>
      <c r="GE76">
        <v>28.27824027287291</v>
      </c>
      <c r="GF76">
        <v>44.555065861164671</v>
      </c>
      <c r="GG76">
        <v>55.1200070207286</v>
      </c>
      <c r="GH76">
        <v>19.220245014486579</v>
      </c>
      <c r="GI76">
        <v>44.881764344244331</v>
      </c>
      <c r="GJ76">
        <v>21.956608779838746</v>
      </c>
      <c r="GK76">
        <v>17.46056102866584</v>
      </c>
      <c r="GL76">
        <v>21.063956245816151</v>
      </c>
      <c r="GM76">
        <v>39.898868910589194</v>
      </c>
      <c r="GN76">
        <v>41.356429467561675</v>
      </c>
      <c r="GO76">
        <v>29.422845651219042</v>
      </c>
      <c r="GP76">
        <v>28.704762999550923</v>
      </c>
      <c r="GQ76">
        <v>35.093359760615492</v>
      </c>
      <c r="GR76">
        <v>24.992623831094761</v>
      </c>
      <c r="GS76">
        <v>22.435915269305902</v>
      </c>
      <c r="GT76">
        <v>30.894015663490375</v>
      </c>
      <c r="GU76">
        <v>28.82350958995546</v>
      </c>
      <c r="GV76">
        <v>28.763487682319116</v>
      </c>
      <c r="GW76">
        <v>42.772178329639345</v>
      </c>
      <c r="GX76">
        <v>46.575022323949931</v>
      </c>
      <c r="GY76">
        <v>45.468972090715866</v>
      </c>
      <c r="GZ76">
        <v>53.463753014886876</v>
      </c>
      <c r="HA76">
        <v>37.314516559677543</v>
      </c>
      <c r="HB76">
        <v>39.686904620641897</v>
      </c>
      <c r="HC76">
        <v>28.260275747220799</v>
      </c>
      <c r="HD76">
        <v>51.530584325369411</v>
      </c>
      <c r="HE76">
        <v>47.478539745516755</v>
      </c>
      <c r="HF76">
        <v>44.927660177055898</v>
      </c>
      <c r="HG76">
        <v>36.174066447073685</v>
      </c>
      <c r="HH76">
        <v>50.997751542650413</v>
      </c>
      <c r="HI76">
        <v>20.931168408790505</v>
      </c>
      <c r="HJ76">
        <v>50.244776780055744</v>
      </c>
      <c r="HK76">
        <v>48.599529287882923</v>
      </c>
      <c r="HL76">
        <v>36.667284800208229</v>
      </c>
      <c r="HM76">
        <v>33.873040973645232</v>
      </c>
      <c r="HN76">
        <v>56.096375816377176</v>
      </c>
      <c r="HO76">
        <v>18.483436488794968</v>
      </c>
      <c r="HP76">
        <v>40.187053474442578</v>
      </c>
      <c r="HQ76">
        <v>26.207464191327478</v>
      </c>
      <c r="HR76">
        <v>44.93303567030059</v>
      </c>
      <c r="HS76">
        <v>23.51907218334793</v>
      </c>
      <c r="HT76">
        <v>18.411195273590234</v>
      </c>
      <c r="HU76">
        <v>29.256041322525199</v>
      </c>
      <c r="HV76">
        <v>19.070100581641128</v>
      </c>
      <c r="HW76">
        <v>40.761627127585129</v>
      </c>
      <c r="HX76">
        <v>38.052781255108954</v>
      </c>
      <c r="HY76">
        <v>40.365722020405272</v>
      </c>
      <c r="HZ76">
        <v>31.057598290704256</v>
      </c>
      <c r="IA76">
        <v>20.842976040694843</v>
      </c>
      <c r="IB76">
        <v>22.969077317062471</v>
      </c>
      <c r="IC76">
        <v>23.06428808857331</v>
      </c>
      <c r="ID76">
        <v>36.210944850461559</v>
      </c>
      <c r="IE76">
        <v>35.619336967634595</v>
      </c>
      <c r="IF76">
        <v>33.098251331983477</v>
      </c>
      <c r="IG76">
        <v>16.333705109707459</v>
      </c>
      <c r="IH76">
        <v>24.749936749444405</v>
      </c>
      <c r="II76">
        <v>36.752305284098732</v>
      </c>
      <c r="IJ76">
        <v>35.794638064267062</v>
      </c>
      <c r="IK76">
        <v>39.46173651607171</v>
      </c>
      <c r="IL76">
        <v>31.06640019344956</v>
      </c>
      <c r="IM76">
        <v>28.70304484043475</v>
      </c>
      <c r="IN76">
        <v>38.646380544565986</v>
      </c>
      <c r="IO76">
        <v>46.285207982285087</v>
      </c>
      <c r="IP76">
        <v>36.924432923605231</v>
      </c>
      <c r="IQ76">
        <v>38.626791923198418</v>
      </c>
      <c r="IR76">
        <v>46.342764748087305</v>
      </c>
      <c r="IS76">
        <v>41.271060058900119</v>
      </c>
      <c r="IT76">
        <v>24.433579238966615</v>
      </c>
      <c r="IU76">
        <v>27.077770174324861</v>
      </c>
      <c r="IV76">
        <v>19.305718945066314</v>
      </c>
      <c r="IW76">
        <v>18.605118400910545</v>
      </c>
      <c r="IX76">
        <v>40.476861151182277</v>
      </c>
      <c r="IY76">
        <v>43.480413515920702</v>
      </c>
      <c r="IZ76">
        <v>40.09922715641931</v>
      </c>
      <c r="JA76">
        <v>22.216220986416957</v>
      </c>
      <c r="JB76">
        <v>26.191591248455403</v>
      </c>
      <c r="JC76">
        <v>22.21970057959566</v>
      </c>
      <c r="JD76">
        <v>41.557865339057045</v>
      </c>
      <c r="JE76">
        <v>29.413421928628924</v>
      </c>
      <c r="JF76">
        <v>25.387548898629575</v>
      </c>
      <c r="JG76">
        <v>20.297143309568622</v>
      </c>
      <c r="JH76">
        <v>39.179656244205226</v>
      </c>
      <c r="JI76">
        <v>44.367199283658117</v>
      </c>
      <c r="JJ76">
        <v>37.223424762752252</v>
      </c>
      <c r="JK76">
        <v>32.63335626885565</v>
      </c>
      <c r="JL76">
        <v>46.007638647258524</v>
      </c>
      <c r="JM76">
        <v>35.310135776114961</v>
      </c>
      <c r="JN76">
        <v>49.149215228113015</v>
      </c>
      <c r="JO76">
        <v>35.297530853170933</v>
      </c>
      <c r="JP76">
        <v>34.335263522034296</v>
      </c>
      <c r="JQ76">
        <v>46.034585526720448</v>
      </c>
      <c r="JR76">
        <v>35.547094999188587</v>
      </c>
      <c r="JS76">
        <v>37.28214862174201</v>
      </c>
      <c r="JT76">
        <v>19.674207007341348</v>
      </c>
      <c r="JU76">
        <v>19.223835606340824</v>
      </c>
      <c r="JV76">
        <v>30.597146020180624</v>
      </c>
      <c r="JW76">
        <v>56.780711248131617</v>
      </c>
      <c r="JX76">
        <v>60.201317212188258</v>
      </c>
      <c r="JY76">
        <v>39.024808118379944</v>
      </c>
      <c r="JZ76">
        <v>50.263510322665084</v>
      </c>
      <c r="KA76">
        <v>52.496737235200513</v>
      </c>
      <c r="KB76">
        <v>46.462067716716305</v>
      </c>
      <c r="KC76">
        <v>29.618922851030526</v>
      </c>
      <c r="KD76">
        <v>50.387701255230247</v>
      </c>
      <c r="KE76">
        <v>35.348312858409628</v>
      </c>
      <c r="KF76">
        <v>60.108904342892572</v>
      </c>
      <c r="KG76">
        <v>44.135601479968685</v>
      </c>
      <c r="KH76">
        <v>48.083242240812844</v>
      </c>
      <c r="KI76">
        <v>40.917379505343419</v>
      </c>
      <c r="KJ76">
        <v>39.461351311991812</v>
      </c>
      <c r="KK76">
        <v>60.142101381270933</v>
      </c>
      <c r="KL76">
        <v>45.867761447320376</v>
      </c>
      <c r="KM76">
        <v>46.96130701599153</v>
      </c>
      <c r="KN76">
        <v>36.854504481064062</v>
      </c>
      <c r="KO76">
        <v>56.912298848937631</v>
      </c>
      <c r="KP76">
        <v>44.128522024908776</v>
      </c>
      <c r="KQ76">
        <v>49.863260965502903</v>
      </c>
      <c r="KR76">
        <v>42.116489400703742</v>
      </c>
      <c r="KS76">
        <v>48.270303543139121</v>
      </c>
      <c r="KT76">
        <v>45.051551318738724</v>
      </c>
      <c r="KU76">
        <v>31.004076410345164</v>
      </c>
      <c r="KV76">
        <v>38.608494987382741</v>
      </c>
      <c r="KW76">
        <v>40.100725624943927</v>
      </c>
      <c r="KX76">
        <v>41.088004354256967</v>
      </c>
      <c r="KY76">
        <v>44.451668198590411</v>
      </c>
      <c r="KZ76">
        <v>44.349815223490943</v>
      </c>
      <c r="LA76">
        <v>44.577426503118907</v>
      </c>
      <c r="LB76">
        <v>52.934367273072077</v>
      </c>
      <c r="LC76">
        <v>48.284693072723051</v>
      </c>
      <c r="LD76">
        <v>52.136911479734202</v>
      </c>
      <c r="LE76">
        <v>37.960444105751385</v>
      </c>
      <c r="LF76">
        <v>45.29917511078434</v>
      </c>
      <c r="LG76">
        <v>35.810626875017505</v>
      </c>
      <c r="LH76">
        <v>46.306713511255708</v>
      </c>
      <c r="LI76">
        <v>43.588158807865412</v>
      </c>
      <c r="LJ76">
        <v>39.402665753945612</v>
      </c>
      <c r="LK76">
        <v>43.66431527077664</v>
      </c>
      <c r="LL76">
        <v>38.17478464688098</v>
      </c>
    </row>
    <row r="77" spans="1:324">
      <c r="A77" s="2">
        <v>0.75</v>
      </c>
      <c r="B77">
        <v>45.609986796039628</v>
      </c>
      <c r="C77">
        <v>67.096819480019704</v>
      </c>
      <c r="D77">
        <v>44.923173900437675</v>
      </c>
      <c r="E77">
        <v>69.128780978551688</v>
      </c>
      <c r="F77">
        <v>45.909387563973908</v>
      </c>
      <c r="G77">
        <v>34.082005888142284</v>
      </c>
      <c r="H77">
        <v>24.703121669445117</v>
      </c>
      <c r="I77">
        <v>45.585054740428433</v>
      </c>
      <c r="J77">
        <v>18.860857350776769</v>
      </c>
      <c r="K77">
        <v>56.88419457517972</v>
      </c>
      <c r="L77">
        <v>53.566528951728706</v>
      </c>
      <c r="M77">
        <v>61.942159940062062</v>
      </c>
      <c r="N77">
        <v>43.27208437023036</v>
      </c>
      <c r="O77">
        <v>37.956058082633675</v>
      </c>
      <c r="P77">
        <v>50.532037277700965</v>
      </c>
      <c r="Q77">
        <v>72.65082612054961</v>
      </c>
      <c r="R77">
        <v>55.806910551374834</v>
      </c>
      <c r="S77">
        <v>51.539097963465089</v>
      </c>
      <c r="T77">
        <v>52.607769182256916</v>
      </c>
      <c r="U77">
        <v>38.602026505330983</v>
      </c>
      <c r="V77">
        <v>50.862026968095066</v>
      </c>
      <c r="W77">
        <v>51.197098671121402</v>
      </c>
      <c r="X77">
        <v>51.65026103319768</v>
      </c>
      <c r="Y77">
        <v>15.236222938145811</v>
      </c>
      <c r="Z77">
        <v>41.414456545896222</v>
      </c>
      <c r="AA77">
        <v>49.025935964610895</v>
      </c>
      <c r="AB77">
        <v>51.638766054173026</v>
      </c>
      <c r="AC77">
        <v>54.614130773484057</v>
      </c>
      <c r="AD77">
        <v>60.120562501746761</v>
      </c>
      <c r="AE77">
        <v>49.325395132230575</v>
      </c>
      <c r="AF77">
        <v>48.208664746544954</v>
      </c>
      <c r="AG77">
        <v>52.912165081021726</v>
      </c>
      <c r="AH77">
        <v>55.06114464594971</v>
      </c>
      <c r="AI77">
        <v>48.381508018067919</v>
      </c>
      <c r="AJ77">
        <v>57.106376923512322</v>
      </c>
      <c r="AK77">
        <v>54.383589566136173</v>
      </c>
      <c r="AL77">
        <v>81.266738481011046</v>
      </c>
      <c r="AM77">
        <v>26.725904654438342</v>
      </c>
      <c r="AN77">
        <v>45.213971203039094</v>
      </c>
      <c r="AO77">
        <v>30.770275448518525</v>
      </c>
      <c r="AP77">
        <v>59.505671541775655</v>
      </c>
      <c r="AQ77">
        <v>58.662380818741745</v>
      </c>
      <c r="AR77">
        <v>16.877249799678577</v>
      </c>
      <c r="AS77">
        <v>38.27014232861417</v>
      </c>
      <c r="AT77">
        <v>28.012002085069877</v>
      </c>
      <c r="AU77">
        <v>47.235571736875038</v>
      </c>
      <c r="AV77">
        <v>41.666188827767868</v>
      </c>
      <c r="AW77">
        <v>59.216173244807941</v>
      </c>
      <c r="AX77">
        <v>57.092298792289078</v>
      </c>
      <c r="AY77">
        <v>19.325026888075794</v>
      </c>
      <c r="AZ77">
        <v>17.927610900421136</v>
      </c>
      <c r="BA77">
        <v>39.265191095429522</v>
      </c>
      <c r="BB77">
        <v>15.813569964844016</v>
      </c>
      <c r="BC77">
        <v>32.905729102881452</v>
      </c>
      <c r="BD77">
        <v>65.621292546446384</v>
      </c>
      <c r="BE77">
        <v>52.760134003984547</v>
      </c>
      <c r="BF77">
        <v>40.810481067221403</v>
      </c>
      <c r="BG77">
        <v>48.778484334505535</v>
      </c>
      <c r="BH77">
        <v>16.284621852828494</v>
      </c>
      <c r="BI77">
        <v>21.953208072383145</v>
      </c>
      <c r="BJ77">
        <v>30.620596293415666</v>
      </c>
      <c r="BK77">
        <v>43.065261072783549</v>
      </c>
      <c r="BL77">
        <v>45.279329640913168</v>
      </c>
      <c r="BM77">
        <v>49.755903909601109</v>
      </c>
      <c r="BN77">
        <v>48.628582775016618</v>
      </c>
      <c r="BO77">
        <v>59.687709616682227</v>
      </c>
      <c r="BP77">
        <v>16.352759880738006</v>
      </c>
      <c r="BQ77">
        <v>63.674527149358653</v>
      </c>
      <c r="BR77">
        <v>63.117532152677782</v>
      </c>
      <c r="BS77">
        <v>49.241879244322426</v>
      </c>
      <c r="BT77">
        <v>40.705839027617579</v>
      </c>
      <c r="BU77">
        <v>21.089817743097491</v>
      </c>
      <c r="BV77">
        <v>36.337779209355766</v>
      </c>
      <c r="BW77">
        <v>82.226050039939224</v>
      </c>
      <c r="BX77">
        <v>73.115323699886346</v>
      </c>
      <c r="BY77">
        <v>15.631893967847498</v>
      </c>
      <c r="BZ77">
        <v>43.054218525512695</v>
      </c>
      <c r="CA77">
        <v>21.938220098103365</v>
      </c>
      <c r="CB77">
        <v>38.294061965120122</v>
      </c>
      <c r="CC77">
        <v>36.813542115477262</v>
      </c>
      <c r="CD77">
        <v>20.277261667831461</v>
      </c>
      <c r="CE77">
        <v>32.857354170497736</v>
      </c>
      <c r="CF77">
        <v>32.900514460085006</v>
      </c>
      <c r="CG77">
        <v>16.978497169953652</v>
      </c>
      <c r="CH77">
        <v>64.955219348508678</v>
      </c>
      <c r="CI77">
        <v>69.065647932132521</v>
      </c>
      <c r="CJ77">
        <v>20.872153753500847</v>
      </c>
      <c r="CK77">
        <v>22.082126876227957</v>
      </c>
      <c r="CL77">
        <v>25.932341420548607</v>
      </c>
      <c r="CM77">
        <v>29.787693948949698</v>
      </c>
      <c r="CN77">
        <v>29.841568541227936</v>
      </c>
      <c r="CO77">
        <v>30.506143748434784</v>
      </c>
      <c r="CP77">
        <v>52.551584901942405</v>
      </c>
      <c r="CQ77">
        <v>18.234131308273806</v>
      </c>
      <c r="CR77">
        <v>17.508249500398609</v>
      </c>
      <c r="CS77">
        <v>21.534352136280511</v>
      </c>
      <c r="CT77">
        <v>20.780492844589045</v>
      </c>
      <c r="CU77">
        <v>26.919833295533</v>
      </c>
      <c r="CV77">
        <v>36.970379464722605</v>
      </c>
      <c r="CW77">
        <v>19.217070524847557</v>
      </c>
      <c r="CX77">
        <v>21.496285150519494</v>
      </c>
      <c r="CY77">
        <v>19.48399560313279</v>
      </c>
      <c r="CZ77">
        <v>19.141310890159584</v>
      </c>
      <c r="DA77">
        <v>19.886223641918349</v>
      </c>
      <c r="DB77">
        <v>25.505345713063523</v>
      </c>
      <c r="DC77">
        <v>33.877567368462849</v>
      </c>
      <c r="DD77">
        <v>22.984502700345629</v>
      </c>
      <c r="DE77">
        <v>30.669633710721975</v>
      </c>
      <c r="DF77">
        <v>31.258591760700892</v>
      </c>
      <c r="DG77">
        <v>19.481600401807889</v>
      </c>
      <c r="DH77">
        <v>19.969134572113038</v>
      </c>
      <c r="DI77">
        <v>17.768825215701245</v>
      </c>
      <c r="DJ77">
        <v>25.487905000277912</v>
      </c>
      <c r="DK77">
        <v>16.951220309362171</v>
      </c>
      <c r="DL77">
        <v>21.809083718361109</v>
      </c>
      <c r="DM77">
        <v>17.625076361261279</v>
      </c>
      <c r="DN77">
        <v>24.089320200671899</v>
      </c>
      <c r="DO77">
        <v>19.501457340596978</v>
      </c>
      <c r="DP77">
        <v>33.093953386409439</v>
      </c>
      <c r="DQ77">
        <v>32.896348964851732</v>
      </c>
      <c r="DR77">
        <v>24.078326331128487</v>
      </c>
      <c r="DS77">
        <v>17.285414440647582</v>
      </c>
      <c r="DT77">
        <v>25.689749848999156</v>
      </c>
      <c r="DU77">
        <v>26.962343112742179</v>
      </c>
      <c r="DV77">
        <v>17.334253350564129</v>
      </c>
      <c r="DW77">
        <v>18.010288852212046</v>
      </c>
      <c r="DX77">
        <v>30.266431799839523</v>
      </c>
      <c r="DY77">
        <v>19.016058053288432</v>
      </c>
      <c r="DZ77">
        <v>23.744405472433158</v>
      </c>
      <c r="EA77">
        <v>25.978285465400138</v>
      </c>
      <c r="EB77">
        <v>27.671313708371152</v>
      </c>
      <c r="EC77">
        <v>29.563086922988049</v>
      </c>
      <c r="ED77">
        <v>41.173504056953952</v>
      </c>
      <c r="EE77">
        <v>20.029247650853684</v>
      </c>
      <c r="EF77">
        <v>37.317137323898287</v>
      </c>
      <c r="EG77">
        <v>34.846450139725867</v>
      </c>
      <c r="EH77">
        <v>23.600981966696086</v>
      </c>
      <c r="EI77">
        <v>40.002853690579627</v>
      </c>
      <c r="EJ77">
        <v>32.799889728020119</v>
      </c>
      <c r="EK77">
        <v>19.784247799511451</v>
      </c>
      <c r="EL77">
        <v>23.76739439464999</v>
      </c>
      <c r="EM77">
        <v>31.410918993027799</v>
      </c>
      <c r="EN77">
        <v>50.300769329638982</v>
      </c>
      <c r="EO77">
        <v>21.668655360999701</v>
      </c>
      <c r="EP77">
        <v>22.357800129127373</v>
      </c>
      <c r="EQ77">
        <v>25.883128946644497</v>
      </c>
      <c r="ER77">
        <v>59.470156024221595</v>
      </c>
      <c r="ES77">
        <v>31.555652128691605</v>
      </c>
      <c r="ET77">
        <v>15.666254214378876</v>
      </c>
      <c r="EU77">
        <v>32.527641857731545</v>
      </c>
      <c r="EV77">
        <v>19.650027388904455</v>
      </c>
      <c r="EW77">
        <v>15.462611302339999</v>
      </c>
      <c r="EX77">
        <v>24.970488380501525</v>
      </c>
      <c r="EY77">
        <v>23.618756247606491</v>
      </c>
      <c r="EZ77">
        <v>47.011635153684765</v>
      </c>
      <c r="FA77">
        <v>40.834133987128546</v>
      </c>
      <c r="FB77">
        <v>28.502863337811231</v>
      </c>
      <c r="FC77">
        <v>34.232852903431642</v>
      </c>
      <c r="FD77">
        <v>27.92233470218456</v>
      </c>
      <c r="FE77">
        <v>33.122990517463492</v>
      </c>
      <c r="FF77">
        <v>44.165998230360216</v>
      </c>
      <c r="FG77">
        <v>51.59017443694372</v>
      </c>
      <c r="FH77">
        <v>38.497710076302923</v>
      </c>
      <c r="FI77">
        <v>36.382414875268772</v>
      </c>
      <c r="FJ77">
        <v>29.574832847514404</v>
      </c>
      <c r="FK77">
        <v>35.02634770783277</v>
      </c>
      <c r="FL77">
        <v>35.603433767245129</v>
      </c>
      <c r="FM77">
        <v>36.285641125054397</v>
      </c>
      <c r="FN77">
        <v>49.216388466337186</v>
      </c>
      <c r="FO77">
        <v>37.290018221840825</v>
      </c>
      <c r="FP77">
        <v>32.655695950470424</v>
      </c>
      <c r="FQ77">
        <v>47.949484140446437</v>
      </c>
      <c r="FR77">
        <v>48.419425034171688</v>
      </c>
      <c r="FS77">
        <v>46.40225216870121</v>
      </c>
      <c r="FT77">
        <v>40.937046075469382</v>
      </c>
      <c r="FU77">
        <v>41.37471918378926</v>
      </c>
      <c r="FV77">
        <v>35.638385997348806</v>
      </c>
      <c r="FW77">
        <v>22.947593662243779</v>
      </c>
      <c r="FX77">
        <v>38.566431759685393</v>
      </c>
      <c r="FY77">
        <v>27.046170876666888</v>
      </c>
      <c r="FZ77">
        <v>42.326999207531578</v>
      </c>
      <c r="GA77">
        <v>37.354238144334651</v>
      </c>
      <c r="GB77">
        <v>31.426161770864212</v>
      </c>
      <c r="GC77">
        <v>34.804058634917553</v>
      </c>
      <c r="GD77">
        <v>39.905061888555593</v>
      </c>
      <c r="GE77">
        <v>29.168174090768041</v>
      </c>
      <c r="GF77">
        <v>44.67608871333637</v>
      </c>
      <c r="GG77">
        <v>56.490070548352968</v>
      </c>
      <c r="GH77">
        <v>19.342953118678928</v>
      </c>
      <c r="GI77">
        <v>46.206739188887127</v>
      </c>
      <c r="GJ77">
        <v>23.226569891193733</v>
      </c>
      <c r="GK77">
        <v>17.680971175047759</v>
      </c>
      <c r="GL77">
        <v>21.722091946168142</v>
      </c>
      <c r="GM77">
        <v>40.0471567812275</v>
      </c>
      <c r="GN77">
        <v>41.575529568837517</v>
      </c>
      <c r="GO77">
        <v>29.30840364893221</v>
      </c>
      <c r="GP77">
        <v>29.500364896383253</v>
      </c>
      <c r="GQ77">
        <v>35.876805151310251</v>
      </c>
      <c r="GR77">
        <v>26.308204103438264</v>
      </c>
      <c r="GS77">
        <v>23.547590320165156</v>
      </c>
      <c r="GT77">
        <v>30.864117050347897</v>
      </c>
      <c r="GU77">
        <v>29.141499504939738</v>
      </c>
      <c r="GV77">
        <v>29.679936324432781</v>
      </c>
      <c r="GW77">
        <v>42.763711397487391</v>
      </c>
      <c r="GX77">
        <v>46.343680425700846</v>
      </c>
      <c r="GY77">
        <v>46.687016852061269</v>
      </c>
      <c r="GZ77">
        <v>53.730089337311995</v>
      </c>
      <c r="HA77">
        <v>37.379046806786036</v>
      </c>
      <c r="HB77">
        <v>40.063113017402053</v>
      </c>
      <c r="HC77">
        <v>28.326723807029673</v>
      </c>
      <c r="HD77">
        <v>52.668349373400382</v>
      </c>
      <c r="HE77">
        <v>48.112224298508224</v>
      </c>
      <c r="HF77">
        <v>44.969808957689388</v>
      </c>
      <c r="HG77">
        <v>36.315850661602205</v>
      </c>
      <c r="HH77">
        <v>51.4462506400587</v>
      </c>
      <c r="HI77">
        <v>21.471555549192001</v>
      </c>
      <c r="HJ77">
        <v>50.169756412996662</v>
      </c>
      <c r="HK77">
        <v>48.373442861829432</v>
      </c>
      <c r="HL77">
        <v>36.783181146792238</v>
      </c>
      <c r="HM77">
        <v>34.697366755436711</v>
      </c>
      <c r="HN77">
        <v>55.923945573644573</v>
      </c>
      <c r="HO77">
        <v>18.962211596938783</v>
      </c>
      <c r="HP77">
        <v>40.443596071453939</v>
      </c>
      <c r="HQ77">
        <v>26.696118844061079</v>
      </c>
      <c r="HR77">
        <v>45.543400673767749</v>
      </c>
      <c r="HS77">
        <v>25.609348515580052</v>
      </c>
      <c r="HT77">
        <v>19.392159188459033</v>
      </c>
      <c r="HU77">
        <v>32.910644262649136</v>
      </c>
      <c r="HV77">
        <v>19.055742956795687</v>
      </c>
      <c r="HW77">
        <v>41.496535141016125</v>
      </c>
      <c r="HX77">
        <v>38.898410578681123</v>
      </c>
      <c r="HY77">
        <v>40.630029617073511</v>
      </c>
      <c r="HZ77">
        <v>33.952725922512677</v>
      </c>
      <c r="IA77">
        <v>22.785370876597696</v>
      </c>
      <c r="IB77">
        <v>22.971267472376429</v>
      </c>
      <c r="IC77">
        <v>23.007137468356458</v>
      </c>
      <c r="ID77">
        <v>36.682212266350248</v>
      </c>
      <c r="IE77">
        <v>35.627298312527458</v>
      </c>
      <c r="IF77">
        <v>33.221626554931497</v>
      </c>
      <c r="IG77">
        <v>16.464077880330365</v>
      </c>
      <c r="IH77">
        <v>25.425706223005147</v>
      </c>
      <c r="II77">
        <v>37.124508052944108</v>
      </c>
      <c r="IJ77">
        <v>36.901831898437315</v>
      </c>
      <c r="IK77">
        <v>39.908943182817623</v>
      </c>
      <c r="IL77">
        <v>32.422473930388961</v>
      </c>
      <c r="IM77">
        <v>29.314799784485864</v>
      </c>
      <c r="IN77">
        <v>38.862125428341905</v>
      </c>
      <c r="IO77">
        <v>47.138233720863241</v>
      </c>
      <c r="IP77">
        <v>37.040868814569805</v>
      </c>
      <c r="IQ77">
        <v>38.633229524700695</v>
      </c>
      <c r="IR77">
        <v>46.506312471221158</v>
      </c>
      <c r="IS77">
        <v>41.315322792902201</v>
      </c>
      <c r="IT77">
        <v>25.573241943371045</v>
      </c>
      <c r="IU77">
        <v>30.480093393441347</v>
      </c>
      <c r="IV77">
        <v>20.574484818574508</v>
      </c>
      <c r="IW77">
        <v>19.628304460783557</v>
      </c>
      <c r="IX77">
        <v>41.88518583395004</v>
      </c>
      <c r="IY77">
        <v>44.96756949090291</v>
      </c>
      <c r="IZ77">
        <v>40.092028312845244</v>
      </c>
      <c r="JA77">
        <v>23.233477081396664</v>
      </c>
      <c r="JB77">
        <v>29.039857524974906</v>
      </c>
      <c r="JC77">
        <v>23.963117319113653</v>
      </c>
      <c r="JD77">
        <v>41.80774373350939</v>
      </c>
      <c r="JE77">
        <v>31.89751634874192</v>
      </c>
      <c r="JF77">
        <v>27.440241644289376</v>
      </c>
      <c r="JG77">
        <v>20.821094749956313</v>
      </c>
      <c r="JH77">
        <v>41.216828379586318</v>
      </c>
      <c r="JI77">
        <v>44.511099461897565</v>
      </c>
      <c r="JJ77">
        <v>37.817808689698253</v>
      </c>
      <c r="JK77">
        <v>32.859971353454924</v>
      </c>
      <c r="JL77">
        <v>46.449785178652739</v>
      </c>
      <c r="JM77">
        <v>35.57705232739319</v>
      </c>
      <c r="JN77">
        <v>49.58443932768656</v>
      </c>
      <c r="JO77">
        <v>37.776991648579738</v>
      </c>
      <c r="JP77">
        <v>36.146204904491029</v>
      </c>
      <c r="JQ77">
        <v>46.065933606160236</v>
      </c>
      <c r="JR77">
        <v>36.641816633639301</v>
      </c>
      <c r="JS77">
        <v>38.672050499780774</v>
      </c>
      <c r="JT77">
        <v>19.923233013992103</v>
      </c>
      <c r="JU77">
        <v>19.276325826307932</v>
      </c>
      <c r="JV77">
        <v>30.387656498516197</v>
      </c>
      <c r="JW77">
        <v>56.581827781319589</v>
      </c>
      <c r="JX77">
        <v>61.048114400973006</v>
      </c>
      <c r="JY77">
        <v>39.528185471133405</v>
      </c>
      <c r="JZ77">
        <v>50.611097964567968</v>
      </c>
      <c r="KA77">
        <v>52.578715626884858</v>
      </c>
      <c r="KB77">
        <v>48.122173236163427</v>
      </c>
      <c r="KC77">
        <v>30.206123988803064</v>
      </c>
      <c r="KD77">
        <v>51.83475508672317</v>
      </c>
      <c r="KE77">
        <v>36.756585126278125</v>
      </c>
      <c r="KF77">
        <v>61.118744069957884</v>
      </c>
      <c r="KG77">
        <v>44.256543025160987</v>
      </c>
      <c r="KH77">
        <v>48.118635003911031</v>
      </c>
      <c r="KI77">
        <v>40.927412618246358</v>
      </c>
      <c r="KJ77">
        <v>39.516097932513659</v>
      </c>
      <c r="KK77">
        <v>60.40519948438439</v>
      </c>
      <c r="KL77">
        <v>46.030618506280589</v>
      </c>
      <c r="KM77">
        <v>47.571104334210176</v>
      </c>
      <c r="KN77">
        <v>37.962144463027457</v>
      </c>
      <c r="KO77">
        <v>57.155731679049083</v>
      </c>
      <c r="KP77">
        <v>44.340558408270525</v>
      </c>
      <c r="KQ77">
        <v>51.64597384033442</v>
      </c>
      <c r="KR77">
        <v>42.242808080399485</v>
      </c>
      <c r="KS77">
        <v>48.395718848343449</v>
      </c>
      <c r="KT77">
        <v>45.172838938689729</v>
      </c>
      <c r="KU77">
        <v>31.836507155526686</v>
      </c>
      <c r="KV77">
        <v>39.221836487876487</v>
      </c>
      <c r="KW77">
        <v>40.220260459412458</v>
      </c>
      <c r="KX77">
        <v>41.581543173781512</v>
      </c>
      <c r="KY77">
        <v>44.450083199429585</v>
      </c>
      <c r="KZ77">
        <v>44.391113447121882</v>
      </c>
      <c r="LA77">
        <v>44.814748281330772</v>
      </c>
      <c r="LB77">
        <v>52.938736435433967</v>
      </c>
      <c r="LC77">
        <v>48.496114889185883</v>
      </c>
      <c r="LD77">
        <v>52.1425733020533</v>
      </c>
      <c r="LE77">
        <v>39.343725611095074</v>
      </c>
      <c r="LF77">
        <v>45.609226872868305</v>
      </c>
      <c r="LG77">
        <v>36.280556637309139</v>
      </c>
      <c r="LH77">
        <v>46.637414228002108</v>
      </c>
      <c r="LI77">
        <v>43.831390672096468</v>
      </c>
      <c r="LJ77">
        <v>39.445171427910473</v>
      </c>
      <c r="LK77">
        <v>44.376265318848809</v>
      </c>
      <c r="LL77">
        <v>38.605039334060884</v>
      </c>
    </row>
    <row r="78" spans="1:324">
      <c r="A78" s="2">
        <v>0.76041666666666663</v>
      </c>
      <c r="B78">
        <v>46.960439059673973</v>
      </c>
      <c r="C78">
        <v>67.130532062375806</v>
      </c>
      <c r="D78">
        <v>46.546685680886561</v>
      </c>
      <c r="E78">
        <v>69.341647231653241</v>
      </c>
      <c r="F78">
        <v>46.285155419788296</v>
      </c>
      <c r="G78">
        <v>35.150664747191776</v>
      </c>
      <c r="H78">
        <v>25.049810295770506</v>
      </c>
      <c r="I78">
        <v>46.586170346451965</v>
      </c>
      <c r="J78">
        <v>18.737897276846375</v>
      </c>
      <c r="K78">
        <v>57.433121925783418</v>
      </c>
      <c r="L78">
        <v>53.520152276816496</v>
      </c>
      <c r="M78">
        <v>62.13849780504853</v>
      </c>
      <c r="N78">
        <v>43.971353746068793</v>
      </c>
      <c r="O78">
        <v>38.640191522724948</v>
      </c>
      <c r="P78">
        <v>50.448526734531754</v>
      </c>
      <c r="Q78">
        <v>72.719326075463385</v>
      </c>
      <c r="R78">
        <v>56.157874358938216</v>
      </c>
      <c r="S78">
        <v>51.808789269689989</v>
      </c>
      <c r="T78">
        <v>52.802719857137291</v>
      </c>
      <c r="U78">
        <v>38.896888571523505</v>
      </c>
      <c r="V78">
        <v>50.962038986473679</v>
      </c>
      <c r="W78">
        <v>51.264175470062433</v>
      </c>
      <c r="X78">
        <v>51.714854079315856</v>
      </c>
      <c r="Y78">
        <v>17.477628616779647</v>
      </c>
      <c r="Z78">
        <v>41.432632272445346</v>
      </c>
      <c r="AA78">
        <v>49.085184007263891</v>
      </c>
      <c r="AB78">
        <v>51.676535106554596</v>
      </c>
      <c r="AC78">
        <v>54.61236826636322</v>
      </c>
      <c r="AD78">
        <v>60.19297588139365</v>
      </c>
      <c r="AE78">
        <v>49.649559018488233</v>
      </c>
      <c r="AF78">
        <v>48.878912020674093</v>
      </c>
      <c r="AG78">
        <v>52.953823981284998</v>
      </c>
      <c r="AH78">
        <v>55.118246293395451</v>
      </c>
      <c r="AI78">
        <v>48.661832631262129</v>
      </c>
      <c r="AJ78">
        <v>57.22585643065878</v>
      </c>
      <c r="AK78">
        <v>54.864142159346514</v>
      </c>
      <c r="AL78">
        <v>81.284809283728777</v>
      </c>
      <c r="AM78">
        <v>27.206312138620586</v>
      </c>
      <c r="AN78">
        <v>46.065158169945953</v>
      </c>
      <c r="AO78">
        <v>32.076047440459362</v>
      </c>
      <c r="AP78">
        <v>59.549184641765841</v>
      </c>
      <c r="AQ78">
        <v>58.693612910122077</v>
      </c>
      <c r="AR78">
        <v>16.938276638349919</v>
      </c>
      <c r="AS78">
        <v>38.814531811848653</v>
      </c>
      <c r="AT78">
        <v>28.54605094692015</v>
      </c>
      <c r="AU78">
        <v>47.251836756239562</v>
      </c>
      <c r="AV78">
        <v>42.589854456097228</v>
      </c>
      <c r="AW78">
        <v>59.21092121886285</v>
      </c>
      <c r="AX78">
        <v>58.925519765156182</v>
      </c>
      <c r="AY78">
        <v>21.05758340821447</v>
      </c>
      <c r="AZ78">
        <v>20.202844759986988</v>
      </c>
      <c r="BA78">
        <v>40.330047865283611</v>
      </c>
      <c r="BB78">
        <v>17.53953295019549</v>
      </c>
      <c r="BC78">
        <v>33.16787215513321</v>
      </c>
      <c r="BD78">
        <v>65.759413842444815</v>
      </c>
      <c r="BE78">
        <v>52.808872837555938</v>
      </c>
      <c r="BF78">
        <v>40.827768860918447</v>
      </c>
      <c r="BG78">
        <v>48.776442390116834</v>
      </c>
      <c r="BH78">
        <v>17.688999382323804</v>
      </c>
      <c r="BI78">
        <v>22.680798958317929</v>
      </c>
      <c r="BJ78">
        <v>32.515414821983505</v>
      </c>
      <c r="BK78">
        <v>43.396061656622656</v>
      </c>
      <c r="BL78">
        <v>45.260996498900788</v>
      </c>
      <c r="BM78">
        <v>49.797900593427507</v>
      </c>
      <c r="BN78">
        <v>48.693260162885252</v>
      </c>
      <c r="BO78">
        <v>59.93082145019082</v>
      </c>
      <c r="BP78">
        <v>20.816883818054659</v>
      </c>
      <c r="BQ78">
        <v>63.675883871057387</v>
      </c>
      <c r="BR78">
        <v>63.137549194378607</v>
      </c>
      <c r="BS78">
        <v>49.237061259744067</v>
      </c>
      <c r="BT78">
        <v>40.8416215329148</v>
      </c>
      <c r="BU78">
        <v>21.840193852625454</v>
      </c>
      <c r="BV78">
        <v>36.541238571817431</v>
      </c>
      <c r="BW78">
        <v>82.297663291296473</v>
      </c>
      <c r="BX78">
        <v>73.256655030425975</v>
      </c>
      <c r="BY78">
        <v>17.344803031347418</v>
      </c>
      <c r="BZ78">
        <v>43.288114523442218</v>
      </c>
      <c r="CA78">
        <v>23.377252557480396</v>
      </c>
      <c r="CB78">
        <v>39.218438418399892</v>
      </c>
      <c r="CC78">
        <v>36.898274180535843</v>
      </c>
      <c r="CD78">
        <v>21.502196789449279</v>
      </c>
      <c r="CE78">
        <v>33.51691393803447</v>
      </c>
      <c r="CF78">
        <v>33.258218536002985</v>
      </c>
      <c r="CG78">
        <v>18.936014365069717</v>
      </c>
      <c r="CH78">
        <v>65.141847822310098</v>
      </c>
      <c r="CI78">
        <v>69.111335836541031</v>
      </c>
      <c r="CJ78">
        <v>21.095079173044546</v>
      </c>
      <c r="CK78">
        <v>22.350552596746777</v>
      </c>
      <c r="CL78">
        <v>29.177880209766279</v>
      </c>
      <c r="CM78">
        <v>31.255076764509482</v>
      </c>
      <c r="CN78">
        <v>32.555305810182503</v>
      </c>
      <c r="CO78">
        <v>31.317051151120392</v>
      </c>
      <c r="CP78">
        <v>52.94401535328609</v>
      </c>
      <c r="CQ78">
        <v>19.255465633618918</v>
      </c>
      <c r="CR78">
        <v>17.487261354783325</v>
      </c>
      <c r="CS78">
        <v>21.747857645368331</v>
      </c>
      <c r="CT78">
        <v>21.735935842255515</v>
      </c>
      <c r="CU78">
        <v>27.846546069210888</v>
      </c>
      <c r="CV78">
        <v>37.329344075593895</v>
      </c>
      <c r="CW78">
        <v>22.884765550789776</v>
      </c>
      <c r="CX78">
        <v>21.670094022180344</v>
      </c>
      <c r="CY78">
        <v>19.780965246722705</v>
      </c>
      <c r="CZ78">
        <v>20.231238232996017</v>
      </c>
      <c r="DA78">
        <v>23.296901352104104</v>
      </c>
      <c r="DB78">
        <v>25.461190737220658</v>
      </c>
      <c r="DC78">
        <v>34.313547864420805</v>
      </c>
      <c r="DD78">
        <v>25.700516986990817</v>
      </c>
      <c r="DE78">
        <v>31.557243597785565</v>
      </c>
      <c r="DF78">
        <v>33.376374388752595</v>
      </c>
      <c r="DG78">
        <v>20.273157650985276</v>
      </c>
      <c r="DH78">
        <v>22.446207088467141</v>
      </c>
      <c r="DI78">
        <v>19.106171775689869</v>
      </c>
      <c r="DJ78">
        <v>26.05200172063569</v>
      </c>
      <c r="DK78">
        <v>17.065187323730829</v>
      </c>
      <c r="DL78">
        <v>24.14660882733714</v>
      </c>
      <c r="DM78">
        <v>18.836033355583901</v>
      </c>
      <c r="DN78">
        <v>24.466910891824085</v>
      </c>
      <c r="DO78">
        <v>22.699310413222694</v>
      </c>
      <c r="DP78">
        <v>33.764772745074843</v>
      </c>
      <c r="DQ78">
        <v>32.720246720427845</v>
      </c>
      <c r="DR78">
        <v>24.367756342815913</v>
      </c>
      <c r="DS78">
        <v>18.765571902246315</v>
      </c>
      <c r="DT78">
        <v>29.266485872061583</v>
      </c>
      <c r="DU78">
        <v>28.083688140853504</v>
      </c>
      <c r="DV78">
        <v>18.754892951933424</v>
      </c>
      <c r="DW78">
        <v>18.027886990004475</v>
      </c>
      <c r="DX78">
        <v>30.021219850444215</v>
      </c>
      <c r="DY78">
        <v>21.506481689803724</v>
      </c>
      <c r="DZ78">
        <v>25.52801999348312</v>
      </c>
      <c r="EA78">
        <v>27.645947115480162</v>
      </c>
      <c r="EB78">
        <v>29.614904544915003</v>
      </c>
      <c r="EC78">
        <v>29.354892372371314</v>
      </c>
      <c r="ED78">
        <v>41.182769820365309</v>
      </c>
      <c r="EE78">
        <v>20.964713018854091</v>
      </c>
      <c r="EF78">
        <v>38.317836430145498</v>
      </c>
      <c r="EG78">
        <v>35.514013482826776</v>
      </c>
      <c r="EH78">
        <v>25.380950175621685</v>
      </c>
      <c r="EI78">
        <v>40.003231094031548</v>
      </c>
      <c r="EJ78">
        <v>33.059669546355778</v>
      </c>
      <c r="EK78">
        <v>20.993705237117577</v>
      </c>
      <c r="EL78">
        <v>24.374714615470577</v>
      </c>
      <c r="EM78">
        <v>31.391183630789079</v>
      </c>
      <c r="EN78">
        <v>50.338341061298671</v>
      </c>
      <c r="EO78">
        <v>25.438307185264811</v>
      </c>
      <c r="EP78">
        <v>22.749673589288335</v>
      </c>
      <c r="EQ78">
        <v>26.511813794658131</v>
      </c>
      <c r="ER78">
        <v>59.782746012998778</v>
      </c>
      <c r="ES78">
        <v>32.240929411838565</v>
      </c>
      <c r="ET78">
        <v>15.879215241974574</v>
      </c>
      <c r="EU78">
        <v>33.793744013020444</v>
      </c>
      <c r="EV78">
        <v>20.110455984928528</v>
      </c>
      <c r="EW78">
        <v>16.118010609165911</v>
      </c>
      <c r="EX78">
        <v>26.087061342088312</v>
      </c>
      <c r="EY78">
        <v>24.700843115063925</v>
      </c>
      <c r="EZ78">
        <v>47.027502197715904</v>
      </c>
      <c r="FA78">
        <v>42.332532012352715</v>
      </c>
      <c r="FB78">
        <v>29.587145621488634</v>
      </c>
      <c r="FC78">
        <v>35.284649798049628</v>
      </c>
      <c r="FD78">
        <v>30.296395391065271</v>
      </c>
      <c r="FE78">
        <v>33.427551088223808</v>
      </c>
      <c r="FF78">
        <v>44.765113036371545</v>
      </c>
      <c r="FG78">
        <v>51.848232892973087</v>
      </c>
      <c r="FH78">
        <v>39.615799858697208</v>
      </c>
      <c r="FI78">
        <v>37.622169154742949</v>
      </c>
      <c r="FJ78">
        <v>32.020549311552202</v>
      </c>
      <c r="FK78">
        <v>36.187984594720973</v>
      </c>
      <c r="FL78">
        <v>37.518552629399764</v>
      </c>
      <c r="FM78">
        <v>36.314283444350949</v>
      </c>
      <c r="FN78">
        <v>49.449444366615083</v>
      </c>
      <c r="FO78">
        <v>38.091563721561954</v>
      </c>
      <c r="FP78">
        <v>32.976293601742768</v>
      </c>
      <c r="FQ78">
        <v>48.393063075389009</v>
      </c>
      <c r="FR78">
        <v>48.702739451309199</v>
      </c>
      <c r="FS78">
        <v>46.62579106065634</v>
      </c>
      <c r="FT78">
        <v>41.122503426340117</v>
      </c>
      <c r="FU78">
        <v>42.15555862612571</v>
      </c>
      <c r="FV78">
        <v>35.830961839684008</v>
      </c>
      <c r="FW78">
        <v>24.635786760170923</v>
      </c>
      <c r="FX78">
        <v>38.956583031758228</v>
      </c>
      <c r="FY78">
        <v>27.613460689890964</v>
      </c>
      <c r="FZ78">
        <v>44.902807938486312</v>
      </c>
      <c r="GA78">
        <v>38.166789524205385</v>
      </c>
      <c r="GB78">
        <v>32.254608767405983</v>
      </c>
      <c r="GC78">
        <v>35.849555545206258</v>
      </c>
      <c r="GD78">
        <v>40.031324236121343</v>
      </c>
      <c r="GE78">
        <v>30.701491641784962</v>
      </c>
      <c r="GF78">
        <v>48.009051787034849</v>
      </c>
      <c r="GG78">
        <v>56.584458621153864</v>
      </c>
      <c r="GH78">
        <v>20.144895110791609</v>
      </c>
      <c r="GI78">
        <v>47.2326554433631</v>
      </c>
      <c r="GJ78">
        <v>24.890604786952036</v>
      </c>
      <c r="GK78">
        <v>19.976942052976181</v>
      </c>
      <c r="GL78">
        <v>21.743191041923076</v>
      </c>
      <c r="GM78">
        <v>40.489449371318457</v>
      </c>
      <c r="GN78">
        <v>41.524378255735918</v>
      </c>
      <c r="GO78">
        <v>32.107079280823491</v>
      </c>
      <c r="GP78">
        <v>30.621056777351392</v>
      </c>
      <c r="GQ78">
        <v>35.787257028900207</v>
      </c>
      <c r="GR78">
        <v>27.810522788122267</v>
      </c>
      <c r="GS78">
        <v>23.748628606292158</v>
      </c>
      <c r="GT78">
        <v>30.85904558406645</v>
      </c>
      <c r="GU78">
        <v>30.953723615354157</v>
      </c>
      <c r="GV78">
        <v>31.441636673383869</v>
      </c>
      <c r="GW78">
        <v>42.762174619401193</v>
      </c>
      <c r="GX78">
        <v>47.542039682690351</v>
      </c>
      <c r="GY78">
        <v>47.297833317533261</v>
      </c>
      <c r="GZ78">
        <v>53.665852944915073</v>
      </c>
      <c r="HA78">
        <v>37.288789999189774</v>
      </c>
      <c r="HB78">
        <v>41.228026604878401</v>
      </c>
      <c r="HC78">
        <v>29.608742304422407</v>
      </c>
      <c r="HD78">
        <v>53.468404993746695</v>
      </c>
      <c r="HE78">
        <v>48.20991170394786</v>
      </c>
      <c r="HF78">
        <v>47.157164778142246</v>
      </c>
      <c r="HG78">
        <v>38.254702255642414</v>
      </c>
      <c r="HH78">
        <v>51.710822739024138</v>
      </c>
      <c r="HI78">
        <v>21.16409653293622</v>
      </c>
      <c r="HJ78">
        <v>50.167225932394111</v>
      </c>
      <c r="HK78">
        <v>49.763064242191668</v>
      </c>
      <c r="HL78">
        <v>37.929355718023729</v>
      </c>
      <c r="HM78">
        <v>34.841737855338664</v>
      </c>
      <c r="HN78">
        <v>56.418490735691897</v>
      </c>
      <c r="HO78">
        <v>19.249092132181566</v>
      </c>
      <c r="HP78">
        <v>41.795017239222133</v>
      </c>
      <c r="HQ78">
        <v>27.08254587562903</v>
      </c>
      <c r="HR78">
        <v>45.651968874583829</v>
      </c>
      <c r="HS78">
        <v>27.349866025012972</v>
      </c>
      <c r="HT78">
        <v>23.014668227526244</v>
      </c>
      <c r="HU78">
        <v>32.9003495472571</v>
      </c>
      <c r="HV78">
        <v>19.63908371164348</v>
      </c>
      <c r="HW78">
        <v>41.512033762396833</v>
      </c>
      <c r="HX78">
        <v>39.728202661675965</v>
      </c>
      <c r="HY78">
        <v>40.8549923423897</v>
      </c>
      <c r="HZ78">
        <v>34.54911664561638</v>
      </c>
      <c r="IA78">
        <v>23.209626885079583</v>
      </c>
      <c r="IB78">
        <v>23.547371539111602</v>
      </c>
      <c r="IC78">
        <v>23.086401014606789</v>
      </c>
      <c r="ID78">
        <v>36.920892877610818</v>
      </c>
      <c r="IE78">
        <v>35.645729063901385</v>
      </c>
      <c r="IF78">
        <v>34.618122895426822</v>
      </c>
      <c r="IG78">
        <v>17.159159674459477</v>
      </c>
      <c r="IH78">
        <v>28.546432789267822</v>
      </c>
      <c r="II78">
        <v>37.491020689372888</v>
      </c>
      <c r="IJ78">
        <v>37.391178539062096</v>
      </c>
      <c r="IK78">
        <v>40.793502293651656</v>
      </c>
      <c r="IL78">
        <v>32.946341737204982</v>
      </c>
      <c r="IM78">
        <v>29.486629823501072</v>
      </c>
      <c r="IN78">
        <v>39.854511968669968</v>
      </c>
      <c r="IO78">
        <v>47.176670049314616</v>
      </c>
      <c r="IP78">
        <v>37.117619447406661</v>
      </c>
      <c r="IQ78">
        <v>38.840089187403727</v>
      </c>
      <c r="IR78">
        <v>47.060941905103562</v>
      </c>
      <c r="IS78">
        <v>45.644562450364866</v>
      </c>
      <c r="IT78">
        <v>25.898464379341096</v>
      </c>
      <c r="IU78">
        <v>31.423850556665343</v>
      </c>
      <c r="IV78">
        <v>20.764423998852401</v>
      </c>
      <c r="IW78">
        <v>19.965540108613816</v>
      </c>
      <c r="IX78">
        <v>43.064291519629862</v>
      </c>
      <c r="IY78">
        <v>45.400358715029967</v>
      </c>
      <c r="IZ78">
        <v>40.189619461829643</v>
      </c>
      <c r="JA78">
        <v>26.781991573626975</v>
      </c>
      <c r="JB78">
        <v>29.298632389648009</v>
      </c>
      <c r="JC78">
        <v>26.502361616500593</v>
      </c>
      <c r="JD78">
        <v>41.79693338524153</v>
      </c>
      <c r="JE78">
        <v>32.603458670628406</v>
      </c>
      <c r="JF78">
        <v>27.745794477732382</v>
      </c>
      <c r="JG78">
        <v>22.444283488560842</v>
      </c>
      <c r="JH78">
        <v>42.555785354174432</v>
      </c>
      <c r="JI78">
        <v>44.961002678276117</v>
      </c>
      <c r="JJ78">
        <v>38.478482834545261</v>
      </c>
      <c r="JK78">
        <v>33.224808465389252</v>
      </c>
      <c r="JL78">
        <v>46.728306307909264</v>
      </c>
      <c r="JM78">
        <v>36.198276862193651</v>
      </c>
      <c r="JN78">
        <v>49.683173560536808</v>
      </c>
      <c r="JO78">
        <v>37.786731782798078</v>
      </c>
      <c r="JP78">
        <v>37.289012406584988</v>
      </c>
      <c r="JQ78">
        <v>46.136591446458148</v>
      </c>
      <c r="JR78">
        <v>36.660184409119921</v>
      </c>
      <c r="JS78">
        <v>38.687462928192602</v>
      </c>
      <c r="JT78">
        <v>22.438665310008979</v>
      </c>
      <c r="JU78">
        <v>22.649757084531501</v>
      </c>
      <c r="JV78">
        <v>33.524676297305689</v>
      </c>
      <c r="JW78">
        <v>57.749288686416435</v>
      </c>
      <c r="JX78">
        <v>60.970699685935116</v>
      </c>
      <c r="JY78">
        <v>40.992848694805261</v>
      </c>
      <c r="JZ78">
        <v>50.759908000065238</v>
      </c>
      <c r="KA78">
        <v>52.634611124827813</v>
      </c>
      <c r="KB78">
        <v>48.528151653054167</v>
      </c>
      <c r="KC78">
        <v>30.87374797633661</v>
      </c>
      <c r="KD78">
        <v>51.848080638253371</v>
      </c>
      <c r="KE78">
        <v>37.279894677833525</v>
      </c>
      <c r="KF78">
        <v>61.256452968819758</v>
      </c>
      <c r="KG78">
        <v>45.146865994162326</v>
      </c>
      <c r="KH78">
        <v>48.544247222470112</v>
      </c>
      <c r="KI78">
        <v>42.223304958526974</v>
      </c>
      <c r="KJ78">
        <v>39.548900670349084</v>
      </c>
      <c r="KK78">
        <v>60.491624562385041</v>
      </c>
      <c r="KL78">
        <v>47.376375685468858</v>
      </c>
      <c r="KM78">
        <v>47.639333376891003</v>
      </c>
      <c r="KN78">
        <v>39.96448903218198</v>
      </c>
      <c r="KO78">
        <v>57.821443695157811</v>
      </c>
      <c r="KP78">
        <v>45.004874437351198</v>
      </c>
      <c r="KQ78">
        <v>51.617604952777683</v>
      </c>
      <c r="KR78">
        <v>42.759257988806176</v>
      </c>
      <c r="KS78">
        <v>48.69489711230694</v>
      </c>
      <c r="KT78">
        <v>45.250559281849924</v>
      </c>
      <c r="KU78">
        <v>32.358648671367277</v>
      </c>
      <c r="KV78">
        <v>41.556429058074528</v>
      </c>
      <c r="KW78">
        <v>40.684401723320278</v>
      </c>
      <c r="KX78">
        <v>42.781516696012986</v>
      </c>
      <c r="KY78">
        <v>45.28741676251169</v>
      </c>
      <c r="KZ78">
        <v>44.529670520625366</v>
      </c>
      <c r="LA78">
        <v>45.118523202181407</v>
      </c>
      <c r="LB78">
        <v>54.54363662491189</v>
      </c>
      <c r="LC78">
        <v>48.769357436267327</v>
      </c>
      <c r="LD78">
        <v>52.584617796368903</v>
      </c>
      <c r="LE78">
        <v>39.502231635934749</v>
      </c>
      <c r="LF78">
        <v>46.611459538723246</v>
      </c>
      <c r="LG78">
        <v>36.426376744758414</v>
      </c>
      <c r="LH78">
        <v>46.599942003818356</v>
      </c>
      <c r="LI78">
        <v>44.303224036586862</v>
      </c>
      <c r="LJ78">
        <v>39.427333409147508</v>
      </c>
      <c r="LK78">
        <v>44.530767175582753</v>
      </c>
      <c r="LL78">
        <v>38.709296057712223</v>
      </c>
    </row>
    <row r="79" spans="1:324">
      <c r="A79" s="2">
        <v>0.77083333333333337</v>
      </c>
      <c r="B79">
        <v>48.310891323308326</v>
      </c>
      <c r="C79">
        <v>67.164244644731923</v>
      </c>
      <c r="D79">
        <v>48.170197461335441</v>
      </c>
      <c r="E79">
        <v>69.554513484754779</v>
      </c>
      <c r="F79">
        <v>46.660923275602691</v>
      </c>
      <c r="G79">
        <v>36.219323606241261</v>
      </c>
      <c r="H79">
        <v>25.396498922095894</v>
      </c>
      <c r="I79">
        <v>47.587285952475497</v>
      </c>
      <c r="J79">
        <v>18.614937202915989</v>
      </c>
      <c r="K79">
        <v>57.982049276387116</v>
      </c>
      <c r="L79">
        <v>53.4737756019043</v>
      </c>
      <c r="M79">
        <v>62.334835670034991</v>
      </c>
      <c r="N79">
        <v>44.670623121907227</v>
      </c>
      <c r="O79">
        <v>39.32432496281622</v>
      </c>
      <c r="P79">
        <v>50.36501619136255</v>
      </c>
      <c r="Q79">
        <v>72.787826030377175</v>
      </c>
      <c r="R79">
        <v>56.508838166501597</v>
      </c>
      <c r="S79">
        <v>52.078480575914888</v>
      </c>
      <c r="T79">
        <v>52.997670532017665</v>
      </c>
      <c r="U79">
        <v>39.191750637716027</v>
      </c>
      <c r="V79">
        <v>51.062051004852293</v>
      </c>
      <c r="W79">
        <v>51.331252269003471</v>
      </c>
      <c r="X79">
        <v>51.779447125434025</v>
      </c>
      <c r="Y79">
        <v>19.719034295413486</v>
      </c>
      <c r="Z79">
        <v>41.450807998994463</v>
      </c>
      <c r="AA79">
        <v>49.14443204991688</v>
      </c>
      <c r="AB79">
        <v>51.714304158936173</v>
      </c>
      <c r="AC79">
        <v>54.610605759242375</v>
      </c>
      <c r="AD79">
        <v>60.265389261040539</v>
      </c>
      <c r="AE79">
        <v>49.973722904745905</v>
      </c>
      <c r="AF79">
        <v>49.549159294803232</v>
      </c>
      <c r="AG79">
        <v>52.995482881548263</v>
      </c>
      <c r="AH79">
        <v>55.175347940841185</v>
      </c>
      <c r="AI79">
        <v>48.942157244456332</v>
      </c>
      <c r="AJ79">
        <v>57.345335937805224</v>
      </c>
      <c r="AK79">
        <v>55.344694752556848</v>
      </c>
      <c r="AL79">
        <v>81.302880086446535</v>
      </c>
      <c r="AM79">
        <v>27.686719622802833</v>
      </c>
      <c r="AN79">
        <v>46.916345136852819</v>
      </c>
      <c r="AO79">
        <v>33.381819432400199</v>
      </c>
      <c r="AP79">
        <v>59.592697741756034</v>
      </c>
      <c r="AQ79">
        <v>58.724845001502402</v>
      </c>
      <c r="AR79">
        <v>16.999303477021261</v>
      </c>
      <c r="AS79">
        <v>39.358921295083135</v>
      </c>
      <c r="AT79">
        <v>29.08009980877042</v>
      </c>
      <c r="AU79">
        <v>47.26810177560408</v>
      </c>
      <c r="AV79">
        <v>43.513520084426588</v>
      </c>
      <c r="AW79">
        <v>59.205669192917767</v>
      </c>
      <c r="AX79">
        <v>60.758740738023292</v>
      </c>
      <c r="AY79">
        <v>22.790139928353145</v>
      </c>
      <c r="AZ79">
        <v>22.478078619552839</v>
      </c>
      <c r="BA79">
        <v>41.394904635137699</v>
      </c>
      <c r="BB79">
        <v>19.265495935546969</v>
      </c>
      <c r="BC79">
        <v>33.430015207384976</v>
      </c>
      <c r="BD79">
        <v>65.89753513844326</v>
      </c>
      <c r="BE79">
        <v>52.857611671127337</v>
      </c>
      <c r="BF79">
        <v>40.845056654615476</v>
      </c>
      <c r="BG79">
        <v>48.774400445728126</v>
      </c>
      <c r="BH79">
        <v>19.093376911819114</v>
      </c>
      <c r="BI79">
        <v>23.408389844252714</v>
      </c>
      <c r="BJ79">
        <v>34.410233350551337</v>
      </c>
      <c r="BK79">
        <v>43.72686224046177</v>
      </c>
      <c r="BL79">
        <v>45.242663356888407</v>
      </c>
      <c r="BM79">
        <v>49.839897277253904</v>
      </c>
      <c r="BN79">
        <v>48.757937550753887</v>
      </c>
      <c r="BO79">
        <v>60.173933283699412</v>
      </c>
      <c r="BP79">
        <v>25.281007755371316</v>
      </c>
      <c r="BQ79">
        <v>63.677240592756107</v>
      </c>
      <c r="BR79">
        <v>63.157566236079447</v>
      </c>
      <c r="BS79">
        <v>49.232243275165715</v>
      </c>
      <c r="BT79">
        <v>40.977404038212022</v>
      </c>
      <c r="BU79">
        <v>22.59056996215341</v>
      </c>
      <c r="BV79">
        <v>36.744697934279088</v>
      </c>
      <c r="BW79">
        <v>82.369276542653722</v>
      </c>
      <c r="BX79">
        <v>73.397986360965604</v>
      </c>
      <c r="BY79">
        <v>19.057712094847343</v>
      </c>
      <c r="BZ79">
        <v>43.52201052137174</v>
      </c>
      <c r="CA79">
        <v>24.816285016857424</v>
      </c>
      <c r="CB79">
        <v>40.142814871679661</v>
      </c>
      <c r="CC79">
        <v>36.983006245594432</v>
      </c>
      <c r="CD79">
        <v>22.727131911067104</v>
      </c>
      <c r="CE79">
        <v>34.176473705571212</v>
      </c>
      <c r="CF79">
        <v>33.615922611920965</v>
      </c>
      <c r="CG79">
        <v>20.893531560185782</v>
      </c>
      <c r="CH79">
        <v>65.328476296111518</v>
      </c>
      <c r="CI79">
        <v>69.157023740949541</v>
      </c>
      <c r="CJ79">
        <v>21.318004592588252</v>
      </c>
      <c r="CK79">
        <v>22.618978317265597</v>
      </c>
      <c r="CL79">
        <v>32.423418998983948</v>
      </c>
      <c r="CM79">
        <v>32.72245958006927</v>
      </c>
      <c r="CN79">
        <v>35.269043079137077</v>
      </c>
      <c r="CO79">
        <v>32.127958553806003</v>
      </c>
      <c r="CP79">
        <v>53.336445804629783</v>
      </c>
      <c r="CQ79">
        <v>20.276799958964038</v>
      </c>
      <c r="CR79">
        <v>17.466273209168044</v>
      </c>
      <c r="CS79">
        <v>21.961363154456144</v>
      </c>
      <c r="CT79">
        <v>22.691378839921985</v>
      </c>
      <c r="CU79">
        <v>28.773258842888776</v>
      </c>
      <c r="CV79">
        <v>37.688308686465191</v>
      </c>
      <c r="CW79">
        <v>26.552460576731995</v>
      </c>
      <c r="CX79">
        <v>21.843902893841189</v>
      </c>
      <c r="CY79">
        <v>20.077934890312616</v>
      </c>
      <c r="CZ79">
        <v>21.321165575832453</v>
      </c>
      <c r="DA79">
        <v>26.707579062289863</v>
      </c>
      <c r="DB79">
        <v>25.417035761377793</v>
      </c>
      <c r="DC79">
        <v>34.749528360378761</v>
      </c>
      <c r="DD79">
        <v>28.416531273636004</v>
      </c>
      <c r="DE79">
        <v>32.444853484849162</v>
      </c>
      <c r="DF79">
        <v>35.494157016804294</v>
      </c>
      <c r="DG79">
        <v>21.064714900162667</v>
      </c>
      <c r="DH79">
        <v>24.923279604821243</v>
      </c>
      <c r="DI79">
        <v>20.443518335678498</v>
      </c>
      <c r="DJ79">
        <v>26.616098440993461</v>
      </c>
      <c r="DK79">
        <v>17.179154338099487</v>
      </c>
      <c r="DL79">
        <v>26.484133936313174</v>
      </c>
      <c r="DM79">
        <v>20.046990349906515</v>
      </c>
      <c r="DN79">
        <v>24.844501582976271</v>
      </c>
      <c r="DO79">
        <v>25.897163485848409</v>
      </c>
      <c r="DP79">
        <v>34.435592103740262</v>
      </c>
      <c r="DQ79">
        <v>32.54414447600395</v>
      </c>
      <c r="DR79">
        <v>24.657186354503335</v>
      </c>
      <c r="DS79">
        <v>20.245729363845047</v>
      </c>
      <c r="DT79">
        <v>32.843221895124017</v>
      </c>
      <c r="DU79">
        <v>29.205033168964832</v>
      </c>
      <c r="DV79">
        <v>20.175532553302723</v>
      </c>
      <c r="DW79">
        <v>18.045485127796908</v>
      </c>
      <c r="DX79">
        <v>29.776007901048906</v>
      </c>
      <c r="DY79">
        <v>23.996905326319016</v>
      </c>
      <c r="DZ79">
        <v>27.311634514533075</v>
      </c>
      <c r="EA79">
        <v>29.313608765560183</v>
      </c>
      <c r="EB79">
        <v>31.558495381458858</v>
      </c>
      <c r="EC79">
        <v>29.146697821754579</v>
      </c>
      <c r="ED79">
        <v>41.192035583776665</v>
      </c>
      <c r="EE79">
        <v>21.900178386854499</v>
      </c>
      <c r="EF79">
        <v>39.318535536392702</v>
      </c>
      <c r="EG79">
        <v>36.181576825927685</v>
      </c>
      <c r="EH79">
        <v>27.160918384547283</v>
      </c>
      <c r="EI79">
        <v>40.003608497483469</v>
      </c>
      <c r="EJ79">
        <v>33.31944936469143</v>
      </c>
      <c r="EK79">
        <v>22.203162674723707</v>
      </c>
      <c r="EL79">
        <v>24.98203483629117</v>
      </c>
      <c r="EM79">
        <v>31.37144826855036</v>
      </c>
      <c r="EN79">
        <v>50.37591279295836</v>
      </c>
      <c r="EO79">
        <v>29.20795900952993</v>
      </c>
      <c r="EP79">
        <v>23.141547049449297</v>
      </c>
      <c r="EQ79">
        <v>27.140498642671769</v>
      </c>
      <c r="ER79">
        <v>60.095336001775969</v>
      </c>
      <c r="ES79">
        <v>32.926206694985531</v>
      </c>
      <c r="ET79">
        <v>16.09217626957027</v>
      </c>
      <c r="EU79">
        <v>35.059846168309342</v>
      </c>
      <c r="EV79">
        <v>20.570884580952598</v>
      </c>
      <c r="EW79">
        <v>16.77340991599182</v>
      </c>
      <c r="EX79">
        <v>27.203634303675095</v>
      </c>
      <c r="EY79">
        <v>25.782929982521363</v>
      </c>
      <c r="EZ79">
        <v>47.043369241747044</v>
      </c>
      <c r="FA79">
        <v>43.830930037576884</v>
      </c>
      <c r="FB79">
        <v>30.671427905166034</v>
      </c>
      <c r="FC79">
        <v>36.336446692667614</v>
      </c>
      <c r="FD79">
        <v>32.670456079945993</v>
      </c>
      <c r="FE79">
        <v>33.732111658984124</v>
      </c>
      <c r="FF79">
        <v>45.364227842382881</v>
      </c>
      <c r="FG79">
        <v>52.106291349002447</v>
      </c>
      <c r="FH79">
        <v>40.733889641091501</v>
      </c>
      <c r="FI79">
        <v>38.861923434217118</v>
      </c>
      <c r="FJ79">
        <v>34.466265775590003</v>
      </c>
      <c r="FK79">
        <v>37.349621481609176</v>
      </c>
      <c r="FL79">
        <v>39.433671491554399</v>
      </c>
      <c r="FM79">
        <v>36.3429257636475</v>
      </c>
      <c r="FN79">
        <v>49.68250026689298</v>
      </c>
      <c r="FO79">
        <v>38.893109221283083</v>
      </c>
      <c r="FP79">
        <v>33.296891253015104</v>
      </c>
      <c r="FQ79">
        <v>48.836642010331573</v>
      </c>
      <c r="FR79">
        <v>48.986053868446717</v>
      </c>
      <c r="FS79">
        <v>46.849329952611463</v>
      </c>
      <c r="FT79">
        <v>41.307960777210852</v>
      </c>
      <c r="FU79">
        <v>42.936398068462154</v>
      </c>
      <c r="FV79">
        <v>36.02353768201921</v>
      </c>
      <c r="FW79">
        <v>26.323979858098074</v>
      </c>
      <c r="FX79">
        <v>39.34673430383107</v>
      </c>
      <c r="FY79">
        <v>28.180750503115036</v>
      </c>
      <c r="FZ79">
        <v>47.478616669441053</v>
      </c>
      <c r="GA79">
        <v>38.979340904076125</v>
      </c>
      <c r="GB79">
        <v>33.083055763947755</v>
      </c>
      <c r="GC79">
        <v>36.895052455494948</v>
      </c>
      <c r="GD79">
        <v>40.157586583687092</v>
      </c>
      <c r="GE79">
        <v>32.234809192801883</v>
      </c>
      <c r="GF79">
        <v>51.342014860733329</v>
      </c>
      <c r="GG79">
        <v>56.678846693954753</v>
      </c>
      <c r="GH79">
        <v>20.94683710290429</v>
      </c>
      <c r="GI79">
        <v>48.258571697839066</v>
      </c>
      <c r="GJ79">
        <v>26.554639682710341</v>
      </c>
      <c r="GK79">
        <v>22.272912930904603</v>
      </c>
      <c r="GL79">
        <v>21.764290137678003</v>
      </c>
      <c r="GM79">
        <v>40.931741961409408</v>
      </c>
      <c r="GN79">
        <v>41.473226942634319</v>
      </c>
      <c r="GO79">
        <v>34.905754912714769</v>
      </c>
      <c r="GP79">
        <v>31.74174865831953</v>
      </c>
      <c r="GQ79">
        <v>35.697708906490149</v>
      </c>
      <c r="GR79">
        <v>29.312841472806262</v>
      </c>
      <c r="GS79">
        <v>23.949666892419156</v>
      </c>
      <c r="GT79">
        <v>30.853974117785004</v>
      </c>
      <c r="GU79">
        <v>32.765947725768584</v>
      </c>
      <c r="GV79">
        <v>33.203337022334964</v>
      </c>
      <c r="GW79">
        <v>42.76063784131501</v>
      </c>
      <c r="GX79">
        <v>48.740398939679856</v>
      </c>
      <c r="GY79">
        <v>47.908649783005259</v>
      </c>
      <c r="GZ79">
        <v>53.601616552518159</v>
      </c>
      <c r="HA79">
        <v>37.198533191593505</v>
      </c>
      <c r="HB79">
        <v>42.392940192354757</v>
      </c>
      <c r="HC79">
        <v>30.890760801815134</v>
      </c>
      <c r="HD79">
        <v>54.268460614093009</v>
      </c>
      <c r="HE79">
        <v>48.307599109387489</v>
      </c>
      <c r="HF79">
        <v>49.344520598595096</v>
      </c>
      <c r="HG79">
        <v>40.19355384968263</v>
      </c>
      <c r="HH79">
        <v>51.975394837989576</v>
      </c>
      <c r="HI79">
        <v>20.856637516680443</v>
      </c>
      <c r="HJ79">
        <v>50.164695451791559</v>
      </c>
      <c r="HK79">
        <v>51.152685622553903</v>
      </c>
      <c r="HL79">
        <v>39.075530289255212</v>
      </c>
      <c r="HM79">
        <v>34.98610895524061</v>
      </c>
      <c r="HN79">
        <v>56.913035897739213</v>
      </c>
      <c r="HO79">
        <v>19.535972667424353</v>
      </c>
      <c r="HP79">
        <v>43.146438406990328</v>
      </c>
      <c r="HQ79">
        <v>27.468972907196978</v>
      </c>
      <c r="HR79">
        <v>45.760537075399903</v>
      </c>
      <c r="HS79">
        <v>29.090383534445898</v>
      </c>
      <c r="HT79">
        <v>26.637177266593454</v>
      </c>
      <c r="HU79">
        <v>32.890054831865065</v>
      </c>
      <c r="HV79">
        <v>20.222424466491272</v>
      </c>
      <c r="HW79">
        <v>41.52753238377754</v>
      </c>
      <c r="HX79">
        <v>40.557994744670808</v>
      </c>
      <c r="HY79">
        <v>41.079955067705889</v>
      </c>
      <c r="HZ79">
        <v>35.145507368720075</v>
      </c>
      <c r="IA79">
        <v>23.63388289356147</v>
      </c>
      <c r="IB79">
        <v>24.123475605846771</v>
      </c>
      <c r="IC79">
        <v>23.16566456085712</v>
      </c>
      <c r="ID79">
        <v>37.159573488871395</v>
      </c>
      <c r="IE79">
        <v>35.664159815275319</v>
      </c>
      <c r="IF79">
        <v>36.01461923592214</v>
      </c>
      <c r="IG79">
        <v>17.85424146858859</v>
      </c>
      <c r="IH79">
        <v>31.667159355530497</v>
      </c>
      <c r="II79">
        <v>37.857533325801676</v>
      </c>
      <c r="IJ79">
        <v>37.880525179686877</v>
      </c>
      <c r="IK79">
        <v>41.678061404485696</v>
      </c>
      <c r="IL79">
        <v>33.470209544021003</v>
      </c>
      <c r="IM79">
        <v>29.658459862516288</v>
      </c>
      <c r="IN79">
        <v>40.846898508998031</v>
      </c>
      <c r="IO79">
        <v>47.215106377765999</v>
      </c>
      <c r="IP79">
        <v>37.194370080243523</v>
      </c>
      <c r="IQ79">
        <v>39.046948850106752</v>
      </c>
      <c r="IR79">
        <v>47.615571338985966</v>
      </c>
      <c r="IS79">
        <v>49.973802107827538</v>
      </c>
      <c r="IT79">
        <v>26.223686815311147</v>
      </c>
      <c r="IU79">
        <v>32.367607719889335</v>
      </c>
      <c r="IV79">
        <v>20.954363179130294</v>
      </c>
      <c r="IW79">
        <v>20.302775756444074</v>
      </c>
      <c r="IX79">
        <v>44.243397205309698</v>
      </c>
      <c r="IY79">
        <v>45.833147939157016</v>
      </c>
      <c r="IZ79">
        <v>40.287210610814029</v>
      </c>
      <c r="JA79">
        <v>30.330506065857293</v>
      </c>
      <c r="JB79">
        <v>29.557407254321113</v>
      </c>
      <c r="JC79">
        <v>29.041605913887544</v>
      </c>
      <c r="JD79">
        <v>41.78612303697367</v>
      </c>
      <c r="JE79">
        <v>33.309400992514895</v>
      </c>
      <c r="JF79">
        <v>28.051347311175384</v>
      </c>
      <c r="JG79">
        <v>24.067472227165371</v>
      </c>
      <c r="JH79">
        <v>43.894742328762547</v>
      </c>
      <c r="JI79">
        <v>45.410905894654675</v>
      </c>
      <c r="JJ79">
        <v>39.139156979392261</v>
      </c>
      <c r="JK79">
        <v>33.589645577323587</v>
      </c>
      <c r="JL79">
        <v>47.006827437165789</v>
      </c>
      <c r="JM79">
        <v>36.819501396994113</v>
      </c>
      <c r="JN79">
        <v>49.781907793387049</v>
      </c>
      <c r="JO79">
        <v>37.796471917016433</v>
      </c>
      <c r="JP79">
        <v>38.431819908678946</v>
      </c>
      <c r="JQ79">
        <v>46.20724928675606</v>
      </c>
      <c r="JR79">
        <v>36.678552184600541</v>
      </c>
      <c r="JS79">
        <v>38.70287535660443</v>
      </c>
      <c r="JT79">
        <v>24.954097606025847</v>
      </c>
      <c r="JU79">
        <v>26.023188342755066</v>
      </c>
      <c r="JV79">
        <v>36.661696096095184</v>
      </c>
      <c r="JW79">
        <v>58.916749591513266</v>
      </c>
      <c r="JX79">
        <v>60.893284970897241</v>
      </c>
      <c r="JY79">
        <v>42.457511918477131</v>
      </c>
      <c r="JZ79">
        <v>50.908718035562515</v>
      </c>
      <c r="KA79">
        <v>52.690506622770762</v>
      </c>
      <c r="KB79">
        <v>48.934130069944892</v>
      </c>
      <c r="KC79">
        <v>31.541371963870155</v>
      </c>
      <c r="KD79">
        <v>51.86140618978358</v>
      </c>
      <c r="KE79">
        <v>37.803204229388932</v>
      </c>
      <c r="KF79">
        <v>61.394161867681646</v>
      </c>
      <c r="KG79">
        <v>46.037188963163658</v>
      </c>
      <c r="KH79">
        <v>48.969859441029193</v>
      </c>
      <c r="KI79">
        <v>43.519197298807583</v>
      </c>
      <c r="KJ79">
        <v>39.581703408184502</v>
      </c>
      <c r="KK79">
        <v>60.578049640385686</v>
      </c>
      <c r="KL79">
        <v>48.722132864657119</v>
      </c>
      <c r="KM79">
        <v>47.707562419571836</v>
      </c>
      <c r="KN79">
        <v>41.966833601336504</v>
      </c>
      <c r="KO79">
        <v>58.487155711266539</v>
      </c>
      <c r="KP79">
        <v>45.669190466431864</v>
      </c>
      <c r="KQ79">
        <v>51.589236065220938</v>
      </c>
      <c r="KR79">
        <v>43.275707897212861</v>
      </c>
      <c r="KS79">
        <v>48.99407537627043</v>
      </c>
      <c r="KT79">
        <v>45.328279625010119</v>
      </c>
      <c r="KU79">
        <v>32.880790187207857</v>
      </c>
      <c r="KV79">
        <v>43.891021628272583</v>
      </c>
      <c r="KW79">
        <v>41.14854298722809</v>
      </c>
      <c r="KX79">
        <v>43.981490218244453</v>
      </c>
      <c r="KY79">
        <v>46.124750325593787</v>
      </c>
      <c r="KZ79">
        <v>44.668227594128851</v>
      </c>
      <c r="LA79">
        <v>45.42229812303205</v>
      </c>
      <c r="LB79">
        <v>56.148536814389828</v>
      </c>
      <c r="LC79">
        <v>49.042599983348758</v>
      </c>
      <c r="LD79">
        <v>53.026662290684499</v>
      </c>
      <c r="LE79">
        <v>39.660737660774416</v>
      </c>
      <c r="LF79">
        <v>47.613692204578186</v>
      </c>
      <c r="LG79">
        <v>36.572196852207696</v>
      </c>
      <c r="LH79">
        <v>46.562469779634611</v>
      </c>
      <c r="LI79">
        <v>44.775057401077262</v>
      </c>
      <c r="LJ79">
        <v>39.409495390384535</v>
      </c>
      <c r="LK79">
        <v>44.685269032316697</v>
      </c>
      <c r="LL79">
        <v>38.813552781363555</v>
      </c>
    </row>
    <row r="80" spans="1:324">
      <c r="A80" s="2">
        <v>0.78125</v>
      </c>
      <c r="B80">
        <v>49.661343586942664</v>
      </c>
      <c r="C80">
        <v>67.19795722708804</v>
      </c>
      <c r="D80">
        <v>49.793709241784327</v>
      </c>
      <c r="E80">
        <v>69.767379737856317</v>
      </c>
      <c r="F80">
        <v>47.036691131417093</v>
      </c>
      <c r="G80">
        <v>37.287982465290753</v>
      </c>
      <c r="H80">
        <v>25.743187548421275</v>
      </c>
      <c r="I80">
        <v>48.588401558499029</v>
      </c>
      <c r="J80">
        <v>18.491977128985596</v>
      </c>
      <c r="K80">
        <v>58.530976626990807</v>
      </c>
      <c r="L80">
        <v>53.427398926992097</v>
      </c>
      <c r="M80">
        <v>62.531173535021459</v>
      </c>
      <c r="N80">
        <v>45.369892497745653</v>
      </c>
      <c r="O80">
        <v>40.008458402907493</v>
      </c>
      <c r="P80">
        <v>50.281505648193338</v>
      </c>
      <c r="Q80">
        <v>72.856325985290951</v>
      </c>
      <c r="R80">
        <v>56.859801974064979</v>
      </c>
      <c r="S80">
        <v>52.348171882139788</v>
      </c>
      <c r="T80">
        <v>53.192621206898039</v>
      </c>
      <c r="U80">
        <v>39.486612703908541</v>
      </c>
      <c r="V80">
        <v>51.1620630232309</v>
      </c>
      <c r="W80">
        <v>51.398329067944509</v>
      </c>
      <c r="X80">
        <v>51.844040171552194</v>
      </c>
      <c r="Y80">
        <v>21.960439974047322</v>
      </c>
      <c r="Z80">
        <v>41.46898372554358</v>
      </c>
      <c r="AA80">
        <v>49.203680092569869</v>
      </c>
      <c r="AB80">
        <v>51.75207321131775</v>
      </c>
      <c r="AC80">
        <v>54.608843252121538</v>
      </c>
      <c r="AD80">
        <v>60.337802640687428</v>
      </c>
      <c r="AE80">
        <v>50.29788679100357</v>
      </c>
      <c r="AF80">
        <v>50.219406568932371</v>
      </c>
      <c r="AG80">
        <v>53.037141781811535</v>
      </c>
      <c r="AH80">
        <v>55.232449588286933</v>
      </c>
      <c r="AI80">
        <v>49.222481857650536</v>
      </c>
      <c r="AJ80">
        <v>57.464815444951668</v>
      </c>
      <c r="AK80">
        <v>55.825247345767181</v>
      </c>
      <c r="AL80">
        <v>81.320950889164266</v>
      </c>
      <c r="AM80">
        <v>28.167127106985077</v>
      </c>
      <c r="AN80">
        <v>47.767532103759677</v>
      </c>
      <c r="AO80">
        <v>34.687591424341036</v>
      </c>
      <c r="AP80">
        <v>59.636210841746234</v>
      </c>
      <c r="AQ80">
        <v>58.756077092882734</v>
      </c>
      <c r="AR80">
        <v>17.0603303156926</v>
      </c>
      <c r="AS80">
        <v>39.903310778317618</v>
      </c>
      <c r="AT80">
        <v>29.614148670620693</v>
      </c>
      <c r="AU80">
        <v>47.284366794968612</v>
      </c>
      <c r="AV80">
        <v>44.437185712755948</v>
      </c>
      <c r="AW80">
        <v>59.20041716697267</v>
      </c>
      <c r="AX80">
        <v>62.591961710890402</v>
      </c>
      <c r="AY80">
        <v>24.522696448491821</v>
      </c>
      <c r="AZ80">
        <v>24.753312479118691</v>
      </c>
      <c r="BA80">
        <v>42.459761404991795</v>
      </c>
      <c r="BB80">
        <v>20.991458920898445</v>
      </c>
      <c r="BC80">
        <v>33.692158259636734</v>
      </c>
      <c r="BD80">
        <v>66.035656434441677</v>
      </c>
      <c r="BE80">
        <v>52.906350504698729</v>
      </c>
      <c r="BF80">
        <v>40.86234444831252</v>
      </c>
      <c r="BG80">
        <v>48.772358501339426</v>
      </c>
      <c r="BH80">
        <v>20.49775444131442</v>
      </c>
      <c r="BI80">
        <v>24.135980730187494</v>
      </c>
      <c r="BJ80">
        <v>36.305051879119176</v>
      </c>
      <c r="BK80">
        <v>44.057662824300884</v>
      </c>
      <c r="BL80">
        <v>45.224330214876034</v>
      </c>
      <c r="BM80">
        <v>49.881893961080301</v>
      </c>
      <c r="BN80">
        <v>48.822614938622522</v>
      </c>
      <c r="BO80">
        <v>60.417045117207998</v>
      </c>
      <c r="BP80">
        <v>29.74513169268797</v>
      </c>
      <c r="BQ80">
        <v>63.678597314454841</v>
      </c>
      <c r="BR80">
        <v>63.177583277780272</v>
      </c>
      <c r="BS80">
        <v>49.227425290587362</v>
      </c>
      <c r="BT80">
        <v>41.113186543509244</v>
      </c>
      <c r="BU80">
        <v>23.340946071681369</v>
      </c>
      <c r="BV80">
        <v>36.948157296740746</v>
      </c>
      <c r="BW80">
        <v>82.440889794010971</v>
      </c>
      <c r="BX80">
        <v>73.539317691505232</v>
      </c>
      <c r="BY80">
        <v>20.770621158347264</v>
      </c>
      <c r="BZ80">
        <v>43.755906519301263</v>
      </c>
      <c r="CA80">
        <v>26.255317476234456</v>
      </c>
      <c r="CB80">
        <v>41.067191324959431</v>
      </c>
      <c r="CC80">
        <v>37.067738310653013</v>
      </c>
      <c r="CD80">
        <v>23.95206703268493</v>
      </c>
      <c r="CE80">
        <v>34.836033473107946</v>
      </c>
      <c r="CF80">
        <v>33.973626687838944</v>
      </c>
      <c r="CG80">
        <v>22.851048755301843</v>
      </c>
      <c r="CH80">
        <v>65.515104769912938</v>
      </c>
      <c r="CI80">
        <v>69.20271164535805</v>
      </c>
      <c r="CJ80">
        <v>21.540930012131959</v>
      </c>
      <c r="CK80">
        <v>22.887404037784421</v>
      </c>
      <c r="CL80">
        <v>35.668957788201624</v>
      </c>
      <c r="CM80">
        <v>34.189842395629057</v>
      </c>
      <c r="CN80">
        <v>37.982780348091651</v>
      </c>
      <c r="CO80">
        <v>32.938865956491604</v>
      </c>
      <c r="CP80">
        <v>53.728876255973475</v>
      </c>
      <c r="CQ80">
        <v>21.29813428430915</v>
      </c>
      <c r="CR80">
        <v>17.445285063552763</v>
      </c>
      <c r="CS80">
        <v>22.174868663543965</v>
      </c>
      <c r="CT80">
        <v>23.646821837588455</v>
      </c>
      <c r="CU80">
        <v>29.699971616566664</v>
      </c>
      <c r="CV80">
        <v>38.047273297336474</v>
      </c>
      <c r="CW80">
        <v>30.220155602674215</v>
      </c>
      <c r="CX80">
        <v>22.017711765502035</v>
      </c>
      <c r="CY80">
        <v>20.37490453390253</v>
      </c>
      <c r="CZ80">
        <v>22.411092918668889</v>
      </c>
      <c r="DA80">
        <v>30.118256772475622</v>
      </c>
      <c r="DB80">
        <v>25.372880785534928</v>
      </c>
      <c r="DC80">
        <v>35.185508856336718</v>
      </c>
      <c r="DD80">
        <v>31.132545560281187</v>
      </c>
      <c r="DE80">
        <v>33.332463371912745</v>
      </c>
      <c r="DF80">
        <v>37.611939644855987</v>
      </c>
      <c r="DG80">
        <v>21.856272149340054</v>
      </c>
      <c r="DH80">
        <v>27.400352121175349</v>
      </c>
      <c r="DI80">
        <v>21.780864895667126</v>
      </c>
      <c r="DJ80">
        <v>27.180195161351229</v>
      </c>
      <c r="DK80">
        <v>17.293121352468141</v>
      </c>
      <c r="DL80">
        <v>28.821659045289209</v>
      </c>
      <c r="DM80">
        <v>21.257947344229134</v>
      </c>
      <c r="DN80">
        <v>25.22209227412845</v>
      </c>
      <c r="DO80">
        <v>29.095016558474121</v>
      </c>
      <c r="DP80">
        <v>35.106411462405667</v>
      </c>
      <c r="DQ80">
        <v>32.368042231580063</v>
      </c>
      <c r="DR80">
        <v>24.94661636619076</v>
      </c>
      <c r="DS80">
        <v>21.72588682544378</v>
      </c>
      <c r="DT80">
        <v>36.419957918186455</v>
      </c>
      <c r="DU80">
        <v>30.32637819707616</v>
      </c>
      <c r="DV80">
        <v>21.596172154672022</v>
      </c>
      <c r="DW80">
        <v>18.063083265589338</v>
      </c>
      <c r="DX80">
        <v>29.530795951653602</v>
      </c>
      <c r="DY80">
        <v>26.487328962834304</v>
      </c>
      <c r="DZ80">
        <v>29.095249035583038</v>
      </c>
      <c r="EA80">
        <v>30.981270415640211</v>
      </c>
      <c r="EB80">
        <v>33.502086218002717</v>
      </c>
      <c r="EC80">
        <v>28.93850327113784</v>
      </c>
      <c r="ED80">
        <v>41.201301347188021</v>
      </c>
      <c r="EE80">
        <v>22.835643754854907</v>
      </c>
      <c r="EF80">
        <v>40.31923464263992</v>
      </c>
      <c r="EG80">
        <v>36.849140169028594</v>
      </c>
      <c r="EH80">
        <v>28.940886593472886</v>
      </c>
      <c r="EI80">
        <v>40.00398590093539</v>
      </c>
      <c r="EJ80">
        <v>33.579229183027081</v>
      </c>
      <c r="EK80">
        <v>23.412620112329829</v>
      </c>
      <c r="EL80">
        <v>25.58935505711176</v>
      </c>
      <c r="EM80">
        <v>31.35171290631164</v>
      </c>
      <c r="EN80">
        <v>50.413484524618056</v>
      </c>
      <c r="EO80">
        <v>32.97761083379504</v>
      </c>
      <c r="EP80">
        <v>23.533420509610259</v>
      </c>
      <c r="EQ80">
        <v>27.769183490685407</v>
      </c>
      <c r="ER80">
        <v>60.407925990553153</v>
      </c>
      <c r="ES80">
        <v>33.61148397813249</v>
      </c>
      <c r="ET80">
        <v>16.305137297165967</v>
      </c>
      <c r="EU80">
        <v>36.325948323598247</v>
      </c>
      <c r="EV80">
        <v>21.031313176976667</v>
      </c>
      <c r="EW80">
        <v>17.42880922281773</v>
      </c>
      <c r="EX80">
        <v>28.320207265261882</v>
      </c>
      <c r="EY80">
        <v>26.865016849978797</v>
      </c>
      <c r="EZ80">
        <v>47.059236285778184</v>
      </c>
      <c r="FA80">
        <v>45.329328062801046</v>
      </c>
      <c r="FB80">
        <v>31.755710188843437</v>
      </c>
      <c r="FC80">
        <v>37.388243587285601</v>
      </c>
      <c r="FD80">
        <v>35.044516768826711</v>
      </c>
      <c r="FE80">
        <v>34.036672229744433</v>
      </c>
      <c r="FF80">
        <v>45.963342648394224</v>
      </c>
      <c r="FG80">
        <v>52.364349805031807</v>
      </c>
      <c r="FH80">
        <v>41.851979423485787</v>
      </c>
      <c r="FI80">
        <v>40.101677713691295</v>
      </c>
      <c r="FJ80">
        <v>36.911982239627811</v>
      </c>
      <c r="FK80">
        <v>38.51125836849738</v>
      </c>
      <c r="FL80">
        <v>41.348790353709042</v>
      </c>
      <c r="FM80">
        <v>36.371568082944052</v>
      </c>
      <c r="FN80">
        <v>49.915556167170884</v>
      </c>
      <c r="FO80">
        <v>39.694654721004213</v>
      </c>
      <c r="FP80">
        <v>33.617488904287441</v>
      </c>
      <c r="FQ80">
        <v>49.280220945274145</v>
      </c>
      <c r="FR80">
        <v>49.269368285584235</v>
      </c>
      <c r="FS80">
        <v>47.072868844566592</v>
      </c>
      <c r="FT80">
        <v>41.493418128081586</v>
      </c>
      <c r="FU80">
        <v>43.717237510798597</v>
      </c>
      <c r="FV80">
        <v>36.216113524354419</v>
      </c>
      <c r="FW80">
        <v>28.012172956025218</v>
      </c>
      <c r="FX80">
        <v>39.736885575903912</v>
      </c>
      <c r="FY80">
        <v>28.748040316339114</v>
      </c>
      <c r="FZ80">
        <v>50.0544254003958</v>
      </c>
      <c r="GA80">
        <v>39.791892283946858</v>
      </c>
      <c r="GB80">
        <v>33.911502760489533</v>
      </c>
      <c r="GC80">
        <v>37.940549365783646</v>
      </c>
      <c r="GD80">
        <v>40.283848931252848</v>
      </c>
      <c r="GE80">
        <v>33.768126743818797</v>
      </c>
      <c r="GF80">
        <v>54.674977934431823</v>
      </c>
      <c r="GG80">
        <v>56.77323476675565</v>
      </c>
      <c r="GH80">
        <v>21.748779095016971</v>
      </c>
      <c r="GI80">
        <v>49.284487952315047</v>
      </c>
      <c r="GJ80">
        <v>28.218674578468647</v>
      </c>
      <c r="GK80">
        <v>24.568883808833018</v>
      </c>
      <c r="GL80">
        <v>21.785389233432934</v>
      </c>
      <c r="GM80">
        <v>41.374034551500372</v>
      </c>
      <c r="GN80">
        <v>41.422075629532713</v>
      </c>
      <c r="GO80">
        <v>37.704430544606048</v>
      </c>
      <c r="GP80">
        <v>32.862440539287661</v>
      </c>
      <c r="GQ80">
        <v>35.608160784080098</v>
      </c>
      <c r="GR80">
        <v>30.815160157490265</v>
      </c>
      <c r="GS80">
        <v>24.150705178546154</v>
      </c>
      <c r="GT80">
        <v>30.848902651503561</v>
      </c>
      <c r="GU80">
        <v>34.578171836183017</v>
      </c>
      <c r="GV80">
        <v>34.965037371286044</v>
      </c>
      <c r="GW80">
        <v>42.759101063228812</v>
      </c>
      <c r="GX80">
        <v>49.938758196669362</v>
      </c>
      <c r="GY80">
        <v>48.519466248477258</v>
      </c>
      <c r="GZ80">
        <v>53.537380160121231</v>
      </c>
      <c r="HA80">
        <v>37.108276383997236</v>
      </c>
      <c r="HB80">
        <v>43.557853779831106</v>
      </c>
      <c r="HC80">
        <v>32.172779299207861</v>
      </c>
      <c r="HD80">
        <v>55.068516234439322</v>
      </c>
      <c r="HE80">
        <v>48.405286514827125</v>
      </c>
      <c r="HF80">
        <v>51.531876419047954</v>
      </c>
      <c r="HG80">
        <v>42.132405443722845</v>
      </c>
      <c r="HH80">
        <v>52.239966936955014</v>
      </c>
      <c r="HI80">
        <v>20.549178500424667</v>
      </c>
      <c r="HJ80">
        <v>50.162164971189007</v>
      </c>
      <c r="HK80">
        <v>52.542307002916139</v>
      </c>
      <c r="HL80">
        <v>40.221704860486703</v>
      </c>
      <c r="HM80">
        <v>35.130480055142556</v>
      </c>
      <c r="HN80">
        <v>57.407581059786537</v>
      </c>
      <c r="HO80">
        <v>19.82285320266714</v>
      </c>
      <c r="HP80">
        <v>44.497859574758522</v>
      </c>
      <c r="HQ80">
        <v>27.855399938764926</v>
      </c>
      <c r="HR80">
        <v>45.869105276215976</v>
      </c>
      <c r="HS80">
        <v>30.830901043878821</v>
      </c>
      <c r="HT80">
        <v>30.259686305660665</v>
      </c>
      <c r="HU80">
        <v>32.87976011647303</v>
      </c>
      <c r="HV80">
        <v>20.805765221339065</v>
      </c>
      <c r="HW80">
        <v>41.543031005158255</v>
      </c>
      <c r="HX80">
        <v>41.387786827665636</v>
      </c>
      <c r="HY80">
        <v>41.304917793022078</v>
      </c>
      <c r="HZ80">
        <v>35.741898091823778</v>
      </c>
      <c r="IA80">
        <v>24.05813890204336</v>
      </c>
      <c r="IB80">
        <v>24.69957967258194</v>
      </c>
      <c r="IC80">
        <v>23.244928107107455</v>
      </c>
      <c r="ID80">
        <v>37.398254100131965</v>
      </c>
      <c r="IE80">
        <v>35.682590566649253</v>
      </c>
      <c r="IF80">
        <v>37.411115576417465</v>
      </c>
      <c r="IG80">
        <v>18.549323262717699</v>
      </c>
      <c r="IH80">
        <v>34.787885921793176</v>
      </c>
      <c r="II80">
        <v>38.224045962230463</v>
      </c>
      <c r="IJ80">
        <v>38.369871820311666</v>
      </c>
      <c r="IK80">
        <v>42.562620515319736</v>
      </c>
      <c r="IL80">
        <v>33.994077350837017</v>
      </c>
      <c r="IM80">
        <v>29.830289901531494</v>
      </c>
      <c r="IN80">
        <v>41.839285049326094</v>
      </c>
      <c r="IO80">
        <v>47.253542706217374</v>
      </c>
      <c r="IP80">
        <v>37.271120713080386</v>
      </c>
      <c r="IQ80">
        <v>39.253808512809783</v>
      </c>
      <c r="IR80">
        <v>48.170200772868377</v>
      </c>
      <c r="IS80">
        <v>54.30304176529021</v>
      </c>
      <c r="IT80">
        <v>26.548909251281195</v>
      </c>
      <c r="IU80">
        <v>33.31136488311332</v>
      </c>
      <c r="IV80">
        <v>21.14430235940819</v>
      </c>
      <c r="IW80">
        <v>20.640011404274336</v>
      </c>
      <c r="IX80">
        <v>45.422502890989527</v>
      </c>
      <c r="IY80">
        <v>46.265937163284072</v>
      </c>
      <c r="IZ80">
        <v>40.384801759798421</v>
      </c>
      <c r="JA80">
        <v>33.879020558087603</v>
      </c>
      <c r="JB80">
        <v>29.816182118994213</v>
      </c>
      <c r="JC80">
        <v>31.580850211274488</v>
      </c>
      <c r="JD80">
        <v>41.77531268870581</v>
      </c>
      <c r="JE80">
        <v>34.015343314401392</v>
      </c>
      <c r="JF80">
        <v>28.356900144618397</v>
      </c>
      <c r="JG80">
        <v>25.690660965769901</v>
      </c>
      <c r="JH80">
        <v>45.233699303350662</v>
      </c>
      <c r="JI80">
        <v>45.86080911103322</v>
      </c>
      <c r="JJ80">
        <v>39.799831124239262</v>
      </c>
      <c r="JK80">
        <v>33.954482689257915</v>
      </c>
      <c r="JL80">
        <v>47.285348566422307</v>
      </c>
      <c r="JM80">
        <v>37.440725931794574</v>
      </c>
      <c r="JN80">
        <v>49.880642026237297</v>
      </c>
      <c r="JO80">
        <v>37.806212051234773</v>
      </c>
      <c r="JP80">
        <v>39.574627410772905</v>
      </c>
      <c r="JQ80">
        <v>46.277907127053972</v>
      </c>
      <c r="JR80">
        <v>36.696919960081161</v>
      </c>
      <c r="JS80">
        <v>38.718287785016265</v>
      </c>
      <c r="JT80">
        <v>27.469529902042723</v>
      </c>
      <c r="JU80">
        <v>29.396619600978635</v>
      </c>
      <c r="JV80">
        <v>39.79871589488468</v>
      </c>
      <c r="JW80">
        <v>60.084210496610112</v>
      </c>
      <c r="JX80">
        <v>60.815870255859366</v>
      </c>
      <c r="JY80">
        <v>43.922175142148994</v>
      </c>
      <c r="JZ80">
        <v>51.057528071059792</v>
      </c>
      <c r="KA80">
        <v>52.746402120713711</v>
      </c>
      <c r="KB80">
        <v>49.340108486835625</v>
      </c>
      <c r="KC80">
        <v>32.208995951403701</v>
      </c>
      <c r="KD80">
        <v>51.874731741313781</v>
      </c>
      <c r="KE80">
        <v>38.326513780944339</v>
      </c>
      <c r="KF80">
        <v>61.53187076654352</v>
      </c>
      <c r="KG80">
        <v>46.92751193216499</v>
      </c>
      <c r="KH80">
        <v>49.395471659588267</v>
      </c>
      <c r="KI80">
        <v>44.815089639088193</v>
      </c>
      <c r="KJ80">
        <v>39.614506146019913</v>
      </c>
      <c r="KK80">
        <v>60.664474718386337</v>
      </c>
      <c r="KL80">
        <v>50.067890043845388</v>
      </c>
      <c r="KM80">
        <v>47.77579146225267</v>
      </c>
      <c r="KN80">
        <v>43.96917817049102</v>
      </c>
      <c r="KO80">
        <v>59.152867727375266</v>
      </c>
      <c r="KP80">
        <v>46.333506495512538</v>
      </c>
      <c r="KQ80">
        <v>51.560867177664207</v>
      </c>
      <c r="KR80">
        <v>43.792157805619546</v>
      </c>
      <c r="KS80">
        <v>49.293253640233914</v>
      </c>
      <c r="KT80">
        <v>45.405999968170313</v>
      </c>
      <c r="KU80">
        <v>33.402931703048438</v>
      </c>
      <c r="KV80">
        <v>46.225614198470623</v>
      </c>
      <c r="KW80">
        <v>41.612684251135917</v>
      </c>
      <c r="KX80">
        <v>45.181463740475927</v>
      </c>
      <c r="KY80">
        <v>46.962083888675892</v>
      </c>
      <c r="KZ80">
        <v>44.806784667632336</v>
      </c>
      <c r="LA80">
        <v>45.726073043882693</v>
      </c>
      <c r="LB80">
        <v>57.753437003867774</v>
      </c>
      <c r="LC80">
        <v>49.315842530430196</v>
      </c>
      <c r="LD80">
        <v>53.468706785000094</v>
      </c>
      <c r="LE80">
        <v>39.819243685614097</v>
      </c>
      <c r="LF80">
        <v>48.615924870433119</v>
      </c>
      <c r="LG80">
        <v>36.718016959656971</v>
      </c>
      <c r="LH80">
        <v>46.524997555450859</v>
      </c>
      <c r="LI80">
        <v>45.246890765567656</v>
      </c>
      <c r="LJ80">
        <v>39.391657371621569</v>
      </c>
      <c r="LK80">
        <v>44.839770889050641</v>
      </c>
      <c r="LL80">
        <v>38.917809505014894</v>
      </c>
    </row>
    <row r="81" spans="1:324">
      <c r="A81" s="2">
        <v>0.79166666666666663</v>
      </c>
      <c r="B81">
        <v>51.011795850577009</v>
      </c>
      <c r="C81">
        <v>67.231669809444142</v>
      </c>
      <c r="D81">
        <v>51.417221022233207</v>
      </c>
      <c r="E81">
        <v>69.980245990957869</v>
      </c>
      <c r="F81">
        <v>47.412458987231489</v>
      </c>
      <c r="G81">
        <v>38.356641324340238</v>
      </c>
      <c r="H81">
        <v>26.089876174746667</v>
      </c>
      <c r="I81">
        <v>49.589517164522555</v>
      </c>
      <c r="J81">
        <v>18.369017055055203</v>
      </c>
      <c r="K81">
        <v>59.079903977594505</v>
      </c>
      <c r="L81">
        <v>53.381022252079887</v>
      </c>
      <c r="M81">
        <v>62.727511400007913</v>
      </c>
      <c r="N81">
        <v>46.069161873584093</v>
      </c>
      <c r="O81">
        <v>40.692591842998773</v>
      </c>
      <c r="P81">
        <v>50.197995105024127</v>
      </c>
      <c r="Q81">
        <v>72.924825940204727</v>
      </c>
      <c r="R81">
        <v>57.210765781628346</v>
      </c>
      <c r="S81">
        <v>52.617863188364687</v>
      </c>
      <c r="T81">
        <v>53.387571881778413</v>
      </c>
      <c r="U81">
        <v>39.781474770101063</v>
      </c>
      <c r="V81">
        <v>51.262075041609513</v>
      </c>
      <c r="W81">
        <v>51.465405866885533</v>
      </c>
      <c r="X81">
        <v>51.908633217670364</v>
      </c>
      <c r="Y81">
        <v>24.201845652681158</v>
      </c>
      <c r="Z81">
        <v>41.487159452092705</v>
      </c>
      <c r="AA81">
        <v>49.262928135222857</v>
      </c>
      <c r="AB81">
        <v>51.789842263699327</v>
      </c>
      <c r="AC81">
        <v>54.607080745000701</v>
      </c>
      <c r="AD81">
        <v>60.410216020334303</v>
      </c>
      <c r="AE81">
        <v>50.622050677261242</v>
      </c>
      <c r="AF81">
        <v>50.88965384306151</v>
      </c>
      <c r="AG81">
        <v>53.078800682074792</v>
      </c>
      <c r="AH81">
        <v>55.289551235732667</v>
      </c>
      <c r="AI81">
        <v>49.502806470844739</v>
      </c>
      <c r="AJ81">
        <v>57.584294952098126</v>
      </c>
      <c r="AK81">
        <v>56.305799938977522</v>
      </c>
      <c r="AL81">
        <v>81.339021691882024</v>
      </c>
      <c r="AM81">
        <v>28.647534591167322</v>
      </c>
      <c r="AN81">
        <v>48.618719070666536</v>
      </c>
      <c r="AO81">
        <v>35.993363416281866</v>
      </c>
      <c r="AP81">
        <v>59.679723941736412</v>
      </c>
      <c r="AQ81">
        <v>58.787309184263052</v>
      </c>
      <c r="AR81">
        <v>17.121357154363942</v>
      </c>
      <c r="AS81">
        <v>40.447700261552093</v>
      </c>
      <c r="AT81">
        <v>30.148197532470967</v>
      </c>
      <c r="AU81">
        <v>47.30063181433313</v>
      </c>
      <c r="AV81">
        <v>45.360851341085308</v>
      </c>
      <c r="AW81">
        <v>59.195165141027587</v>
      </c>
      <c r="AX81">
        <v>64.425182683757512</v>
      </c>
      <c r="AY81">
        <v>26.255252968630494</v>
      </c>
      <c r="AZ81">
        <v>27.028546338684539</v>
      </c>
      <c r="BA81">
        <v>43.524618174845884</v>
      </c>
      <c r="BB81">
        <v>22.717421906249925</v>
      </c>
      <c r="BC81">
        <v>33.9543013118885</v>
      </c>
      <c r="BD81">
        <v>66.173777730440122</v>
      </c>
      <c r="BE81">
        <v>52.955089338270128</v>
      </c>
      <c r="BF81">
        <v>40.879632242009556</v>
      </c>
      <c r="BG81">
        <v>48.770316556950725</v>
      </c>
      <c r="BH81">
        <v>21.902131970809734</v>
      </c>
      <c r="BI81">
        <v>24.863571616122279</v>
      </c>
      <c r="BJ81">
        <v>38.199870407687015</v>
      </c>
      <c r="BK81">
        <v>44.388463408139991</v>
      </c>
      <c r="BL81">
        <v>45.205997072863653</v>
      </c>
      <c r="BM81">
        <v>49.923890644906699</v>
      </c>
      <c r="BN81">
        <v>48.887292326491156</v>
      </c>
      <c r="BO81">
        <v>60.660156950716591</v>
      </c>
      <c r="BP81">
        <v>34.209255630004627</v>
      </c>
      <c r="BQ81">
        <v>63.679954036153575</v>
      </c>
      <c r="BR81">
        <v>63.197600319481104</v>
      </c>
      <c r="BS81">
        <v>49.222607306009003</v>
      </c>
      <c r="BT81">
        <v>41.248969048806465</v>
      </c>
      <c r="BU81">
        <v>24.091322181209328</v>
      </c>
      <c r="BV81">
        <v>37.151616659202418</v>
      </c>
      <c r="BW81">
        <v>82.51250304536822</v>
      </c>
      <c r="BX81">
        <v>73.680649022044861</v>
      </c>
      <c r="BY81">
        <v>22.483530221847186</v>
      </c>
      <c r="BZ81">
        <v>43.989802517230778</v>
      </c>
      <c r="CA81">
        <v>27.694349935611484</v>
      </c>
      <c r="CB81">
        <v>41.991567778239201</v>
      </c>
      <c r="CC81">
        <v>37.152470375711601</v>
      </c>
      <c r="CD81">
        <v>25.177002154302748</v>
      </c>
      <c r="CE81">
        <v>35.495593240644681</v>
      </c>
      <c r="CF81">
        <v>34.331330763756924</v>
      </c>
      <c r="CG81">
        <v>24.808565950417908</v>
      </c>
      <c r="CH81">
        <v>65.701733243714358</v>
      </c>
      <c r="CI81">
        <v>69.248399549766546</v>
      </c>
      <c r="CJ81">
        <v>21.763855431675662</v>
      </c>
      <c r="CK81">
        <v>23.155829758303241</v>
      </c>
      <c r="CL81">
        <v>38.914496577419293</v>
      </c>
      <c r="CM81">
        <v>35.657225211188845</v>
      </c>
      <c r="CN81">
        <v>40.696517617046226</v>
      </c>
      <c r="CO81">
        <v>33.749773359177212</v>
      </c>
      <c r="CP81">
        <v>54.121306707317174</v>
      </c>
      <c r="CQ81">
        <v>22.319468609654269</v>
      </c>
      <c r="CR81">
        <v>17.424296917937479</v>
      </c>
      <c r="CS81">
        <v>22.388374172631778</v>
      </c>
      <c r="CT81">
        <v>24.602264835254921</v>
      </c>
      <c r="CU81">
        <v>30.626684390244556</v>
      </c>
      <c r="CV81">
        <v>38.406237908207764</v>
      </c>
      <c r="CW81">
        <v>33.887850628616434</v>
      </c>
      <c r="CX81">
        <v>22.191520637162885</v>
      </c>
      <c r="CY81">
        <v>20.671874177492441</v>
      </c>
      <c r="CZ81">
        <v>23.501020261505321</v>
      </c>
      <c r="DA81">
        <v>33.528934482661377</v>
      </c>
      <c r="DB81">
        <v>25.328725809692063</v>
      </c>
      <c r="DC81">
        <v>35.621489352294681</v>
      </c>
      <c r="DD81">
        <v>33.848559846926371</v>
      </c>
      <c r="DE81">
        <v>34.220073258976342</v>
      </c>
      <c r="DF81">
        <v>39.729722272907694</v>
      </c>
      <c r="DG81">
        <v>22.647829398517441</v>
      </c>
      <c r="DH81">
        <v>29.877424637529451</v>
      </c>
      <c r="DI81">
        <v>23.118211455655754</v>
      </c>
      <c r="DJ81">
        <v>27.744291881709</v>
      </c>
      <c r="DK81">
        <v>17.407088366836796</v>
      </c>
      <c r="DL81">
        <v>31.15918415426524</v>
      </c>
      <c r="DM81">
        <v>22.468904338551756</v>
      </c>
      <c r="DN81">
        <v>25.599682965280635</v>
      </c>
      <c r="DO81">
        <v>32.292869631099833</v>
      </c>
      <c r="DP81">
        <v>35.777230821071079</v>
      </c>
      <c r="DQ81">
        <v>32.191939987156175</v>
      </c>
      <c r="DR81">
        <v>25.236046377878182</v>
      </c>
      <c r="DS81">
        <v>23.206044287042516</v>
      </c>
      <c r="DT81">
        <v>39.996693941248886</v>
      </c>
      <c r="DU81">
        <v>31.447723225187492</v>
      </c>
      <c r="DV81">
        <v>23.016811756041321</v>
      </c>
      <c r="DW81">
        <v>18.080681403381771</v>
      </c>
      <c r="DX81">
        <v>29.285584002258293</v>
      </c>
      <c r="DY81">
        <v>28.977752599349593</v>
      </c>
      <c r="DZ81">
        <v>30.878863556632997</v>
      </c>
      <c r="EA81">
        <v>32.648932065720231</v>
      </c>
      <c r="EB81">
        <v>35.445677054546572</v>
      </c>
      <c r="EC81">
        <v>28.730308720521105</v>
      </c>
      <c r="ED81">
        <v>41.210567110599371</v>
      </c>
      <c r="EE81">
        <v>23.771109122855314</v>
      </c>
      <c r="EF81">
        <v>41.319933748887124</v>
      </c>
      <c r="EG81">
        <v>37.516703512129503</v>
      </c>
      <c r="EH81">
        <v>30.720854802398481</v>
      </c>
      <c r="EI81">
        <v>40.004363304387311</v>
      </c>
      <c r="EJ81">
        <v>33.839009001362733</v>
      </c>
      <c r="EK81">
        <v>24.622077549935955</v>
      </c>
      <c r="EL81">
        <v>26.19667527793235</v>
      </c>
      <c r="EM81">
        <v>31.33197754407292</v>
      </c>
      <c r="EN81">
        <v>50.451056256277738</v>
      </c>
      <c r="EO81">
        <v>36.747262658060158</v>
      </c>
      <c r="EP81">
        <v>23.925293969771225</v>
      </c>
      <c r="EQ81">
        <v>28.397868338699048</v>
      </c>
      <c r="ER81">
        <v>60.720515979330344</v>
      </c>
      <c r="ES81">
        <v>34.296761261279457</v>
      </c>
      <c r="ET81">
        <v>16.518098324761667</v>
      </c>
      <c r="EU81">
        <v>37.592050478887145</v>
      </c>
      <c r="EV81">
        <v>21.491741773000737</v>
      </c>
      <c r="EW81">
        <v>18.084208529643639</v>
      </c>
      <c r="EX81">
        <v>29.436780226848668</v>
      </c>
      <c r="EY81">
        <v>27.947103717436239</v>
      </c>
      <c r="EZ81">
        <v>47.075103329809323</v>
      </c>
      <c r="FA81">
        <v>46.827726088025216</v>
      </c>
      <c r="FB81">
        <v>32.839992472520848</v>
      </c>
      <c r="FC81">
        <v>38.44004048190358</v>
      </c>
      <c r="FD81">
        <v>37.418577457707428</v>
      </c>
      <c r="FE81">
        <v>34.341232800504748</v>
      </c>
      <c r="FF81">
        <v>46.56245745440556</v>
      </c>
      <c r="FG81">
        <v>52.622408261061175</v>
      </c>
      <c r="FH81">
        <v>42.97006920588008</v>
      </c>
      <c r="FI81">
        <v>41.341431993165472</v>
      </c>
      <c r="FJ81">
        <v>39.357698703665612</v>
      </c>
      <c r="FK81">
        <v>39.672895255385583</v>
      </c>
      <c r="FL81">
        <v>43.263909215863677</v>
      </c>
      <c r="FM81">
        <v>36.40021040224061</v>
      </c>
      <c r="FN81">
        <v>50.148612067448781</v>
      </c>
      <c r="FO81">
        <v>40.496200220725342</v>
      </c>
      <c r="FP81">
        <v>33.938086555559778</v>
      </c>
      <c r="FQ81">
        <v>49.723799880216717</v>
      </c>
      <c r="FR81">
        <v>49.552682702721746</v>
      </c>
      <c r="FS81">
        <v>47.296407736521715</v>
      </c>
      <c r="FT81">
        <v>41.678875478952321</v>
      </c>
      <c r="FU81">
        <v>44.498076953135048</v>
      </c>
      <c r="FV81">
        <v>36.408689366689622</v>
      </c>
      <c r="FW81">
        <v>29.700366053952365</v>
      </c>
      <c r="FX81">
        <v>40.127036847976747</v>
      </c>
      <c r="FY81">
        <v>29.315330129563186</v>
      </c>
      <c r="FZ81">
        <v>52.630234131350541</v>
      </c>
      <c r="GA81">
        <v>40.604443663817591</v>
      </c>
      <c r="GB81">
        <v>34.739949757031305</v>
      </c>
      <c r="GC81">
        <v>38.986046276072344</v>
      </c>
      <c r="GD81">
        <v>40.410111278818604</v>
      </c>
      <c r="GE81">
        <v>35.301444294835719</v>
      </c>
      <c r="GF81">
        <v>58.00794100813031</v>
      </c>
      <c r="GG81">
        <v>56.867622839556546</v>
      </c>
      <c r="GH81">
        <v>22.550721087129652</v>
      </c>
      <c r="GI81">
        <v>50.310404206791013</v>
      </c>
      <c r="GJ81">
        <v>29.882709474226949</v>
      </c>
      <c r="GK81">
        <v>26.86485468676144</v>
      </c>
      <c r="GL81">
        <v>21.806488329187864</v>
      </c>
      <c r="GM81">
        <v>41.816327141591323</v>
      </c>
      <c r="GN81">
        <v>41.370924316431115</v>
      </c>
      <c r="GO81">
        <v>40.503106176497333</v>
      </c>
      <c r="GP81">
        <v>33.983132420255799</v>
      </c>
      <c r="GQ81">
        <v>35.518612661670048</v>
      </c>
      <c r="GR81">
        <v>32.317478842174268</v>
      </c>
      <c r="GS81">
        <v>24.351743464673156</v>
      </c>
      <c r="GT81">
        <v>30.843831185222115</v>
      </c>
      <c r="GU81">
        <v>36.390395946597444</v>
      </c>
      <c r="GV81">
        <v>36.726737720237139</v>
      </c>
      <c r="GW81">
        <v>42.757564285142628</v>
      </c>
      <c r="GX81">
        <v>51.137117453658867</v>
      </c>
      <c r="GY81">
        <v>49.130282713949249</v>
      </c>
      <c r="GZ81">
        <v>53.473143767724309</v>
      </c>
      <c r="HA81">
        <v>37.018019576400974</v>
      </c>
      <c r="HB81">
        <v>44.722767367307455</v>
      </c>
      <c r="HC81">
        <v>33.454797796600594</v>
      </c>
      <c r="HD81">
        <v>55.868571854785635</v>
      </c>
      <c r="HE81">
        <v>48.502973920266754</v>
      </c>
      <c r="HF81">
        <v>53.719232239500812</v>
      </c>
      <c r="HG81">
        <v>44.071257037763054</v>
      </c>
      <c r="HH81">
        <v>52.504539035920438</v>
      </c>
      <c r="HI81">
        <v>20.24171948416889</v>
      </c>
      <c r="HJ81">
        <v>50.159634490586456</v>
      </c>
      <c r="HK81">
        <v>53.931928383278375</v>
      </c>
      <c r="HL81">
        <v>41.367879431718201</v>
      </c>
      <c r="HM81">
        <v>35.274851155044502</v>
      </c>
      <c r="HN81">
        <v>57.902126221833861</v>
      </c>
      <c r="HO81">
        <v>20.109733737909927</v>
      </c>
      <c r="HP81">
        <v>45.849280742526716</v>
      </c>
      <c r="HQ81">
        <v>28.241826970332873</v>
      </c>
      <c r="HR81">
        <v>45.977673477032049</v>
      </c>
      <c r="HS81">
        <v>32.571418553311744</v>
      </c>
      <c r="HT81">
        <v>33.882195344727869</v>
      </c>
      <c r="HU81">
        <v>32.869465401080994</v>
      </c>
      <c r="HV81">
        <v>21.389105976186858</v>
      </c>
      <c r="HW81">
        <v>41.55852962653897</v>
      </c>
      <c r="HX81">
        <v>42.217578910660464</v>
      </c>
      <c r="HY81">
        <v>41.529880518338267</v>
      </c>
      <c r="HZ81">
        <v>36.338288814927481</v>
      </c>
      <c r="IA81">
        <v>24.482394910525244</v>
      </c>
      <c r="IB81">
        <v>25.27568373931711</v>
      </c>
      <c r="IC81">
        <v>23.324191653357786</v>
      </c>
      <c r="ID81">
        <v>37.636934711392534</v>
      </c>
      <c r="IE81">
        <v>35.70102131802318</v>
      </c>
      <c r="IF81">
        <v>38.807611916912791</v>
      </c>
      <c r="IG81">
        <v>19.244405056846809</v>
      </c>
      <c r="IH81">
        <v>37.908612488055851</v>
      </c>
      <c r="II81">
        <v>38.59055859865925</v>
      </c>
      <c r="IJ81">
        <v>38.859218460936447</v>
      </c>
      <c r="IK81">
        <v>43.447179626153783</v>
      </c>
      <c r="IL81">
        <v>34.517945157653038</v>
      </c>
      <c r="IM81">
        <v>30.002119940546709</v>
      </c>
      <c r="IN81">
        <v>42.831671589654157</v>
      </c>
      <c r="IO81">
        <v>47.291979034668756</v>
      </c>
      <c r="IP81">
        <v>37.347871345917248</v>
      </c>
      <c r="IQ81">
        <v>39.460668175512822</v>
      </c>
      <c r="IR81">
        <v>48.724830206750781</v>
      </c>
      <c r="IS81">
        <v>58.632281422752875</v>
      </c>
      <c r="IT81">
        <v>26.874131687251243</v>
      </c>
      <c r="IU81">
        <v>34.255122046337313</v>
      </c>
      <c r="IV81">
        <v>21.334241539686083</v>
      </c>
      <c r="IW81">
        <v>20.977247052104595</v>
      </c>
      <c r="IX81">
        <v>46.601608576669364</v>
      </c>
      <c r="IY81">
        <v>46.698726387411128</v>
      </c>
      <c r="IZ81">
        <v>40.482392908782813</v>
      </c>
      <c r="JA81">
        <v>37.427535050317914</v>
      </c>
      <c r="JB81">
        <v>30.074956983667324</v>
      </c>
      <c r="JC81">
        <v>34.120094508661431</v>
      </c>
      <c r="JD81">
        <v>41.76450234043795</v>
      </c>
      <c r="JE81">
        <v>34.721285636287874</v>
      </c>
      <c r="JF81">
        <v>28.662452978061403</v>
      </c>
      <c r="JG81">
        <v>27.313849704374427</v>
      </c>
      <c r="JH81">
        <v>46.572656277938776</v>
      </c>
      <c r="JI81">
        <v>46.310712327411778</v>
      </c>
      <c r="JJ81">
        <v>40.460505269086262</v>
      </c>
      <c r="JK81">
        <v>34.319319801192243</v>
      </c>
      <c r="JL81">
        <v>47.563869695678832</v>
      </c>
      <c r="JM81">
        <v>38.061950466595036</v>
      </c>
      <c r="JN81">
        <v>49.979376259087545</v>
      </c>
      <c r="JO81">
        <v>37.815952185453121</v>
      </c>
      <c r="JP81">
        <v>40.717434912866864</v>
      </c>
      <c r="JQ81">
        <v>46.348564967351884</v>
      </c>
      <c r="JR81">
        <v>36.715287735561773</v>
      </c>
      <c r="JS81">
        <v>38.733700213428094</v>
      </c>
      <c r="JT81">
        <v>29.984962198059595</v>
      </c>
      <c r="JU81">
        <v>32.7700508592022</v>
      </c>
      <c r="JV81">
        <v>42.935735693674175</v>
      </c>
      <c r="JW81">
        <v>61.251671401706957</v>
      </c>
      <c r="JX81">
        <v>60.738455540821477</v>
      </c>
      <c r="JY81">
        <v>45.386838365820857</v>
      </c>
      <c r="JZ81">
        <v>51.206338106557062</v>
      </c>
      <c r="KA81">
        <v>52.802297618656652</v>
      </c>
      <c r="KB81">
        <v>49.746086903726351</v>
      </c>
      <c r="KC81">
        <v>32.876619938937246</v>
      </c>
      <c r="KD81">
        <v>51.888057292843975</v>
      </c>
      <c r="KE81">
        <v>38.849823332499746</v>
      </c>
      <c r="KF81">
        <v>61.669579665405401</v>
      </c>
      <c r="KG81">
        <v>47.817834901166329</v>
      </c>
      <c r="KH81">
        <v>49.821083878147348</v>
      </c>
      <c r="KI81">
        <v>46.110981979368802</v>
      </c>
      <c r="KJ81">
        <v>39.647308883855331</v>
      </c>
      <c r="KK81">
        <v>60.750899796386989</v>
      </c>
      <c r="KL81">
        <v>51.413647223033649</v>
      </c>
      <c r="KM81">
        <v>47.844020504933503</v>
      </c>
      <c r="KN81">
        <v>45.97152273964555</v>
      </c>
      <c r="KO81">
        <v>59.818579743483987</v>
      </c>
      <c r="KP81">
        <v>46.997822524593211</v>
      </c>
      <c r="KQ81">
        <v>51.532498290107469</v>
      </c>
      <c r="KR81">
        <v>44.308607714026238</v>
      </c>
      <c r="KS81">
        <v>49.592431904197397</v>
      </c>
      <c r="KT81">
        <v>45.483720311330508</v>
      </c>
      <c r="KU81">
        <v>33.925073218889025</v>
      </c>
      <c r="KV81">
        <v>48.560206768668664</v>
      </c>
      <c r="KW81">
        <v>42.07682551504373</v>
      </c>
      <c r="KX81">
        <v>46.381437262707394</v>
      </c>
      <c r="KY81">
        <v>47.799417451757996</v>
      </c>
      <c r="KZ81">
        <v>44.94534174113582</v>
      </c>
      <c r="LA81">
        <v>46.029847964733328</v>
      </c>
      <c r="LB81">
        <v>59.358337193345712</v>
      </c>
      <c r="LC81">
        <v>49.589085077511626</v>
      </c>
      <c r="LD81">
        <v>53.910751279315697</v>
      </c>
      <c r="LE81">
        <v>39.977749710453772</v>
      </c>
      <c r="LF81">
        <v>49.618157536288059</v>
      </c>
      <c r="LG81">
        <v>36.863837067106253</v>
      </c>
      <c r="LH81">
        <v>46.487525331267108</v>
      </c>
      <c r="LI81">
        <v>45.71872413005805</v>
      </c>
      <c r="LJ81">
        <v>39.373819352858597</v>
      </c>
      <c r="LK81">
        <v>44.994272745784585</v>
      </c>
      <c r="LL81">
        <v>39.02206622866624</v>
      </c>
    </row>
    <row r="82" spans="1:324">
      <c r="A82" s="2">
        <v>0.80208333333333337</v>
      </c>
      <c r="B82">
        <v>51.007744279158089</v>
      </c>
      <c r="C82">
        <v>67.456458015241196</v>
      </c>
      <c r="D82">
        <v>51.995591361686898</v>
      </c>
      <c r="E82">
        <v>70.16257484980531</v>
      </c>
      <c r="F82">
        <v>48.448528455150424</v>
      </c>
      <c r="G82">
        <v>39.908718936784076</v>
      </c>
      <c r="H82">
        <v>26.257840100683346</v>
      </c>
      <c r="I82">
        <v>49.54688936312656</v>
      </c>
      <c r="J82">
        <v>20.792815830640276</v>
      </c>
      <c r="K82">
        <v>60.04725027266818</v>
      </c>
      <c r="L82">
        <v>53.945785593183984</v>
      </c>
      <c r="M82">
        <v>62.729010922708675</v>
      </c>
      <c r="N82">
        <v>46.055755351559455</v>
      </c>
      <c r="O82">
        <v>42.009264910919811</v>
      </c>
      <c r="P82">
        <v>50.218900094403075</v>
      </c>
      <c r="Q82">
        <v>74.135995097959466</v>
      </c>
      <c r="R82">
        <v>57.263465836313216</v>
      </c>
      <c r="S82">
        <v>52.612582122992443</v>
      </c>
      <c r="T82">
        <v>53.557660270986183</v>
      </c>
      <c r="U82">
        <v>40.184020964794591</v>
      </c>
      <c r="V82">
        <v>51.585485610625291</v>
      </c>
      <c r="W82">
        <v>51.484067860200085</v>
      </c>
      <c r="X82">
        <v>51.904006237617317</v>
      </c>
      <c r="Y82">
        <v>25.044905570601145</v>
      </c>
      <c r="Z82">
        <v>42.119132008196871</v>
      </c>
      <c r="AA82">
        <v>49.674385259331601</v>
      </c>
      <c r="AB82">
        <v>52.441327692165785</v>
      </c>
      <c r="AC82">
        <v>55.496963932666006</v>
      </c>
      <c r="AD82">
        <v>61.683109076213761</v>
      </c>
      <c r="AE82">
        <v>50.696027908995617</v>
      </c>
      <c r="AF82">
        <v>51.089423412601654</v>
      </c>
      <c r="AG82">
        <v>53.141360000540956</v>
      </c>
      <c r="AH82">
        <v>55.531311942597355</v>
      </c>
      <c r="AI82">
        <v>49.676668934863656</v>
      </c>
      <c r="AJ82">
        <v>58.803444676624181</v>
      </c>
      <c r="AK82">
        <v>56.330060009617704</v>
      </c>
      <c r="AL82">
        <v>81.492067126532802</v>
      </c>
      <c r="AM82">
        <v>29.952769757942768</v>
      </c>
      <c r="AN82">
        <v>48.673277062186614</v>
      </c>
      <c r="AO82">
        <v>38.616776656629874</v>
      </c>
      <c r="AP82">
        <v>59.824170403048299</v>
      </c>
      <c r="AQ82">
        <v>59.165840363345922</v>
      </c>
      <c r="AR82">
        <v>16.960216708980774</v>
      </c>
      <c r="AS82">
        <v>40.504529358636923</v>
      </c>
      <c r="AT82">
        <v>30.838661361487834</v>
      </c>
      <c r="AU82">
        <v>47.487488868265523</v>
      </c>
      <c r="AV82">
        <v>46.839341362853574</v>
      </c>
      <c r="AW82">
        <v>59.198958532780054</v>
      </c>
      <c r="AX82">
        <v>64.631530370700503</v>
      </c>
      <c r="AY82">
        <v>29.443683102071525</v>
      </c>
      <c r="AZ82">
        <v>29.38776068109102</v>
      </c>
      <c r="BA82">
        <v>43.80989216019632</v>
      </c>
      <c r="BB82">
        <v>23.604695798187642</v>
      </c>
      <c r="BC82">
        <v>36.681723054434187</v>
      </c>
      <c r="BD82">
        <v>67.339794340487572</v>
      </c>
      <c r="BE82">
        <v>53.027279673967257</v>
      </c>
      <c r="BF82">
        <v>41.631166455500903</v>
      </c>
      <c r="BG82">
        <v>49.283001086721505</v>
      </c>
      <c r="BH82">
        <v>24.14623947343744</v>
      </c>
      <c r="BI82">
        <v>26.478131232454484</v>
      </c>
      <c r="BJ82">
        <v>38.428208667872347</v>
      </c>
      <c r="BK82">
        <v>45.417554875191506</v>
      </c>
      <c r="BL82">
        <v>45.383833703667399</v>
      </c>
      <c r="BM82">
        <v>49.880646338056792</v>
      </c>
      <c r="BN82">
        <v>48.948342801227327</v>
      </c>
      <c r="BO82">
        <v>60.443464822137244</v>
      </c>
      <c r="BP82">
        <v>34.982880489674152</v>
      </c>
      <c r="BQ82">
        <v>63.620022652537386</v>
      </c>
      <c r="BR82">
        <v>63.128749942539038</v>
      </c>
      <c r="BS82">
        <v>49.301558534267919</v>
      </c>
      <c r="BT82">
        <v>41.166363245587547</v>
      </c>
      <c r="BU82">
        <v>25.493872935491563</v>
      </c>
      <c r="BV82">
        <v>37.448190399976504</v>
      </c>
      <c r="BW82">
        <v>82.038863580411217</v>
      </c>
      <c r="BX82">
        <v>73.856949444384455</v>
      </c>
      <c r="BY82">
        <v>22.808766163125728</v>
      </c>
      <c r="BZ82">
        <v>44.682314588911382</v>
      </c>
      <c r="CA82">
        <v>29.852812344046363</v>
      </c>
      <c r="CB82">
        <v>42.677950304437999</v>
      </c>
      <c r="CC82">
        <v>37.63734251266834</v>
      </c>
      <c r="CD82">
        <v>26.85372144491588</v>
      </c>
      <c r="CE82">
        <v>35.476161454337692</v>
      </c>
      <c r="CF82">
        <v>34.769233456806106</v>
      </c>
      <c r="CG82">
        <v>27.063898266941163</v>
      </c>
      <c r="CH82">
        <v>65.757354992800884</v>
      </c>
      <c r="CI82">
        <v>69.309854826690284</v>
      </c>
      <c r="CJ82">
        <v>21.806956462954094</v>
      </c>
      <c r="CK82">
        <v>24.31546902773955</v>
      </c>
      <c r="CL82">
        <v>39.093120382271181</v>
      </c>
      <c r="CM82">
        <v>36.992088831244928</v>
      </c>
      <c r="CN82">
        <v>40.754177160238513</v>
      </c>
      <c r="CO82">
        <v>34.388644331619943</v>
      </c>
      <c r="CP82">
        <v>54.145829953352894</v>
      </c>
      <c r="CQ82">
        <v>24.778264877948036</v>
      </c>
      <c r="CR82">
        <v>18.362812235815728</v>
      </c>
      <c r="CS82">
        <v>22.633834082178449</v>
      </c>
      <c r="CT82">
        <v>23.034278385179956</v>
      </c>
      <c r="CU82">
        <v>30.611140217500683</v>
      </c>
      <c r="CV82">
        <v>39.468847812488661</v>
      </c>
      <c r="CW82">
        <v>34.095986817760568</v>
      </c>
      <c r="CX82">
        <v>25.491800816806656</v>
      </c>
      <c r="CY82">
        <v>21.858407436848772</v>
      </c>
      <c r="CZ82">
        <v>23.944713256559346</v>
      </c>
      <c r="DA82">
        <v>34.72431810802955</v>
      </c>
      <c r="DB82">
        <v>27.430510138079278</v>
      </c>
      <c r="DC82">
        <v>36.972550474244841</v>
      </c>
      <c r="DD82">
        <v>34.565160689225237</v>
      </c>
      <c r="DE82">
        <v>36.7218947885926</v>
      </c>
      <c r="DF82">
        <v>39.729706728214481</v>
      </c>
      <c r="DG82">
        <v>22.897856666525097</v>
      </c>
      <c r="DH82">
        <v>30.381607295824892</v>
      </c>
      <c r="DI82">
        <v>23.135651433502478</v>
      </c>
      <c r="DJ82">
        <v>28.45426882993711</v>
      </c>
      <c r="DK82">
        <v>17.81520641459673</v>
      </c>
      <c r="DL82">
        <v>31.753917476357135</v>
      </c>
      <c r="DM82">
        <v>27.001485557901152</v>
      </c>
      <c r="DN82">
        <v>27.25173071975895</v>
      </c>
      <c r="DO82">
        <v>33.135042011079534</v>
      </c>
      <c r="DP82">
        <v>35.803583935606163</v>
      </c>
      <c r="DQ82">
        <v>32.695788682630379</v>
      </c>
      <c r="DR82">
        <v>26.534287065531522</v>
      </c>
      <c r="DS82">
        <v>24.999853577666805</v>
      </c>
      <c r="DT82">
        <v>40.280997263075037</v>
      </c>
      <c r="DU82">
        <v>31.461370460223741</v>
      </c>
      <c r="DV82">
        <v>23.406254950765337</v>
      </c>
      <c r="DW82">
        <v>19.142607893040044</v>
      </c>
      <c r="DX82">
        <v>31.304672692420137</v>
      </c>
      <c r="DY82">
        <v>28.976206190597132</v>
      </c>
      <c r="DZ82">
        <v>30.484268492264267</v>
      </c>
      <c r="EA82">
        <v>32.570260126158743</v>
      </c>
      <c r="EB82">
        <v>35.860938137933019</v>
      </c>
      <c r="EC82">
        <v>28.984789935887232</v>
      </c>
      <c r="ED82">
        <v>41.58120911739131</v>
      </c>
      <c r="EE82">
        <v>23.932167539935296</v>
      </c>
      <c r="EF82">
        <v>41.930228759407839</v>
      </c>
      <c r="EG82">
        <v>39.790326124388244</v>
      </c>
      <c r="EH82">
        <v>30.734697564999372</v>
      </c>
      <c r="EI82">
        <v>41.76635834111751</v>
      </c>
      <c r="EJ82">
        <v>34.846329404967697</v>
      </c>
      <c r="EK82">
        <v>28.265303016091899</v>
      </c>
      <c r="EL82">
        <v>26.738950946162795</v>
      </c>
      <c r="EM82">
        <v>31.929082144196503</v>
      </c>
      <c r="EN82">
        <v>50.463209737796468</v>
      </c>
      <c r="EO82">
        <v>37.466684268598684</v>
      </c>
      <c r="EP82">
        <v>25.128526348661442</v>
      </c>
      <c r="EQ82">
        <v>28.434387977599926</v>
      </c>
      <c r="ER82">
        <v>60.881061510582029</v>
      </c>
      <c r="ES82">
        <v>34.582660049603916</v>
      </c>
      <c r="ET82">
        <v>18.881696384279866</v>
      </c>
      <c r="EU82">
        <v>37.909954942504903</v>
      </c>
      <c r="EV82">
        <v>23.342105870682289</v>
      </c>
      <c r="EW82">
        <v>22.768814538776709</v>
      </c>
      <c r="EX82">
        <v>29.639981358647731</v>
      </c>
      <c r="EY82">
        <v>29.016518156176552</v>
      </c>
      <c r="EZ82">
        <v>47.342280589445252</v>
      </c>
      <c r="FA82">
        <v>46.928394163299757</v>
      </c>
      <c r="FB82">
        <v>33.001123277004965</v>
      </c>
      <c r="FC82">
        <v>39.122235210593097</v>
      </c>
      <c r="FD82">
        <v>37.802264441409456</v>
      </c>
      <c r="FE82">
        <v>35.876905031033445</v>
      </c>
      <c r="FF82">
        <v>46.526395383490382</v>
      </c>
      <c r="FG82">
        <v>52.722845460645928</v>
      </c>
      <c r="FH82">
        <v>43.944133815737622</v>
      </c>
      <c r="FI82">
        <v>41.590613603507464</v>
      </c>
      <c r="FJ82">
        <v>40.062599132806902</v>
      </c>
      <c r="FK82">
        <v>39.81958007909752</v>
      </c>
      <c r="FL82">
        <v>43.708770828174977</v>
      </c>
      <c r="FM82">
        <v>37.206191230980458</v>
      </c>
      <c r="FN82">
        <v>50.123277623709271</v>
      </c>
      <c r="FO82">
        <v>40.681410550772185</v>
      </c>
      <c r="FP82">
        <v>34.690213559336122</v>
      </c>
      <c r="FQ82">
        <v>49.736023574835443</v>
      </c>
      <c r="FR82">
        <v>49.664525507638011</v>
      </c>
      <c r="FS82">
        <v>48.030958957797012</v>
      </c>
      <c r="FT82">
        <v>42.662257358982536</v>
      </c>
      <c r="FU82">
        <v>44.501313165651673</v>
      </c>
      <c r="FV82">
        <v>38.357904463085035</v>
      </c>
      <c r="FW82">
        <v>30.437298168489825</v>
      </c>
      <c r="FX82">
        <v>41.697008494982036</v>
      </c>
      <c r="FY82">
        <v>29.941523759963474</v>
      </c>
      <c r="FZ82">
        <v>52.561127897025358</v>
      </c>
      <c r="GA82">
        <v>41.176379991328119</v>
      </c>
      <c r="GB82">
        <v>34.957865857694216</v>
      </c>
      <c r="GC82">
        <v>39.040407300974401</v>
      </c>
      <c r="GD82">
        <v>41.219724907638692</v>
      </c>
      <c r="GE82">
        <v>35.345485446880048</v>
      </c>
      <c r="GF82">
        <v>58.165047478212216</v>
      </c>
      <c r="GG82">
        <v>57.623573166245606</v>
      </c>
      <c r="GH82">
        <v>23.479149555727332</v>
      </c>
      <c r="GI82">
        <v>51.484402531089835</v>
      </c>
      <c r="GJ82">
        <v>31.831668939612701</v>
      </c>
      <c r="GK82">
        <v>27.786445843479676</v>
      </c>
      <c r="GL82">
        <v>22.258075620987395</v>
      </c>
      <c r="GM82">
        <v>41.90816624667314</v>
      </c>
      <c r="GN82">
        <v>41.878768704883527</v>
      </c>
      <c r="GO82">
        <v>41.034459037782952</v>
      </c>
      <c r="GP82">
        <v>35.158010112830866</v>
      </c>
      <c r="GQ82">
        <v>36.180646983218551</v>
      </c>
      <c r="GR82">
        <v>34.807625230396745</v>
      </c>
      <c r="GS82">
        <v>25.553472824421924</v>
      </c>
      <c r="GT82">
        <v>30.872220958558074</v>
      </c>
      <c r="GU82">
        <v>36.216478937850646</v>
      </c>
      <c r="GV82">
        <v>38.020600547786557</v>
      </c>
      <c r="GW82">
        <v>43.09673774770684</v>
      </c>
      <c r="GX82">
        <v>52.371311688538242</v>
      </c>
      <c r="GY82">
        <v>49.18487026263395</v>
      </c>
      <c r="GZ82">
        <v>54.272023166530154</v>
      </c>
      <c r="HA82">
        <v>37.069167845194144</v>
      </c>
      <c r="HB82">
        <v>45.638556635930897</v>
      </c>
      <c r="HC82">
        <v>33.722856038288029</v>
      </c>
      <c r="HD82">
        <v>57.699267824740637</v>
      </c>
      <c r="HE82">
        <v>48.803893188161993</v>
      </c>
      <c r="HF82">
        <v>53.814296577551922</v>
      </c>
      <c r="HG82">
        <v>44.292621092666067</v>
      </c>
      <c r="HH82">
        <v>53.004956192191401</v>
      </c>
      <c r="HI82">
        <v>23.454047428389959</v>
      </c>
      <c r="HJ82">
        <v>53.372922739760085</v>
      </c>
      <c r="HK82">
        <v>54.03169689411321</v>
      </c>
      <c r="HL82">
        <v>42.066540703241444</v>
      </c>
      <c r="HM82">
        <v>35.669457771032086</v>
      </c>
      <c r="HN82">
        <v>58.06722188752569</v>
      </c>
      <c r="HO82">
        <v>20.605958502590447</v>
      </c>
      <c r="HP82">
        <v>47.106010998015293</v>
      </c>
      <c r="HQ82">
        <v>31.351338265187469</v>
      </c>
      <c r="HR82">
        <v>48.688006378913208</v>
      </c>
      <c r="HS82">
        <v>34.699522862644343</v>
      </c>
      <c r="HT82">
        <v>34.200772124387626</v>
      </c>
      <c r="HU82">
        <v>34.126557686708622</v>
      </c>
      <c r="HV82">
        <v>21.396023999807287</v>
      </c>
      <c r="HW82">
        <v>42.629721642944531</v>
      </c>
      <c r="HX82">
        <v>43.331883467880957</v>
      </c>
      <c r="HY82">
        <v>41.776562371041827</v>
      </c>
      <c r="HZ82">
        <v>37.573869496766363</v>
      </c>
      <c r="IA82">
        <v>25.061871653931473</v>
      </c>
      <c r="IB82">
        <v>26.277418224033518</v>
      </c>
      <c r="IC82">
        <v>23.511514128940643</v>
      </c>
      <c r="ID82">
        <v>38.321678297461965</v>
      </c>
      <c r="IE82">
        <v>35.849990687903052</v>
      </c>
      <c r="IF82">
        <v>40.254493540875224</v>
      </c>
      <c r="IG82">
        <v>22.474873723715046</v>
      </c>
      <c r="IH82">
        <v>37.934049671675638</v>
      </c>
      <c r="II82">
        <v>38.712398651889451</v>
      </c>
      <c r="IJ82">
        <v>39.46379164237517</v>
      </c>
      <c r="IK82">
        <v>43.746716283649299</v>
      </c>
      <c r="IL82">
        <v>34.616191505627569</v>
      </c>
      <c r="IM82">
        <v>29.754567579967688</v>
      </c>
      <c r="IN82">
        <v>42.831033994777563</v>
      </c>
      <c r="IO82">
        <v>47.538206389961111</v>
      </c>
      <c r="IP82">
        <v>37.372670367060309</v>
      </c>
      <c r="IQ82">
        <v>40.928822639245212</v>
      </c>
      <c r="IR82">
        <v>49.076868188272471</v>
      </c>
      <c r="IS82">
        <v>59.487199109499485</v>
      </c>
      <c r="IT82">
        <v>28.764330117281133</v>
      </c>
      <c r="IU82">
        <v>37.149151369714524</v>
      </c>
      <c r="IV82">
        <v>21.339846685869158</v>
      </c>
      <c r="IW82">
        <v>21.167270324971035</v>
      </c>
      <c r="IX82">
        <v>46.830098530323724</v>
      </c>
      <c r="IY82">
        <v>47.829952774849616</v>
      </c>
      <c r="IZ82">
        <v>40.471274466323408</v>
      </c>
      <c r="JA82">
        <v>37.387514932340409</v>
      </c>
      <c r="JB82">
        <v>30.392027036447768</v>
      </c>
      <c r="JC82">
        <v>34.193041282324273</v>
      </c>
      <c r="JD82">
        <v>41.810572600598263</v>
      </c>
      <c r="JE82">
        <v>35.170725905079451</v>
      </c>
      <c r="JF82">
        <v>28.729984343660107</v>
      </c>
      <c r="JG82">
        <v>27.581760022430377</v>
      </c>
      <c r="JH82">
        <v>46.768228886115786</v>
      </c>
      <c r="JI82">
        <v>47.134204019754783</v>
      </c>
      <c r="JJ82">
        <v>41.804801925266233</v>
      </c>
      <c r="JK82">
        <v>34.393034242399878</v>
      </c>
      <c r="JL82">
        <v>47.800140878719304</v>
      </c>
      <c r="JM82">
        <v>38.18193513218813</v>
      </c>
      <c r="JN82">
        <v>50.13898129482709</v>
      </c>
      <c r="JO82">
        <v>38.116106586760729</v>
      </c>
      <c r="JP82">
        <v>40.637075309180389</v>
      </c>
      <c r="JQ82">
        <v>48.376871631575142</v>
      </c>
      <c r="JR82">
        <v>38.185594626328772</v>
      </c>
      <c r="JS82">
        <v>38.855292184689326</v>
      </c>
      <c r="JT82">
        <v>32.186342128534633</v>
      </c>
      <c r="JU82">
        <v>34.307548631534118</v>
      </c>
      <c r="JV82">
        <v>43.201025431697985</v>
      </c>
      <c r="JW82">
        <v>61.278236154702938</v>
      </c>
      <c r="JX82">
        <v>60.547109532629989</v>
      </c>
      <c r="JY82">
        <v>45.546536270816219</v>
      </c>
      <c r="JZ82">
        <v>51.961879681341486</v>
      </c>
      <c r="KA82">
        <v>53.421766284210356</v>
      </c>
      <c r="KB82">
        <v>49.967762304799869</v>
      </c>
      <c r="KC82">
        <v>32.580285315976184</v>
      </c>
      <c r="KD82">
        <v>52.176208706711577</v>
      </c>
      <c r="KE82">
        <v>39.250234918757954</v>
      </c>
      <c r="KF82">
        <v>61.731651073452745</v>
      </c>
      <c r="KG82">
        <v>47.825770690828719</v>
      </c>
      <c r="KH82">
        <v>50.53117486852058</v>
      </c>
      <c r="KI82">
        <v>46.395589350417374</v>
      </c>
      <c r="KJ82">
        <v>39.795511693829063</v>
      </c>
      <c r="KK82">
        <v>61.148375556394534</v>
      </c>
      <c r="KL82">
        <v>51.524199124883566</v>
      </c>
      <c r="KM82">
        <v>48.39279261857758</v>
      </c>
      <c r="KN82">
        <v>46.606891285683581</v>
      </c>
      <c r="KO82">
        <v>60.149802256905197</v>
      </c>
      <c r="KP82">
        <v>48.164784481194957</v>
      </c>
      <c r="KQ82">
        <v>52.265813349131328</v>
      </c>
      <c r="KR82">
        <v>44.508133018159853</v>
      </c>
      <c r="KS82">
        <v>49.708603712299826</v>
      </c>
      <c r="KT82">
        <v>46.445989543797523</v>
      </c>
      <c r="KU82">
        <v>33.960054510533155</v>
      </c>
      <c r="KV82">
        <v>48.578898876242611</v>
      </c>
      <c r="KW82">
        <v>42.842544785478886</v>
      </c>
      <c r="KX82">
        <v>46.487357525478913</v>
      </c>
      <c r="KY82">
        <v>47.807541950288439</v>
      </c>
      <c r="KZ82">
        <v>45.095154905961877</v>
      </c>
      <c r="LA82">
        <v>46.798345385032562</v>
      </c>
      <c r="LB82">
        <v>59.389634898390419</v>
      </c>
      <c r="LC82">
        <v>50.211953407022364</v>
      </c>
      <c r="LD82">
        <v>54.502030383472253</v>
      </c>
      <c r="LE82">
        <v>40.945417306450878</v>
      </c>
      <c r="LF82">
        <v>49.669843747292205</v>
      </c>
      <c r="LG82">
        <v>37.246032273355681</v>
      </c>
      <c r="LH82">
        <v>46.535513848163802</v>
      </c>
      <c r="LI82">
        <v>45.890429810625236</v>
      </c>
      <c r="LJ82">
        <v>39.791763116381759</v>
      </c>
      <c r="LK82">
        <v>44.982181819912959</v>
      </c>
      <c r="LL82">
        <v>39.837555109209646</v>
      </c>
    </row>
    <row r="83" spans="1:324">
      <c r="A83" s="2">
        <v>0.8125</v>
      </c>
      <c r="B83">
        <v>51.00369270773917</v>
      </c>
      <c r="C83">
        <v>67.681246221038251</v>
      </c>
      <c r="D83">
        <v>52.573961701140583</v>
      </c>
      <c r="E83">
        <v>70.344903708652751</v>
      </c>
      <c r="F83">
        <v>49.484597923069359</v>
      </c>
      <c r="G83">
        <v>41.460796549227915</v>
      </c>
      <c r="H83">
        <v>26.425804026620028</v>
      </c>
      <c r="I83">
        <v>49.504261561730559</v>
      </c>
      <c r="J83">
        <v>23.216614606225349</v>
      </c>
      <c r="K83">
        <v>61.01459656774184</v>
      </c>
      <c r="L83">
        <v>54.510548934288082</v>
      </c>
      <c r="M83">
        <v>62.730510445409436</v>
      </c>
      <c r="N83">
        <v>46.042348829534816</v>
      </c>
      <c r="O83">
        <v>43.325937978840855</v>
      </c>
      <c r="P83">
        <v>50.239805083782016</v>
      </c>
      <c r="Q83">
        <v>75.347164255714205</v>
      </c>
      <c r="R83">
        <v>57.316165890998079</v>
      </c>
      <c r="S83">
        <v>52.607301057620205</v>
      </c>
      <c r="T83">
        <v>53.72774866019396</v>
      </c>
      <c r="U83">
        <v>40.586567159488126</v>
      </c>
      <c r="V83">
        <v>51.908896179641054</v>
      </c>
      <c r="W83">
        <v>51.502729853514623</v>
      </c>
      <c r="X83">
        <v>51.89937925756427</v>
      </c>
      <c r="Y83">
        <v>25.887965488521132</v>
      </c>
      <c r="Z83">
        <v>42.751104564301038</v>
      </c>
      <c r="AA83">
        <v>50.08584238344033</v>
      </c>
      <c r="AB83">
        <v>53.092813120632243</v>
      </c>
      <c r="AC83">
        <v>56.386847120331311</v>
      </c>
      <c r="AD83">
        <v>62.956002132093204</v>
      </c>
      <c r="AE83">
        <v>50.770005140729992</v>
      </c>
      <c r="AF83">
        <v>51.289192982141799</v>
      </c>
      <c r="AG83">
        <v>53.203919319007113</v>
      </c>
      <c r="AH83">
        <v>55.773072649462051</v>
      </c>
      <c r="AI83">
        <v>49.850531398882559</v>
      </c>
      <c r="AJ83">
        <v>60.022594401150243</v>
      </c>
      <c r="AK83">
        <v>56.354320080257878</v>
      </c>
      <c r="AL83">
        <v>81.645112561183581</v>
      </c>
      <c r="AM83">
        <v>31.258004924718215</v>
      </c>
      <c r="AN83">
        <v>48.727835053706698</v>
      </c>
      <c r="AO83">
        <v>41.240189896977867</v>
      </c>
      <c r="AP83">
        <v>59.968616864360193</v>
      </c>
      <c r="AQ83">
        <v>59.544371542428806</v>
      </c>
      <c r="AR83">
        <v>16.799076263597605</v>
      </c>
      <c r="AS83">
        <v>40.561358455721752</v>
      </c>
      <c r="AT83">
        <v>31.529125190504704</v>
      </c>
      <c r="AU83">
        <v>47.674345922197922</v>
      </c>
      <c r="AV83">
        <v>48.31783138462184</v>
      </c>
      <c r="AW83">
        <v>59.202751924532535</v>
      </c>
      <c r="AX83">
        <v>64.837878057643508</v>
      </c>
      <c r="AY83">
        <v>32.632113235512563</v>
      </c>
      <c r="AZ83">
        <v>31.746975023497505</v>
      </c>
      <c r="BA83">
        <v>44.095166145546756</v>
      </c>
      <c r="BB83">
        <v>24.491969690125362</v>
      </c>
      <c r="BC83">
        <v>39.409144796979895</v>
      </c>
      <c r="BD83">
        <v>68.505810950535007</v>
      </c>
      <c r="BE83">
        <v>53.099470009664401</v>
      </c>
      <c r="BF83">
        <v>42.38270066899225</v>
      </c>
      <c r="BG83">
        <v>49.795685616492293</v>
      </c>
      <c r="BH83">
        <v>26.39034697606515</v>
      </c>
      <c r="BI83">
        <v>28.092690848786695</v>
      </c>
      <c r="BJ83">
        <v>38.656546928057686</v>
      </c>
      <c r="BK83">
        <v>46.446646342243021</v>
      </c>
      <c r="BL83">
        <v>45.561670334471138</v>
      </c>
      <c r="BM83">
        <v>49.837402031206892</v>
      </c>
      <c r="BN83">
        <v>49.00939327596349</v>
      </c>
      <c r="BO83">
        <v>60.226772693557891</v>
      </c>
      <c r="BP83">
        <v>35.756505349343669</v>
      </c>
      <c r="BQ83">
        <v>63.560091268921198</v>
      </c>
      <c r="BR83">
        <v>63.059899565596972</v>
      </c>
      <c r="BS83">
        <v>49.380509762526827</v>
      </c>
      <c r="BT83">
        <v>41.083757442368629</v>
      </c>
      <c r="BU83">
        <v>26.896423689773798</v>
      </c>
      <c r="BV83">
        <v>37.744764140750604</v>
      </c>
      <c r="BW83">
        <v>81.5652241154542</v>
      </c>
      <c r="BX83">
        <v>74.033249866724049</v>
      </c>
      <c r="BY83">
        <v>23.134002104404267</v>
      </c>
      <c r="BZ83">
        <v>45.374826660591999</v>
      </c>
      <c r="CA83">
        <v>32.011274752481242</v>
      </c>
      <c r="CB83">
        <v>43.364332830636798</v>
      </c>
      <c r="CC83">
        <v>38.122214649625079</v>
      </c>
      <c r="CD83">
        <v>28.530440735529009</v>
      </c>
      <c r="CE83">
        <v>35.456729668030704</v>
      </c>
      <c r="CF83">
        <v>35.20713614985528</v>
      </c>
      <c r="CG83">
        <v>29.319230583464424</v>
      </c>
      <c r="CH83">
        <v>65.812976741887425</v>
      </c>
      <c r="CI83">
        <v>69.371310103614036</v>
      </c>
      <c r="CJ83">
        <v>21.850057494232523</v>
      </c>
      <c r="CK83">
        <v>25.475108297175861</v>
      </c>
      <c r="CL83">
        <v>39.271744187123069</v>
      </c>
      <c r="CM83">
        <v>38.326952451301011</v>
      </c>
      <c r="CN83">
        <v>40.811836703430814</v>
      </c>
      <c r="CO83">
        <v>35.027515304062668</v>
      </c>
      <c r="CP83">
        <v>54.170353199388614</v>
      </c>
      <c r="CQ83">
        <v>27.237061146241803</v>
      </c>
      <c r="CR83">
        <v>19.301327553693973</v>
      </c>
      <c r="CS83">
        <v>22.87929399172512</v>
      </c>
      <c r="CT83">
        <v>21.466291935104991</v>
      </c>
      <c r="CU83">
        <v>30.595596044756814</v>
      </c>
      <c r="CV83">
        <v>40.531457716769552</v>
      </c>
      <c r="CW83">
        <v>34.304123006904703</v>
      </c>
      <c r="CX83">
        <v>28.792080996450427</v>
      </c>
      <c r="CY83">
        <v>23.044940696205096</v>
      </c>
      <c r="CZ83">
        <v>24.388406251613379</v>
      </c>
      <c r="DA83">
        <v>35.91970173339773</v>
      </c>
      <c r="DB83">
        <v>29.532294466466499</v>
      </c>
      <c r="DC83">
        <v>38.323611596195015</v>
      </c>
      <c r="DD83">
        <v>35.281761531524111</v>
      </c>
      <c r="DE83">
        <v>39.223716318208865</v>
      </c>
      <c r="DF83">
        <v>39.729691183521268</v>
      </c>
      <c r="DG83">
        <v>23.147883934532754</v>
      </c>
      <c r="DH83">
        <v>30.885789954120337</v>
      </c>
      <c r="DI83">
        <v>23.153091411349202</v>
      </c>
      <c r="DJ83">
        <v>29.164245778165213</v>
      </c>
      <c r="DK83">
        <v>18.223324462356661</v>
      </c>
      <c r="DL83">
        <v>32.348650798449036</v>
      </c>
      <c r="DM83">
        <v>31.534066777250551</v>
      </c>
      <c r="DN83">
        <v>28.903778474237264</v>
      </c>
      <c r="DO83">
        <v>33.977214391059235</v>
      </c>
      <c r="DP83">
        <v>35.82993705014124</v>
      </c>
      <c r="DQ83">
        <v>33.199637378104576</v>
      </c>
      <c r="DR83">
        <v>27.832527753184856</v>
      </c>
      <c r="DS83">
        <v>26.79366286829109</v>
      </c>
      <c r="DT83">
        <v>40.565300584901181</v>
      </c>
      <c r="DU83">
        <v>31.475017695259993</v>
      </c>
      <c r="DV83">
        <v>23.795698145489354</v>
      </c>
      <c r="DW83">
        <v>20.20453438269832</v>
      </c>
      <c r="DX83">
        <v>33.323761382581992</v>
      </c>
      <c r="DY83">
        <v>28.974659781844668</v>
      </c>
      <c r="DZ83">
        <v>30.089673427895537</v>
      </c>
      <c r="EA83">
        <v>32.491588186597241</v>
      </c>
      <c r="EB83">
        <v>36.276199221319466</v>
      </c>
      <c r="EC83">
        <v>29.239271151253359</v>
      </c>
      <c r="ED83">
        <v>41.951851124183257</v>
      </c>
      <c r="EE83">
        <v>24.093225957015274</v>
      </c>
      <c r="EF83">
        <v>42.540523769928555</v>
      </c>
      <c r="EG83">
        <v>42.063948736646985</v>
      </c>
      <c r="EH83">
        <v>30.748540327600267</v>
      </c>
      <c r="EI83">
        <v>43.528353377847694</v>
      </c>
      <c r="EJ83">
        <v>35.853649808572662</v>
      </c>
      <c r="EK83">
        <v>31.908528482247853</v>
      </c>
      <c r="EL83">
        <v>27.281226614393233</v>
      </c>
      <c r="EM83">
        <v>32.526186744320086</v>
      </c>
      <c r="EN83">
        <v>50.475363219315199</v>
      </c>
      <c r="EO83">
        <v>38.186105879137223</v>
      </c>
      <c r="EP83">
        <v>26.331758727551659</v>
      </c>
      <c r="EQ83">
        <v>28.470907616500806</v>
      </c>
      <c r="ER83">
        <v>61.041607041833707</v>
      </c>
      <c r="ES83">
        <v>34.868558837928383</v>
      </c>
      <c r="ET83">
        <v>21.245294443798066</v>
      </c>
      <c r="EU83">
        <v>38.227859406122661</v>
      </c>
      <c r="EV83">
        <v>25.192469968363842</v>
      </c>
      <c r="EW83">
        <v>27.453420547909779</v>
      </c>
      <c r="EX83">
        <v>29.8431824904468</v>
      </c>
      <c r="EY83">
        <v>30.085932594916862</v>
      </c>
      <c r="EZ83">
        <v>47.609457849081181</v>
      </c>
      <c r="FA83">
        <v>47.029062238574291</v>
      </c>
      <c r="FB83">
        <v>33.162254081489081</v>
      </c>
      <c r="FC83">
        <v>39.804429939282606</v>
      </c>
      <c r="FD83">
        <v>38.18595142511149</v>
      </c>
      <c r="FE83">
        <v>37.412577261562156</v>
      </c>
      <c r="FF83">
        <v>46.490333312575203</v>
      </c>
      <c r="FG83">
        <v>52.823282660230703</v>
      </c>
      <c r="FH83">
        <v>44.918198425595158</v>
      </c>
      <c r="FI83">
        <v>41.839795213849449</v>
      </c>
      <c r="FJ83">
        <v>40.767499561948185</v>
      </c>
      <c r="FK83">
        <v>39.966264902809442</v>
      </c>
      <c r="FL83">
        <v>44.153632440486277</v>
      </c>
      <c r="FM83">
        <v>38.012172059720314</v>
      </c>
      <c r="FN83">
        <v>50.097943179969761</v>
      </c>
      <c r="FO83">
        <v>40.866620880819042</v>
      </c>
      <c r="FP83">
        <v>35.442340563112467</v>
      </c>
      <c r="FQ83">
        <v>49.748247269454154</v>
      </c>
      <c r="FR83">
        <v>49.776368312554276</v>
      </c>
      <c r="FS83">
        <v>48.765510179072308</v>
      </c>
      <c r="FT83">
        <v>43.645639239012752</v>
      </c>
      <c r="FU83">
        <v>44.504549378168306</v>
      </c>
      <c r="FV83">
        <v>40.307119559480448</v>
      </c>
      <c r="FW83">
        <v>31.174230283027288</v>
      </c>
      <c r="FX83">
        <v>43.266980141987332</v>
      </c>
      <c r="FY83">
        <v>30.567717390363754</v>
      </c>
      <c r="FZ83">
        <v>52.492021662700168</v>
      </c>
      <c r="GA83">
        <v>41.748316318838633</v>
      </c>
      <c r="GB83">
        <v>35.175781958357128</v>
      </c>
      <c r="GC83">
        <v>39.094768325876466</v>
      </c>
      <c r="GD83">
        <v>42.029338536458781</v>
      </c>
      <c r="GE83">
        <v>35.389526598924377</v>
      </c>
      <c r="GF83">
        <v>58.322153948294115</v>
      </c>
      <c r="GG83">
        <v>58.379523492934652</v>
      </c>
      <c r="GH83">
        <v>24.407578024325012</v>
      </c>
      <c r="GI83">
        <v>52.658400855388649</v>
      </c>
      <c r="GJ83">
        <v>33.780628404998446</v>
      </c>
      <c r="GK83">
        <v>28.708037000197908</v>
      </c>
      <c r="GL83">
        <v>22.709662912786929</v>
      </c>
      <c r="GM83">
        <v>42.000005351754957</v>
      </c>
      <c r="GN83">
        <v>42.386613093335939</v>
      </c>
      <c r="GO83">
        <v>41.565811899068578</v>
      </c>
      <c r="GP83">
        <v>36.332887805405925</v>
      </c>
      <c r="GQ83">
        <v>36.842681304767055</v>
      </c>
      <c r="GR83">
        <v>37.297771618619223</v>
      </c>
      <c r="GS83">
        <v>26.755202184170685</v>
      </c>
      <c r="GT83">
        <v>30.900610731894034</v>
      </c>
      <c r="GU83">
        <v>36.042561929103854</v>
      </c>
      <c r="GV83">
        <v>39.314463375335976</v>
      </c>
      <c r="GW83">
        <v>43.435911210271058</v>
      </c>
      <c r="GX83">
        <v>53.605505923417617</v>
      </c>
      <c r="GY83">
        <v>49.239457811318644</v>
      </c>
      <c r="GZ83">
        <v>55.070902565335999</v>
      </c>
      <c r="HA83">
        <v>37.120316113987307</v>
      </c>
      <c r="HB83">
        <v>46.554345904554346</v>
      </c>
      <c r="HC83">
        <v>33.99091427997547</v>
      </c>
      <c r="HD83">
        <v>59.529963794695654</v>
      </c>
      <c r="HE83">
        <v>49.104812456057232</v>
      </c>
      <c r="HF83">
        <v>53.909360915603045</v>
      </c>
      <c r="HG83">
        <v>44.51398514756908</v>
      </c>
      <c r="HH83">
        <v>53.505373348462378</v>
      </c>
      <c r="HI83">
        <v>26.666375372611025</v>
      </c>
      <c r="HJ83">
        <v>56.586210988933715</v>
      </c>
      <c r="HK83">
        <v>54.131465404948052</v>
      </c>
      <c r="HL83">
        <v>42.765201974764686</v>
      </c>
      <c r="HM83">
        <v>36.064064387019663</v>
      </c>
      <c r="HN83">
        <v>58.232317553217513</v>
      </c>
      <c r="HO83">
        <v>21.102183267270966</v>
      </c>
      <c r="HP83">
        <v>48.36274125350387</v>
      </c>
      <c r="HQ83">
        <v>34.460849560042064</v>
      </c>
      <c r="HR83">
        <v>51.39833928079436</v>
      </c>
      <c r="HS83">
        <v>36.827627171976935</v>
      </c>
      <c r="HT83">
        <v>34.519348904047391</v>
      </c>
      <c r="HU83">
        <v>35.383649972336251</v>
      </c>
      <c r="HV83">
        <v>21.402942023427713</v>
      </c>
      <c r="HW83">
        <v>43.700913659350093</v>
      </c>
      <c r="HX83">
        <v>44.446188025101449</v>
      </c>
      <c r="HY83">
        <v>42.02324422374538</v>
      </c>
      <c r="HZ83">
        <v>38.809450178605246</v>
      </c>
      <c r="IA83">
        <v>25.641348397337701</v>
      </c>
      <c r="IB83">
        <v>27.279152708749923</v>
      </c>
      <c r="IC83">
        <v>23.698836604523503</v>
      </c>
      <c r="ID83">
        <v>39.006421883531395</v>
      </c>
      <c r="IE83">
        <v>35.998960057782924</v>
      </c>
      <c r="IF83">
        <v>41.701375164837657</v>
      </c>
      <c r="IG83">
        <v>25.705342390583287</v>
      </c>
      <c r="IH83">
        <v>37.959486855295417</v>
      </c>
      <c r="II83">
        <v>38.834238705119652</v>
      </c>
      <c r="IJ83">
        <v>40.068364823813894</v>
      </c>
      <c r="IK83">
        <v>44.046252941144829</v>
      </c>
      <c r="IL83">
        <v>34.714437853602107</v>
      </c>
      <c r="IM83">
        <v>29.507015219388666</v>
      </c>
      <c r="IN83">
        <v>42.83039639990097</v>
      </c>
      <c r="IO83">
        <v>47.784433745253473</v>
      </c>
      <c r="IP83">
        <v>37.397469388203369</v>
      </c>
      <c r="IQ83">
        <v>42.396977102977601</v>
      </c>
      <c r="IR83">
        <v>49.428906169794153</v>
      </c>
      <c r="IS83">
        <v>60.342116796246103</v>
      </c>
      <c r="IT83">
        <v>30.654528547311021</v>
      </c>
      <c r="IU83">
        <v>40.043180693091735</v>
      </c>
      <c r="IV83">
        <v>21.345451832052238</v>
      </c>
      <c r="IW83">
        <v>21.357293597837472</v>
      </c>
      <c r="IX83">
        <v>47.058588483978085</v>
      </c>
      <c r="IY83">
        <v>48.961179162288111</v>
      </c>
      <c r="IZ83">
        <v>40.460156023864002</v>
      </c>
      <c r="JA83">
        <v>37.347494814362904</v>
      </c>
      <c r="JB83">
        <v>30.709097089228216</v>
      </c>
      <c r="JC83">
        <v>34.265988055987108</v>
      </c>
      <c r="JD83">
        <v>41.856642860758576</v>
      </c>
      <c r="JE83">
        <v>35.620166173871027</v>
      </c>
      <c r="JF83">
        <v>28.797515709258811</v>
      </c>
      <c r="JG83">
        <v>27.849670340486323</v>
      </c>
      <c r="JH83">
        <v>46.963801494292788</v>
      </c>
      <c r="JI83">
        <v>47.957695712097781</v>
      </c>
      <c r="JJ83">
        <v>43.149098581446204</v>
      </c>
      <c r="JK83">
        <v>34.466748683607499</v>
      </c>
      <c r="JL83">
        <v>48.036412061759783</v>
      </c>
      <c r="JM83">
        <v>38.301919797781224</v>
      </c>
      <c r="JN83">
        <v>50.298586330566636</v>
      </c>
      <c r="JO83">
        <v>38.416260988068345</v>
      </c>
      <c r="JP83">
        <v>40.556715705493914</v>
      </c>
      <c r="JQ83">
        <v>50.405178295798393</v>
      </c>
      <c r="JR83">
        <v>39.655901517095757</v>
      </c>
      <c r="JS83">
        <v>38.976884155950543</v>
      </c>
      <c r="JT83">
        <v>34.387722059009675</v>
      </c>
      <c r="JU83">
        <v>35.845046403866021</v>
      </c>
      <c r="JV83">
        <v>43.466315169721796</v>
      </c>
      <c r="JW83">
        <v>61.304800907698919</v>
      </c>
      <c r="JX83">
        <v>60.355763524438487</v>
      </c>
      <c r="JY83">
        <v>45.706234175811566</v>
      </c>
      <c r="JZ83">
        <v>52.717421256125895</v>
      </c>
      <c r="KA83">
        <v>54.041234949764053</v>
      </c>
      <c r="KB83">
        <v>50.189437705873381</v>
      </c>
      <c r="KC83">
        <v>32.283950693015115</v>
      </c>
      <c r="KD83">
        <v>52.464360120579173</v>
      </c>
      <c r="KE83">
        <v>39.650646505016169</v>
      </c>
      <c r="KF83">
        <v>61.793722481500097</v>
      </c>
      <c r="KG83">
        <v>47.833706480491109</v>
      </c>
      <c r="KH83">
        <v>51.241265858893804</v>
      </c>
      <c r="KI83">
        <v>46.680196721465947</v>
      </c>
      <c r="KJ83">
        <v>39.943714503802802</v>
      </c>
      <c r="KK83">
        <v>61.545851316402093</v>
      </c>
      <c r="KL83">
        <v>51.63475102673349</v>
      </c>
      <c r="KM83">
        <v>48.941564732221664</v>
      </c>
      <c r="KN83">
        <v>47.242259831721626</v>
      </c>
      <c r="KO83">
        <v>60.481024770326407</v>
      </c>
      <c r="KP83">
        <v>49.331746437796717</v>
      </c>
      <c r="KQ83">
        <v>52.999128408155194</v>
      </c>
      <c r="KR83">
        <v>44.707658322293483</v>
      </c>
      <c r="KS83">
        <v>49.824775520402255</v>
      </c>
      <c r="KT83">
        <v>47.408258776264539</v>
      </c>
      <c r="KU83">
        <v>33.995035802177291</v>
      </c>
      <c r="KV83">
        <v>48.597590983816559</v>
      </c>
      <c r="KW83">
        <v>43.608264055914034</v>
      </c>
      <c r="KX83">
        <v>46.593277788250433</v>
      </c>
      <c r="KY83">
        <v>47.815666448818881</v>
      </c>
      <c r="KZ83">
        <v>45.244968070787941</v>
      </c>
      <c r="LA83">
        <v>47.566842805331802</v>
      </c>
      <c r="LB83">
        <v>59.420932603435141</v>
      </c>
      <c r="LC83">
        <v>50.834821736533087</v>
      </c>
      <c r="LD83">
        <v>55.093309487628801</v>
      </c>
      <c r="LE83">
        <v>41.913084902447984</v>
      </c>
      <c r="LF83">
        <v>49.721529958296358</v>
      </c>
      <c r="LG83">
        <v>37.628227479605101</v>
      </c>
      <c r="LH83">
        <v>46.58350236506049</v>
      </c>
      <c r="LI83">
        <v>46.062135491192421</v>
      </c>
      <c r="LJ83">
        <v>40.209706879904921</v>
      </c>
      <c r="LK83">
        <v>44.970090894041341</v>
      </c>
      <c r="LL83">
        <v>40.653043989753066</v>
      </c>
    </row>
    <row r="84" spans="1:324">
      <c r="A84" s="2">
        <v>0.82291666666666663</v>
      </c>
      <c r="B84">
        <v>50.99964113632025</v>
      </c>
      <c r="C84">
        <v>67.906034426835305</v>
      </c>
      <c r="D84">
        <v>53.15233204059426</v>
      </c>
      <c r="E84">
        <v>70.527232567500178</v>
      </c>
      <c r="F84">
        <v>50.520667390988301</v>
      </c>
      <c r="G84">
        <v>43.012874161671753</v>
      </c>
      <c r="H84">
        <v>26.593767952556703</v>
      </c>
      <c r="I84">
        <v>49.461633760334564</v>
      </c>
      <c r="J84">
        <v>25.640413381810426</v>
      </c>
      <c r="K84">
        <v>61.981942862815515</v>
      </c>
      <c r="L84">
        <v>55.075312275392186</v>
      </c>
      <c r="M84">
        <v>62.732009968110184</v>
      </c>
      <c r="N84">
        <v>46.028942307510178</v>
      </c>
      <c r="O84">
        <v>44.642611046761893</v>
      </c>
      <c r="P84">
        <v>50.260710073160958</v>
      </c>
      <c r="Q84">
        <v>76.558333413468944</v>
      </c>
      <c r="R84">
        <v>57.368865945682941</v>
      </c>
      <c r="S84">
        <v>52.602019992247961</v>
      </c>
      <c r="T84">
        <v>53.897837049401744</v>
      </c>
      <c r="U84">
        <v>40.989113354181654</v>
      </c>
      <c r="V84">
        <v>52.232306748656832</v>
      </c>
      <c r="W84">
        <v>51.521391846829161</v>
      </c>
      <c r="X84">
        <v>51.894752277511216</v>
      </c>
      <c r="Y84">
        <v>26.73102540644112</v>
      </c>
      <c r="Z84">
        <v>43.383077120405211</v>
      </c>
      <c r="AA84">
        <v>50.497299507549073</v>
      </c>
      <c r="AB84">
        <v>53.744298549098687</v>
      </c>
      <c r="AC84">
        <v>57.276730307996601</v>
      </c>
      <c r="AD84">
        <v>64.228895187972654</v>
      </c>
      <c r="AE84">
        <v>50.843982372464367</v>
      </c>
      <c r="AF84">
        <v>51.488962551681951</v>
      </c>
      <c r="AG84">
        <v>53.266478637473277</v>
      </c>
      <c r="AH84">
        <v>56.014833356326733</v>
      </c>
      <c r="AI84">
        <v>50.024393862901476</v>
      </c>
      <c r="AJ84">
        <v>61.241744125676306</v>
      </c>
      <c r="AK84">
        <v>56.378580150898053</v>
      </c>
      <c r="AL84">
        <v>81.798157995834359</v>
      </c>
      <c r="AM84">
        <v>32.563240091493654</v>
      </c>
      <c r="AN84">
        <v>48.782393045226783</v>
      </c>
      <c r="AO84">
        <v>43.863603137325875</v>
      </c>
      <c r="AP84">
        <v>60.11306332567208</v>
      </c>
      <c r="AQ84">
        <v>59.922902721511683</v>
      </c>
      <c r="AR84">
        <v>16.637935818214437</v>
      </c>
      <c r="AS84">
        <v>40.618187552806582</v>
      </c>
      <c r="AT84">
        <v>32.219589019521571</v>
      </c>
      <c r="AU84">
        <v>47.861202976130315</v>
      </c>
      <c r="AV84">
        <v>49.796321406390106</v>
      </c>
      <c r="AW84">
        <v>59.206545316285009</v>
      </c>
      <c r="AX84">
        <v>65.044225744586498</v>
      </c>
      <c r="AY84">
        <v>35.820543368953594</v>
      </c>
      <c r="AZ84">
        <v>34.106189365903987</v>
      </c>
      <c r="BA84">
        <v>44.380440130897192</v>
      </c>
      <c r="BB84">
        <v>25.379243582063079</v>
      </c>
      <c r="BC84">
        <v>42.136566539525589</v>
      </c>
      <c r="BD84">
        <v>69.671827560582457</v>
      </c>
      <c r="BE84">
        <v>53.171660345361545</v>
      </c>
      <c r="BF84">
        <v>43.134234882483597</v>
      </c>
      <c r="BG84">
        <v>50.308370146263073</v>
      </c>
      <c r="BH84">
        <v>28.634454478692856</v>
      </c>
      <c r="BI84">
        <v>29.707250465118904</v>
      </c>
      <c r="BJ84">
        <v>38.884885188243018</v>
      </c>
      <c r="BK84">
        <v>47.475737809294536</v>
      </c>
      <c r="BL84">
        <v>45.739506965274884</v>
      </c>
      <c r="BM84">
        <v>49.794157724356992</v>
      </c>
      <c r="BN84">
        <v>49.07044375069966</v>
      </c>
      <c r="BO84">
        <v>60.010080564978544</v>
      </c>
      <c r="BP84">
        <v>36.530130209013194</v>
      </c>
      <c r="BQ84">
        <v>63.500159885305017</v>
      </c>
      <c r="BR84">
        <v>62.991049188654912</v>
      </c>
      <c r="BS84">
        <v>49.459460990785736</v>
      </c>
      <c r="BT84">
        <v>41.001151639149711</v>
      </c>
      <c r="BU84">
        <v>28.298974444056036</v>
      </c>
      <c r="BV84">
        <v>38.04133788152469</v>
      </c>
      <c r="BW84">
        <v>81.091584650497197</v>
      </c>
      <c r="BX84">
        <v>74.209550289063628</v>
      </c>
      <c r="BY84">
        <v>23.459238045682802</v>
      </c>
      <c r="BZ84">
        <v>46.067338732272603</v>
      </c>
      <c r="CA84">
        <v>34.169737160916114</v>
      </c>
      <c r="CB84">
        <v>44.050715356835596</v>
      </c>
      <c r="CC84">
        <v>38.607086786581817</v>
      </c>
      <c r="CD84">
        <v>30.207160026142144</v>
      </c>
      <c r="CE84">
        <v>35.437297881723715</v>
      </c>
      <c r="CF84">
        <v>35.645038842904462</v>
      </c>
      <c r="CG84">
        <v>31.574562899987676</v>
      </c>
      <c r="CH84">
        <v>65.86859849097398</v>
      </c>
      <c r="CI84">
        <v>69.432765380537774</v>
      </c>
      <c r="CJ84">
        <v>21.893158525510952</v>
      </c>
      <c r="CK84">
        <v>26.634747566612173</v>
      </c>
      <c r="CL84">
        <v>39.450367991974957</v>
      </c>
      <c r="CM84">
        <v>39.661816071357102</v>
      </c>
      <c r="CN84">
        <v>40.8694962466231</v>
      </c>
      <c r="CO84">
        <v>35.666386276505385</v>
      </c>
      <c r="CP84">
        <v>54.194876445424335</v>
      </c>
      <c r="CQ84">
        <v>29.695857414535574</v>
      </c>
      <c r="CR84">
        <v>20.239842871572218</v>
      </c>
      <c r="CS84">
        <v>23.124753901271792</v>
      </c>
      <c r="CT84">
        <v>19.898305485030026</v>
      </c>
      <c r="CU84">
        <v>30.580051872012938</v>
      </c>
      <c r="CV84">
        <v>41.594067621050449</v>
      </c>
      <c r="CW84">
        <v>34.512259196048838</v>
      </c>
      <c r="CX84">
        <v>32.092361176094201</v>
      </c>
      <c r="CY84">
        <v>24.231473955561427</v>
      </c>
      <c r="CZ84">
        <v>24.832099246667404</v>
      </c>
      <c r="DA84">
        <v>37.115085358765903</v>
      </c>
      <c r="DB84">
        <v>31.634078794853714</v>
      </c>
      <c r="DC84">
        <v>39.674672718145182</v>
      </c>
      <c r="DD84">
        <v>35.998362373822985</v>
      </c>
      <c r="DE84">
        <v>41.725537847825123</v>
      </c>
      <c r="DF84">
        <v>39.729675638828056</v>
      </c>
      <c r="DG84">
        <v>23.397911202540406</v>
      </c>
      <c r="DH84">
        <v>31.389972612415779</v>
      </c>
      <c r="DI84">
        <v>23.170531389195926</v>
      </c>
      <c r="DJ84">
        <v>29.87422272639332</v>
      </c>
      <c r="DK84">
        <v>18.631442510116592</v>
      </c>
      <c r="DL84">
        <v>32.943384120540927</v>
      </c>
      <c r="DM84">
        <v>36.066647996599947</v>
      </c>
      <c r="DN84">
        <v>30.555826228715574</v>
      </c>
      <c r="DO84">
        <v>34.819386771038936</v>
      </c>
      <c r="DP84">
        <v>35.856290164676324</v>
      </c>
      <c r="DQ84">
        <v>33.70348607357878</v>
      </c>
      <c r="DR84">
        <v>29.130768440838192</v>
      </c>
      <c r="DS84">
        <v>28.587472158915382</v>
      </c>
      <c r="DT84">
        <v>40.849603906727324</v>
      </c>
      <c r="DU84">
        <v>31.488664930296245</v>
      </c>
      <c r="DV84">
        <v>24.18514134021337</v>
      </c>
      <c r="DW84">
        <v>21.266460872356593</v>
      </c>
      <c r="DX84">
        <v>35.342850072743836</v>
      </c>
      <c r="DY84">
        <v>28.9731133730922</v>
      </c>
      <c r="DZ84">
        <v>29.695078363526811</v>
      </c>
      <c r="EA84">
        <v>32.412916247035753</v>
      </c>
      <c r="EB84">
        <v>36.69146030470592</v>
      </c>
      <c r="EC84">
        <v>29.493752366619486</v>
      </c>
      <c r="ED84">
        <v>42.322493130975197</v>
      </c>
      <c r="EE84">
        <v>24.254284374095256</v>
      </c>
      <c r="EF84">
        <v>43.150818780449264</v>
      </c>
      <c r="EG84">
        <v>44.337571348905726</v>
      </c>
      <c r="EH84">
        <v>30.762383090201162</v>
      </c>
      <c r="EI84">
        <v>45.290348414577892</v>
      </c>
      <c r="EJ84">
        <v>36.860970212177634</v>
      </c>
      <c r="EK84">
        <v>35.5517539484038</v>
      </c>
      <c r="EL84">
        <v>27.823502282623672</v>
      </c>
      <c r="EM84">
        <v>33.123291344443672</v>
      </c>
      <c r="EN84">
        <v>50.487516700833922</v>
      </c>
      <c r="EO84">
        <v>38.905527489675755</v>
      </c>
      <c r="EP84">
        <v>27.534991106441879</v>
      </c>
      <c r="EQ84">
        <v>28.507427255401684</v>
      </c>
      <c r="ER84">
        <v>61.202152573085392</v>
      </c>
      <c r="ES84">
        <v>35.154457626252849</v>
      </c>
      <c r="ET84">
        <v>23.608892503316266</v>
      </c>
      <c r="EU84">
        <v>38.545763869740412</v>
      </c>
      <c r="EV84">
        <v>27.042834066045391</v>
      </c>
      <c r="EW84">
        <v>32.138026557042849</v>
      </c>
      <c r="EX84">
        <v>30.046383622245866</v>
      </c>
      <c r="EY84">
        <v>31.155347033657176</v>
      </c>
      <c r="EZ84">
        <v>47.87663510871711</v>
      </c>
      <c r="FA84">
        <v>47.129730313848832</v>
      </c>
      <c r="FB84">
        <v>33.323384885973205</v>
      </c>
      <c r="FC84">
        <v>40.486624667972123</v>
      </c>
      <c r="FD84">
        <v>38.569638408813518</v>
      </c>
      <c r="FE84">
        <v>38.948249492090852</v>
      </c>
      <c r="FF84">
        <v>46.454271241660024</v>
      </c>
      <c r="FG84">
        <v>52.923719859815471</v>
      </c>
      <c r="FH84">
        <v>45.8922630354527</v>
      </c>
      <c r="FI84">
        <v>42.088976824191441</v>
      </c>
      <c r="FJ84">
        <v>41.472399991089475</v>
      </c>
      <c r="FK84">
        <v>40.112949726521379</v>
      </c>
      <c r="FL84">
        <v>44.598494052797577</v>
      </c>
      <c r="FM84">
        <v>38.818152888460162</v>
      </c>
      <c r="FN84">
        <v>50.072608736230265</v>
      </c>
      <c r="FO84">
        <v>41.051831210865892</v>
      </c>
      <c r="FP84">
        <v>36.194467566888804</v>
      </c>
      <c r="FQ84">
        <v>49.76047096407288</v>
      </c>
      <c r="FR84">
        <v>49.88821111747054</v>
      </c>
      <c r="FS84">
        <v>49.500061400347604</v>
      </c>
      <c r="FT84">
        <v>44.62902111904296</v>
      </c>
      <c r="FU84">
        <v>44.507785590684946</v>
      </c>
      <c r="FV84">
        <v>42.256334655875854</v>
      </c>
      <c r="FW84">
        <v>31.911162397564748</v>
      </c>
      <c r="FX84">
        <v>44.836951788992629</v>
      </c>
      <c r="FY84">
        <v>31.193911020764041</v>
      </c>
      <c r="FZ84">
        <v>52.422915428374985</v>
      </c>
      <c r="GA84">
        <v>42.320252646349161</v>
      </c>
      <c r="GB84">
        <v>35.393698059020039</v>
      </c>
      <c r="GC84">
        <v>39.149129350778523</v>
      </c>
      <c r="GD84">
        <v>42.838952165278876</v>
      </c>
      <c r="GE84">
        <v>35.433567750968706</v>
      </c>
      <c r="GF84">
        <v>58.479260418376022</v>
      </c>
      <c r="GG84">
        <v>59.135473819623712</v>
      </c>
      <c r="GH84">
        <v>25.336006492922696</v>
      </c>
      <c r="GI84">
        <v>53.832399179687478</v>
      </c>
      <c r="GJ84">
        <v>35.729587870384194</v>
      </c>
      <c r="GK84">
        <v>29.629628156916141</v>
      </c>
      <c r="GL84">
        <v>23.161250204586459</v>
      </c>
      <c r="GM84">
        <v>42.091844456836782</v>
      </c>
      <c r="GN84">
        <v>42.894457481788351</v>
      </c>
      <c r="GO84">
        <v>42.097164760354197</v>
      </c>
      <c r="GP84">
        <v>37.507765497980991</v>
      </c>
      <c r="GQ84">
        <v>37.504715626315559</v>
      </c>
      <c r="GR84">
        <v>39.787918006841707</v>
      </c>
      <c r="GS84">
        <v>27.956931543919449</v>
      </c>
      <c r="GT84">
        <v>30.929000505229993</v>
      </c>
      <c r="GU84">
        <v>35.868644920357056</v>
      </c>
      <c r="GV84">
        <v>40.608326202885394</v>
      </c>
      <c r="GW84">
        <v>43.77508467283527</v>
      </c>
      <c r="GX84">
        <v>54.839700158296992</v>
      </c>
      <c r="GY84">
        <v>49.294045360003352</v>
      </c>
      <c r="GZ84">
        <v>55.869781964141836</v>
      </c>
      <c r="HA84">
        <v>37.171464382780478</v>
      </c>
      <c r="HB84">
        <v>47.470135173177788</v>
      </c>
      <c r="HC84">
        <v>34.258972521662912</v>
      </c>
      <c r="HD84">
        <v>61.360659764650656</v>
      </c>
      <c r="HE84">
        <v>49.405731723952471</v>
      </c>
      <c r="HF84">
        <v>54.004425253654162</v>
      </c>
      <c r="HG84">
        <v>44.735349202472101</v>
      </c>
      <c r="HH84">
        <v>54.005790504733341</v>
      </c>
      <c r="HI84">
        <v>29.878703316832098</v>
      </c>
      <c r="HJ84">
        <v>59.799499238107352</v>
      </c>
      <c r="HK84">
        <v>54.231233915782887</v>
      </c>
      <c r="HL84">
        <v>43.463863246287929</v>
      </c>
      <c r="HM84">
        <v>36.458671003007247</v>
      </c>
      <c r="HN84">
        <v>58.397413218909342</v>
      </c>
      <c r="HO84">
        <v>21.598408031951486</v>
      </c>
      <c r="HP84">
        <v>49.61947150899244</v>
      </c>
      <c r="HQ84">
        <v>37.570360854896663</v>
      </c>
      <c r="HR84">
        <v>54.108672182675512</v>
      </c>
      <c r="HS84">
        <v>38.955731481309527</v>
      </c>
      <c r="HT84">
        <v>34.837925683707148</v>
      </c>
      <c r="HU84">
        <v>36.640742257963879</v>
      </c>
      <c r="HV84">
        <v>21.409860047048141</v>
      </c>
      <c r="HW84">
        <v>44.772105675755668</v>
      </c>
      <c r="HX84">
        <v>45.560492582321942</v>
      </c>
      <c r="HY84">
        <v>42.269926076448932</v>
      </c>
      <c r="HZ84">
        <v>40.045030860444129</v>
      </c>
      <c r="IA84">
        <v>26.220825140743933</v>
      </c>
      <c r="IB84">
        <v>28.280887193466327</v>
      </c>
      <c r="IC84">
        <v>23.88615908010636</v>
      </c>
      <c r="ID84">
        <v>39.691165469600826</v>
      </c>
      <c r="IE84">
        <v>36.147929427662788</v>
      </c>
      <c r="IF84">
        <v>43.14825678880009</v>
      </c>
      <c r="IG84">
        <v>28.935811057451524</v>
      </c>
      <c r="IH84">
        <v>37.984924038915196</v>
      </c>
      <c r="II84">
        <v>38.956078758349854</v>
      </c>
      <c r="IJ84">
        <v>40.672938005252604</v>
      </c>
      <c r="IK84">
        <v>44.345789598640344</v>
      </c>
      <c r="IL84">
        <v>34.812684201576637</v>
      </c>
      <c r="IM84">
        <v>29.259462858809648</v>
      </c>
      <c r="IN84">
        <v>42.829758805024376</v>
      </c>
      <c r="IO84">
        <v>48.030661100545828</v>
      </c>
      <c r="IP84">
        <v>37.42226840934643</v>
      </c>
      <c r="IQ84">
        <v>43.865131566709991</v>
      </c>
      <c r="IR84">
        <v>49.780944151315836</v>
      </c>
      <c r="IS84">
        <v>61.197034482992727</v>
      </c>
      <c r="IT84">
        <v>32.544726977340908</v>
      </c>
      <c r="IU84">
        <v>42.937210016468939</v>
      </c>
      <c r="IV84">
        <v>21.351056978235313</v>
      </c>
      <c r="IW84">
        <v>21.547316870703913</v>
      </c>
      <c r="IX84">
        <v>47.287078437632445</v>
      </c>
      <c r="IY84">
        <v>50.092405549726607</v>
      </c>
      <c r="IZ84">
        <v>40.449037581404596</v>
      </c>
      <c r="JA84">
        <v>37.307474696385398</v>
      </c>
      <c r="JB84">
        <v>31.02616714200866</v>
      </c>
      <c r="JC84">
        <v>34.338934829649943</v>
      </c>
      <c r="JD84">
        <v>41.902713120918882</v>
      </c>
      <c r="JE84">
        <v>36.06960644266259</v>
      </c>
      <c r="JF84">
        <v>28.865047074857522</v>
      </c>
      <c r="JG84">
        <v>28.117580658542273</v>
      </c>
      <c r="JH84">
        <v>47.159374102469798</v>
      </c>
      <c r="JI84">
        <v>48.781187404440786</v>
      </c>
      <c r="JJ84">
        <v>44.493395237626174</v>
      </c>
      <c r="JK84">
        <v>34.540463124815133</v>
      </c>
      <c r="JL84">
        <v>48.272683244800263</v>
      </c>
      <c r="JM84">
        <v>38.421904463374318</v>
      </c>
      <c r="JN84">
        <v>50.458191366306188</v>
      </c>
      <c r="JO84">
        <v>38.71641538937596</v>
      </c>
      <c r="JP84">
        <v>40.476356101807447</v>
      </c>
      <c r="JQ84">
        <v>52.433484960021659</v>
      </c>
      <c r="JR84">
        <v>41.126208407862748</v>
      </c>
      <c r="JS84">
        <v>39.098476127211775</v>
      </c>
      <c r="JT84">
        <v>36.589101989484718</v>
      </c>
      <c r="JU84">
        <v>37.382544176197932</v>
      </c>
      <c r="JV84">
        <v>43.731604907745599</v>
      </c>
      <c r="JW84">
        <v>61.331365660694892</v>
      </c>
      <c r="JX84">
        <v>60.164417516246999</v>
      </c>
      <c r="JY84">
        <v>45.865932080806921</v>
      </c>
      <c r="JZ84">
        <v>53.472962830910305</v>
      </c>
      <c r="KA84">
        <v>54.660703615317743</v>
      </c>
      <c r="KB84">
        <v>50.4111131069469</v>
      </c>
      <c r="KC84">
        <v>31.987616070054059</v>
      </c>
      <c r="KD84">
        <v>52.752511534446775</v>
      </c>
      <c r="KE84">
        <v>40.051058091274385</v>
      </c>
      <c r="KF84">
        <v>61.855793889547442</v>
      </c>
      <c r="KG84">
        <v>47.8416422701535</v>
      </c>
      <c r="KH84">
        <v>51.951356849267029</v>
      </c>
      <c r="KI84">
        <v>46.964804092514512</v>
      </c>
      <c r="KJ84">
        <v>40.091917313776534</v>
      </c>
      <c r="KK84">
        <v>61.943327076409638</v>
      </c>
      <c r="KL84">
        <v>51.745302928583406</v>
      </c>
      <c r="KM84">
        <v>49.490336845865741</v>
      </c>
      <c r="KN84">
        <v>47.877628377759656</v>
      </c>
      <c r="KO84">
        <v>60.812247283747617</v>
      </c>
      <c r="KP84">
        <v>50.498708394398463</v>
      </c>
      <c r="KQ84">
        <v>53.732443467179053</v>
      </c>
      <c r="KR84">
        <v>44.907183626427098</v>
      </c>
      <c r="KS84">
        <v>49.940947328504677</v>
      </c>
      <c r="KT84">
        <v>48.370528008731561</v>
      </c>
      <c r="KU84">
        <v>34.030017093821428</v>
      </c>
      <c r="KV84">
        <v>48.616283091390514</v>
      </c>
      <c r="KW84">
        <v>44.373983326349183</v>
      </c>
      <c r="KX84">
        <v>46.699198051021952</v>
      </c>
      <c r="KY84">
        <v>47.823790947349323</v>
      </c>
      <c r="KZ84">
        <v>45.394781235613998</v>
      </c>
      <c r="LA84">
        <v>48.335340225631043</v>
      </c>
      <c r="LB84">
        <v>59.452230308479855</v>
      </c>
      <c r="LC84">
        <v>51.45769006604381</v>
      </c>
      <c r="LD84">
        <v>55.684588591785349</v>
      </c>
      <c r="LE84">
        <v>42.880752498445091</v>
      </c>
      <c r="LF84">
        <v>49.773216169300511</v>
      </c>
      <c r="LG84">
        <v>38.010422685854529</v>
      </c>
      <c r="LH84">
        <v>46.631490881957184</v>
      </c>
      <c r="LI84">
        <v>46.233841171759607</v>
      </c>
      <c r="LJ84">
        <v>40.627650643428083</v>
      </c>
      <c r="LK84">
        <v>44.957999968169716</v>
      </c>
      <c r="LL84">
        <v>41.468532870296471</v>
      </c>
    </row>
    <row r="85" spans="1:324">
      <c r="A85" s="2">
        <v>0.83333333333333337</v>
      </c>
      <c r="B85">
        <v>50.995589564901323</v>
      </c>
      <c r="C85">
        <v>68.130822632632345</v>
      </c>
      <c r="D85">
        <v>53.730702380047944</v>
      </c>
      <c r="E85">
        <v>70.709561426347619</v>
      </c>
      <c r="F85">
        <v>51.556736858907243</v>
      </c>
      <c r="G85">
        <v>44.564951774115592</v>
      </c>
      <c r="H85">
        <v>26.761731878493386</v>
      </c>
      <c r="I85">
        <v>49.41900595893857</v>
      </c>
      <c r="J85">
        <v>28.064212157395495</v>
      </c>
      <c r="K85">
        <v>62.949289157889176</v>
      </c>
      <c r="L85">
        <v>55.640075616496276</v>
      </c>
      <c r="M85">
        <v>62.733509490810945</v>
      </c>
      <c r="N85">
        <v>46.015535785485547</v>
      </c>
      <c r="O85">
        <v>45.95928411468293</v>
      </c>
      <c r="P85">
        <v>50.281615062539906</v>
      </c>
      <c r="Q85">
        <v>77.769502571223683</v>
      </c>
      <c r="R85">
        <v>57.421566000367804</v>
      </c>
      <c r="S85">
        <v>52.596738926875709</v>
      </c>
      <c r="T85">
        <v>54.067925438609521</v>
      </c>
      <c r="U85">
        <v>41.391659548875182</v>
      </c>
      <c r="V85">
        <v>52.55571731767261</v>
      </c>
      <c r="W85">
        <v>51.540053840143706</v>
      </c>
      <c r="X85">
        <v>51.890125297458169</v>
      </c>
      <c r="Y85">
        <v>27.574085324361114</v>
      </c>
      <c r="Z85">
        <v>44.015049676509378</v>
      </c>
      <c r="AA85">
        <v>50.908756631657802</v>
      </c>
      <c r="AB85">
        <v>54.395783977565145</v>
      </c>
      <c r="AC85">
        <v>58.166613495661906</v>
      </c>
      <c r="AD85">
        <v>65.50178824385209</v>
      </c>
      <c r="AE85">
        <v>50.917959604198742</v>
      </c>
      <c r="AF85">
        <v>51.688732121222095</v>
      </c>
      <c r="AG85">
        <v>53.329037955939441</v>
      </c>
      <c r="AH85">
        <v>56.256594063191429</v>
      </c>
      <c r="AI85">
        <v>50.198256326920379</v>
      </c>
      <c r="AJ85">
        <v>62.460893850202353</v>
      </c>
      <c r="AK85">
        <v>56.402840221538234</v>
      </c>
      <c r="AL85">
        <v>81.951203430485137</v>
      </c>
      <c r="AM85">
        <v>33.8684752582691</v>
      </c>
      <c r="AN85">
        <v>48.836951036746861</v>
      </c>
      <c r="AO85">
        <v>46.487016377673868</v>
      </c>
      <c r="AP85">
        <v>60.25750978698396</v>
      </c>
      <c r="AQ85">
        <v>60.301433900594553</v>
      </c>
      <c r="AR85">
        <v>16.476795372831269</v>
      </c>
      <c r="AS85">
        <v>40.675016649891411</v>
      </c>
      <c r="AT85">
        <v>32.910052848538442</v>
      </c>
      <c r="AU85">
        <v>48.048060030062707</v>
      </c>
      <c r="AV85">
        <v>51.274811428158365</v>
      </c>
      <c r="AW85">
        <v>59.21033870803749</v>
      </c>
      <c r="AX85">
        <v>65.250573431529489</v>
      </c>
      <c r="AY85">
        <v>39.008973502394625</v>
      </c>
      <c r="AZ85">
        <v>36.465403708310461</v>
      </c>
      <c r="BA85">
        <v>44.665714116247628</v>
      </c>
      <c r="BB85">
        <v>26.2665174740008</v>
      </c>
      <c r="BC85">
        <v>44.86398828207129</v>
      </c>
      <c r="BD85">
        <v>70.837844170629893</v>
      </c>
      <c r="BE85">
        <v>53.243850681058689</v>
      </c>
      <c r="BF85">
        <v>43.885769095974936</v>
      </c>
      <c r="BG85">
        <v>50.821054676033853</v>
      </c>
      <c r="BH85">
        <v>30.878561981320566</v>
      </c>
      <c r="BI85">
        <v>31.321810081451112</v>
      </c>
      <c r="BJ85">
        <v>39.11322344842835</v>
      </c>
      <c r="BK85">
        <v>48.504829276346051</v>
      </c>
      <c r="BL85">
        <v>45.917343596078624</v>
      </c>
      <c r="BM85">
        <v>49.750913417507086</v>
      </c>
      <c r="BN85">
        <v>49.13149422543583</v>
      </c>
      <c r="BO85">
        <v>59.793388436399184</v>
      </c>
      <c r="BP85">
        <v>37.303755068682719</v>
      </c>
      <c r="BQ85">
        <v>63.440228501688829</v>
      </c>
      <c r="BR85">
        <v>62.922198811712846</v>
      </c>
      <c r="BS85">
        <v>49.538412219044652</v>
      </c>
      <c r="BT85">
        <v>40.918545835930793</v>
      </c>
      <c r="BU85">
        <v>29.701525198338267</v>
      </c>
      <c r="BV85">
        <v>38.33791162229879</v>
      </c>
      <c r="BW85">
        <v>80.617945185540208</v>
      </c>
      <c r="BX85">
        <v>74.385850711403208</v>
      </c>
      <c r="BY85">
        <v>23.784473986961341</v>
      </c>
      <c r="BZ85">
        <v>46.759850803953213</v>
      </c>
      <c r="CA85">
        <v>36.328199569350993</v>
      </c>
      <c r="CB85">
        <v>44.737097883034394</v>
      </c>
      <c r="CC85">
        <v>39.091958923538549</v>
      </c>
      <c r="CD85">
        <v>31.883879316755277</v>
      </c>
      <c r="CE85">
        <v>35.417866095416727</v>
      </c>
      <c r="CF85">
        <v>36.082941535953637</v>
      </c>
      <c r="CG85">
        <v>33.829895216510934</v>
      </c>
      <c r="CH85">
        <v>65.924220240060521</v>
      </c>
      <c r="CI85">
        <v>69.494220657461511</v>
      </c>
      <c r="CJ85">
        <v>21.936259556789381</v>
      </c>
      <c r="CK85">
        <v>27.794386836048481</v>
      </c>
      <c r="CL85">
        <v>39.628991796826845</v>
      </c>
      <c r="CM85">
        <v>40.996679691413185</v>
      </c>
      <c r="CN85">
        <v>40.927155789815387</v>
      </c>
      <c r="CO85">
        <v>36.305257248948109</v>
      </c>
      <c r="CP85">
        <v>54.219399691460055</v>
      </c>
      <c r="CQ85">
        <v>32.154653682829334</v>
      </c>
      <c r="CR85">
        <v>21.178358189450471</v>
      </c>
      <c r="CS85">
        <v>23.370213810818463</v>
      </c>
      <c r="CT85">
        <v>18.33031903495506</v>
      </c>
      <c r="CU85">
        <v>30.564507699269068</v>
      </c>
      <c r="CV85">
        <v>42.656677525331347</v>
      </c>
      <c r="CW85">
        <v>34.720395385192973</v>
      </c>
      <c r="CX85">
        <v>35.392641355737972</v>
      </c>
      <c r="CY85">
        <v>25.418007214917758</v>
      </c>
      <c r="CZ85">
        <v>25.275792241721433</v>
      </c>
      <c r="DA85">
        <v>38.310468984134076</v>
      </c>
      <c r="DB85">
        <v>33.735863123240932</v>
      </c>
      <c r="DC85">
        <v>41.025733840095349</v>
      </c>
      <c r="DD85">
        <v>36.714963216121859</v>
      </c>
      <c r="DE85">
        <v>44.227359377441388</v>
      </c>
      <c r="DF85">
        <v>39.729660094134843</v>
      </c>
      <c r="DG85">
        <v>23.647938470548063</v>
      </c>
      <c r="DH85">
        <v>31.894155270711224</v>
      </c>
      <c r="DI85">
        <v>23.187971367042653</v>
      </c>
      <c r="DJ85">
        <v>30.584199674621424</v>
      </c>
      <c r="DK85">
        <v>19.03956055787652</v>
      </c>
      <c r="DL85">
        <v>33.538117442632824</v>
      </c>
      <c r="DM85">
        <v>40.59922921594935</v>
      </c>
      <c r="DN85">
        <v>32.207873983193892</v>
      </c>
      <c r="DO85">
        <v>35.661559151018636</v>
      </c>
      <c r="DP85">
        <v>35.882643279211401</v>
      </c>
      <c r="DQ85">
        <v>34.207334769052977</v>
      </c>
      <c r="DR85">
        <v>30.429009128491526</v>
      </c>
      <c r="DS85">
        <v>30.381281449539671</v>
      </c>
      <c r="DT85">
        <v>41.133907228553475</v>
      </c>
      <c r="DU85">
        <v>31.502312165332501</v>
      </c>
      <c r="DV85">
        <v>24.57458453493739</v>
      </c>
      <c r="DW85">
        <v>22.328387362014865</v>
      </c>
      <c r="DX85">
        <v>37.36193876290568</v>
      </c>
      <c r="DY85">
        <v>28.97156696433974</v>
      </c>
      <c r="DZ85">
        <v>29.300483299158081</v>
      </c>
      <c r="EA85">
        <v>32.334244307474258</v>
      </c>
      <c r="EB85">
        <v>37.106721388092367</v>
      </c>
      <c r="EC85">
        <v>29.748233581985613</v>
      </c>
      <c r="ED85">
        <v>42.693135137767136</v>
      </c>
      <c r="EE85">
        <v>24.415342791175238</v>
      </c>
      <c r="EF85">
        <v>43.761113790969986</v>
      </c>
      <c r="EG85">
        <v>46.61119396116446</v>
      </c>
      <c r="EH85">
        <v>30.776225852802053</v>
      </c>
      <c r="EI85">
        <v>47.052343451308083</v>
      </c>
      <c r="EJ85">
        <v>37.868290615782591</v>
      </c>
      <c r="EK85">
        <v>39.194979414559754</v>
      </c>
      <c r="EL85">
        <v>28.365777950854113</v>
      </c>
      <c r="EM85">
        <v>33.720395944567251</v>
      </c>
      <c r="EN85">
        <v>50.499670182352659</v>
      </c>
      <c r="EO85">
        <v>39.624949100214288</v>
      </c>
      <c r="EP85">
        <v>28.738223485332092</v>
      </c>
      <c r="EQ85">
        <v>28.543946894302557</v>
      </c>
      <c r="ER85">
        <v>61.362698104337071</v>
      </c>
      <c r="ES85">
        <v>35.440356414577316</v>
      </c>
      <c r="ET85">
        <v>25.972490562834469</v>
      </c>
      <c r="EU85">
        <v>38.86366833335817</v>
      </c>
      <c r="EV85">
        <v>28.893198163726943</v>
      </c>
      <c r="EW85">
        <v>36.822632566175919</v>
      </c>
      <c r="EX85">
        <v>30.249584754044935</v>
      </c>
      <c r="EY85">
        <v>32.224761472397489</v>
      </c>
      <c r="EZ85">
        <v>48.143812368353039</v>
      </c>
      <c r="FA85">
        <v>47.230398389123373</v>
      </c>
      <c r="FB85">
        <v>33.484515690457329</v>
      </c>
      <c r="FC85">
        <v>41.168819396661625</v>
      </c>
      <c r="FD85">
        <v>38.953325392515552</v>
      </c>
      <c r="FE85">
        <v>40.483921722619556</v>
      </c>
      <c r="FF85">
        <v>46.418209170744845</v>
      </c>
      <c r="FG85">
        <v>53.024157059400224</v>
      </c>
      <c r="FH85">
        <v>46.866327645310236</v>
      </c>
      <c r="FI85">
        <v>42.338158434533426</v>
      </c>
      <c r="FJ85">
        <v>42.177300420230765</v>
      </c>
      <c r="FK85">
        <v>40.259634550233315</v>
      </c>
      <c r="FL85">
        <v>45.043355665108876</v>
      </c>
      <c r="FM85">
        <v>39.624133717200017</v>
      </c>
      <c r="FN85">
        <v>50.047274292490755</v>
      </c>
      <c r="FO85">
        <v>41.237041540912742</v>
      </c>
      <c r="FP85">
        <v>36.946594570665141</v>
      </c>
      <c r="FQ85">
        <v>49.772694658691599</v>
      </c>
      <c r="FR85">
        <v>50.000053922386805</v>
      </c>
      <c r="FS85">
        <v>50.234612621622894</v>
      </c>
      <c r="FT85">
        <v>45.612402999073176</v>
      </c>
      <c r="FU85">
        <v>44.511021803201579</v>
      </c>
      <c r="FV85">
        <v>44.205549752271267</v>
      </c>
      <c r="FW85">
        <v>32.648094512102212</v>
      </c>
      <c r="FX85">
        <v>46.406923435997918</v>
      </c>
      <c r="FY85">
        <v>31.820104651164325</v>
      </c>
      <c r="FZ85">
        <v>52.353809194049802</v>
      </c>
      <c r="GA85">
        <v>42.892188973859682</v>
      </c>
      <c r="GB85">
        <v>35.611614159682951</v>
      </c>
      <c r="GC85">
        <v>39.203490375680587</v>
      </c>
      <c r="GD85">
        <v>43.648565794098964</v>
      </c>
      <c r="GE85">
        <v>35.477608903013035</v>
      </c>
      <c r="GF85">
        <v>58.636366888457928</v>
      </c>
      <c r="GG85">
        <v>59.891424146312772</v>
      </c>
      <c r="GH85">
        <v>26.264434961520379</v>
      </c>
      <c r="GI85">
        <v>55.006397503986292</v>
      </c>
      <c r="GJ85">
        <v>37.678547335769949</v>
      </c>
      <c r="GK85">
        <v>30.551219313634373</v>
      </c>
      <c r="GL85">
        <v>23.612837496385989</v>
      </c>
      <c r="GM85">
        <v>42.183683561918599</v>
      </c>
      <c r="GN85">
        <v>43.402301870240763</v>
      </c>
      <c r="GO85">
        <v>42.628517621639809</v>
      </c>
      <c r="GP85">
        <v>38.68264319055605</v>
      </c>
      <c r="GQ85">
        <v>38.166749947864062</v>
      </c>
      <c r="GR85">
        <v>42.278064395064185</v>
      </c>
      <c r="GS85">
        <v>29.158660903668213</v>
      </c>
      <c r="GT85">
        <v>30.957390278565953</v>
      </c>
      <c r="GU85">
        <v>35.694727911610258</v>
      </c>
      <c r="GV85">
        <v>41.902189030434805</v>
      </c>
      <c r="GW85">
        <v>44.114258135399481</v>
      </c>
      <c r="GX85">
        <v>56.07389439317636</v>
      </c>
      <c r="GY85">
        <v>49.348632908688046</v>
      </c>
      <c r="GZ85">
        <v>56.668661362947681</v>
      </c>
      <c r="HA85">
        <v>37.222612651573641</v>
      </c>
      <c r="HB85">
        <v>48.385924441801237</v>
      </c>
      <c r="HC85">
        <v>34.527030763350346</v>
      </c>
      <c r="HD85">
        <v>63.191355734605665</v>
      </c>
      <c r="HE85">
        <v>49.70665099184771</v>
      </c>
      <c r="HF85">
        <v>54.099489591705279</v>
      </c>
      <c r="HG85">
        <v>44.956713257375114</v>
      </c>
      <c r="HH85">
        <v>54.506207661004304</v>
      </c>
      <c r="HI85">
        <v>33.091031261053168</v>
      </c>
      <c r="HJ85">
        <v>63.012787487280981</v>
      </c>
      <c r="HK85">
        <v>54.331002426617715</v>
      </c>
      <c r="HL85">
        <v>44.162524517811178</v>
      </c>
      <c r="HM85">
        <v>36.853277618994824</v>
      </c>
      <c r="HN85">
        <v>58.562508884601172</v>
      </c>
      <c r="HO85">
        <v>22.094632796632006</v>
      </c>
      <c r="HP85">
        <v>50.87620176448101</v>
      </c>
      <c r="HQ85">
        <v>40.679872149751255</v>
      </c>
      <c r="HR85">
        <v>56.819005084556672</v>
      </c>
      <c r="HS85">
        <v>41.083835790642127</v>
      </c>
      <c r="HT85">
        <v>35.156502463366905</v>
      </c>
      <c r="HU85">
        <v>37.897834543591514</v>
      </c>
      <c r="HV85">
        <v>21.41677807066857</v>
      </c>
      <c r="HW85">
        <v>45.843297692161229</v>
      </c>
      <c r="HX85">
        <v>46.674797139542427</v>
      </c>
      <c r="HY85">
        <v>42.516607929152492</v>
      </c>
      <c r="HZ85">
        <v>41.280611542283019</v>
      </c>
      <c r="IA85">
        <v>26.800301884150162</v>
      </c>
      <c r="IB85">
        <v>29.282621678182732</v>
      </c>
      <c r="IC85">
        <v>24.07348155568922</v>
      </c>
      <c r="ID85">
        <v>40.375909055670256</v>
      </c>
      <c r="IE85">
        <v>36.29689879754266</v>
      </c>
      <c r="IF85">
        <v>44.595138412762523</v>
      </c>
      <c r="IG85">
        <v>32.166279724319764</v>
      </c>
      <c r="IH85">
        <v>38.010361222534975</v>
      </c>
      <c r="II85">
        <v>39.077918811580062</v>
      </c>
      <c r="IJ85">
        <v>41.277511186691321</v>
      </c>
      <c r="IK85">
        <v>44.645326256135874</v>
      </c>
      <c r="IL85">
        <v>34.910930549551168</v>
      </c>
      <c r="IM85">
        <v>29.011910498230627</v>
      </c>
      <c r="IN85">
        <v>42.829121210147783</v>
      </c>
      <c r="IO85">
        <v>48.276888455838183</v>
      </c>
      <c r="IP85">
        <v>37.44706743048949</v>
      </c>
      <c r="IQ85">
        <v>45.33328603044238</v>
      </c>
      <c r="IR85">
        <v>50.132982132837519</v>
      </c>
      <c r="IS85">
        <v>62.051952169739344</v>
      </c>
      <c r="IT85">
        <v>34.434925407370798</v>
      </c>
      <c r="IU85">
        <v>45.831239339846142</v>
      </c>
      <c r="IV85">
        <v>21.356662124418389</v>
      </c>
      <c r="IW85">
        <v>21.737340143570353</v>
      </c>
      <c r="IX85">
        <v>47.515568391286806</v>
      </c>
      <c r="IY85">
        <v>51.223631937165102</v>
      </c>
      <c r="IZ85">
        <v>40.43791913894519</v>
      </c>
      <c r="JA85">
        <v>37.267454578407893</v>
      </c>
      <c r="JB85">
        <v>31.343237194789104</v>
      </c>
      <c r="JC85">
        <v>34.411881603312779</v>
      </c>
      <c r="JD85">
        <v>41.948783381079195</v>
      </c>
      <c r="JE85">
        <v>36.519046711454166</v>
      </c>
      <c r="JF85">
        <v>28.932578440456229</v>
      </c>
      <c r="JG85">
        <v>28.38549097659822</v>
      </c>
      <c r="JH85">
        <v>47.354946710646807</v>
      </c>
      <c r="JI85">
        <v>49.604679096783784</v>
      </c>
      <c r="JJ85">
        <v>45.837691893806145</v>
      </c>
      <c r="JK85">
        <v>34.614177566022761</v>
      </c>
      <c r="JL85">
        <v>48.508954427840742</v>
      </c>
      <c r="JM85">
        <v>38.541889128967412</v>
      </c>
      <c r="JN85">
        <v>50.617796402045734</v>
      </c>
      <c r="JO85">
        <v>39.016569790683569</v>
      </c>
      <c r="JP85">
        <v>40.395996498120972</v>
      </c>
      <c r="JQ85">
        <v>54.461791624244917</v>
      </c>
      <c r="JR85">
        <v>42.59651529862974</v>
      </c>
      <c r="JS85">
        <v>39.220068098473</v>
      </c>
      <c r="JT85">
        <v>38.79048191995976</v>
      </c>
      <c r="JU85">
        <v>38.920041948529843</v>
      </c>
      <c r="JV85">
        <v>43.996894645769409</v>
      </c>
      <c r="JW85">
        <v>61.357930413690873</v>
      </c>
      <c r="JX85">
        <v>59.973071508055497</v>
      </c>
      <c r="JY85">
        <v>46.025629985802269</v>
      </c>
      <c r="JZ85">
        <v>54.228504405694721</v>
      </c>
      <c r="KA85">
        <v>55.28017228087144</v>
      </c>
      <c r="KB85">
        <v>50.632788508020404</v>
      </c>
      <c r="KC85">
        <v>31.691281447092997</v>
      </c>
      <c r="KD85">
        <v>53.040662948314377</v>
      </c>
      <c r="KE85">
        <v>40.451469677532593</v>
      </c>
      <c r="KF85">
        <v>61.917865297594787</v>
      </c>
      <c r="KG85">
        <v>47.849578059815897</v>
      </c>
      <c r="KH85">
        <v>52.661447839640253</v>
      </c>
      <c r="KI85">
        <v>47.249411463563085</v>
      </c>
      <c r="KJ85">
        <v>40.240120123750259</v>
      </c>
      <c r="KK85">
        <v>62.340802836417183</v>
      </c>
      <c r="KL85">
        <v>51.85585483043333</v>
      </c>
      <c r="KM85">
        <v>50.039108959509818</v>
      </c>
      <c r="KN85">
        <v>48.512996923797701</v>
      </c>
      <c r="KO85">
        <v>61.143469797168827</v>
      </c>
      <c r="KP85">
        <v>51.665670351000223</v>
      </c>
      <c r="KQ85">
        <v>54.465758526202919</v>
      </c>
      <c r="KR85">
        <v>45.106708930560714</v>
      </c>
      <c r="KS85">
        <v>50.057119136607106</v>
      </c>
      <c r="KT85">
        <v>49.332797241198577</v>
      </c>
      <c r="KU85">
        <v>34.064998385465557</v>
      </c>
      <c r="KV85">
        <v>48.634975198964455</v>
      </c>
      <c r="KW85">
        <v>45.139702596784339</v>
      </c>
      <c r="KX85">
        <v>46.805118313793471</v>
      </c>
      <c r="KY85">
        <v>47.831915445879773</v>
      </c>
      <c r="KZ85">
        <v>45.544594400440062</v>
      </c>
      <c r="LA85">
        <v>49.103837645930284</v>
      </c>
      <c r="LB85">
        <v>59.483528013524563</v>
      </c>
      <c r="LC85">
        <v>52.080558395554547</v>
      </c>
      <c r="LD85">
        <v>56.275867695941905</v>
      </c>
      <c r="LE85">
        <v>43.848420094442204</v>
      </c>
      <c r="LF85">
        <v>49.824902380304664</v>
      </c>
      <c r="LG85">
        <v>38.392617892103956</v>
      </c>
      <c r="LH85">
        <v>46.679479398853871</v>
      </c>
      <c r="LI85">
        <v>46.405546852326786</v>
      </c>
      <c r="LJ85">
        <v>41.045594406951238</v>
      </c>
      <c r="LK85">
        <v>44.945909042298098</v>
      </c>
      <c r="LL85">
        <v>42.284021750839884</v>
      </c>
    </row>
    <row r="86" spans="1:324">
      <c r="A86" s="2">
        <v>0.84375</v>
      </c>
      <c r="B86">
        <v>51.094058031012729</v>
      </c>
      <c r="C86">
        <v>68.163393006383544</v>
      </c>
      <c r="D86">
        <v>53.736053425974987</v>
      </c>
      <c r="E86">
        <v>70.985400730193732</v>
      </c>
      <c r="F86">
        <v>51.647609763833017</v>
      </c>
      <c r="G86">
        <v>44.833985883792266</v>
      </c>
      <c r="H86">
        <v>30.027476129294875</v>
      </c>
      <c r="I86">
        <v>49.948777783154426</v>
      </c>
      <c r="J86">
        <v>28.5942452434507</v>
      </c>
      <c r="K86">
        <v>64.127332811438976</v>
      </c>
      <c r="L86">
        <v>55.652877706982643</v>
      </c>
      <c r="M86">
        <v>62.695987428777848</v>
      </c>
      <c r="N86">
        <v>46.330510266209686</v>
      </c>
      <c r="O86">
        <v>45.892898260502804</v>
      </c>
      <c r="P86">
        <v>50.301660073656805</v>
      </c>
      <c r="Q86">
        <v>77.795882048310816</v>
      </c>
      <c r="R86">
        <v>58.803248375517839</v>
      </c>
      <c r="S86">
        <v>52.573063849907747</v>
      </c>
      <c r="T86">
        <v>54.459131404177882</v>
      </c>
      <c r="U86">
        <v>42.135730409663772</v>
      </c>
      <c r="V86">
        <v>53.260308268570626</v>
      </c>
      <c r="W86">
        <v>51.790727394696127</v>
      </c>
      <c r="X86">
        <v>52.26497092207012</v>
      </c>
      <c r="Y86">
        <v>30.701121104519984</v>
      </c>
      <c r="Z86">
        <v>44.045845240268179</v>
      </c>
      <c r="AA86">
        <v>51.185420139324137</v>
      </c>
      <c r="AB86">
        <v>54.536107349594111</v>
      </c>
      <c r="AC86">
        <v>57.944109415421416</v>
      </c>
      <c r="AD86">
        <v>65.576101006494554</v>
      </c>
      <c r="AE86">
        <v>51.33087054582662</v>
      </c>
      <c r="AF86">
        <v>51.79369703562886</v>
      </c>
      <c r="AG86">
        <v>53.28221066255594</v>
      </c>
      <c r="AH86">
        <v>56.436055090898392</v>
      </c>
      <c r="AI86">
        <v>50.116680363094176</v>
      </c>
      <c r="AJ86">
        <v>62.473518672059512</v>
      </c>
      <c r="AK86">
        <v>56.402499722077934</v>
      </c>
      <c r="AL86">
        <v>81.911989312877466</v>
      </c>
      <c r="AM86">
        <v>36.110132742927838</v>
      </c>
      <c r="AN86">
        <v>49.717114502966226</v>
      </c>
      <c r="AO86">
        <v>47.371184906848796</v>
      </c>
      <c r="AP86">
        <v>60.377279168485018</v>
      </c>
      <c r="AQ86">
        <v>60.34903839474007</v>
      </c>
      <c r="AR86">
        <v>16.742030799247519</v>
      </c>
      <c r="AS86">
        <v>40.722655282494848</v>
      </c>
      <c r="AT86">
        <v>35.306299782544308</v>
      </c>
      <c r="AU86">
        <v>47.901101828154665</v>
      </c>
      <c r="AV86">
        <v>51.528507875635434</v>
      </c>
      <c r="AW86">
        <v>57.859393524160851</v>
      </c>
      <c r="AX86">
        <v>65.004036293307834</v>
      </c>
      <c r="AY86">
        <v>39.151551367620073</v>
      </c>
      <c r="AZ86">
        <v>36.91924561644953</v>
      </c>
      <c r="BA86">
        <v>44.707046909532195</v>
      </c>
      <c r="BB86">
        <v>26.769588566912212</v>
      </c>
      <c r="BC86">
        <v>44.875533591454158</v>
      </c>
      <c r="BD86">
        <v>70.834952276039786</v>
      </c>
      <c r="BE86">
        <v>52.560398264367237</v>
      </c>
      <c r="BF86">
        <v>44.410920457539035</v>
      </c>
      <c r="BG86">
        <v>50.592262189138637</v>
      </c>
      <c r="BH86">
        <v>31.665748583757033</v>
      </c>
      <c r="BI86">
        <v>31.919028551593243</v>
      </c>
      <c r="BJ86">
        <v>39.763856023488508</v>
      </c>
      <c r="BK86">
        <v>48.602453784727636</v>
      </c>
      <c r="BL86">
        <v>46.017807907795742</v>
      </c>
      <c r="BM86">
        <v>49.203718766355095</v>
      </c>
      <c r="BN86">
        <v>49.1929721659424</v>
      </c>
      <c r="BO86">
        <v>57.766288363951922</v>
      </c>
      <c r="BP86">
        <v>37.58879809774173</v>
      </c>
      <c r="BQ86">
        <v>61.343673430838408</v>
      </c>
      <c r="BR86">
        <v>61.197601026759877</v>
      </c>
      <c r="BS86">
        <v>49.256038928831558</v>
      </c>
      <c r="BT86">
        <v>41.145543018212926</v>
      </c>
      <c r="BU86">
        <v>30.057565251649425</v>
      </c>
      <c r="BV86">
        <v>38.414183725744955</v>
      </c>
      <c r="BW86">
        <v>80.220539949512983</v>
      </c>
      <c r="BX86">
        <v>72.967578049295582</v>
      </c>
      <c r="BY86">
        <v>25.992005757546128</v>
      </c>
      <c r="BZ86">
        <v>46.782538471724671</v>
      </c>
      <c r="CA86">
        <v>36.528373566230229</v>
      </c>
      <c r="CB86">
        <v>44.824335402434926</v>
      </c>
      <c r="CC86">
        <v>39.40193556612563</v>
      </c>
      <c r="CD86">
        <v>32.254036832144479</v>
      </c>
      <c r="CE86">
        <v>36.232096904703056</v>
      </c>
      <c r="CF86">
        <v>36.373027828860295</v>
      </c>
      <c r="CG86">
        <v>34.675259753992904</v>
      </c>
      <c r="CH86">
        <v>66.558513272027483</v>
      </c>
      <c r="CI86">
        <v>69.572651595026315</v>
      </c>
      <c r="CJ86">
        <v>25.215395502521993</v>
      </c>
      <c r="CK86">
        <v>30.912665801823739</v>
      </c>
      <c r="CL86">
        <v>41.564770295418455</v>
      </c>
      <c r="CM86">
        <v>41.609083501457512</v>
      </c>
      <c r="CN86">
        <v>41.707171489265086</v>
      </c>
      <c r="CO86">
        <v>39.523823009009639</v>
      </c>
      <c r="CP86">
        <v>54.06742585507709</v>
      </c>
      <c r="CQ86">
        <v>33.459687336014483</v>
      </c>
      <c r="CR86">
        <v>22.117225035638832</v>
      </c>
      <c r="CS86">
        <v>24.00231389290116</v>
      </c>
      <c r="CT86">
        <v>20.885695794915769</v>
      </c>
      <c r="CU86">
        <v>30.572645605333349</v>
      </c>
      <c r="CV86">
        <v>42.797066411910194</v>
      </c>
      <c r="CW86">
        <v>36.009216419419722</v>
      </c>
      <c r="CX86">
        <v>35.794748480472947</v>
      </c>
      <c r="CY86">
        <v>25.761946766987155</v>
      </c>
      <c r="CZ86">
        <v>27.054592724208298</v>
      </c>
      <c r="DA86">
        <v>37.442962248350682</v>
      </c>
      <c r="DB86">
        <v>35.07552734106288</v>
      </c>
      <c r="DC86">
        <v>41.416459801021084</v>
      </c>
      <c r="DD86">
        <v>38.46022835980451</v>
      </c>
      <c r="DE86">
        <v>44.445869183178573</v>
      </c>
      <c r="DF86">
        <v>39.862368445656429</v>
      </c>
      <c r="DG86">
        <v>24.627788749653256</v>
      </c>
      <c r="DH86">
        <v>32.800555953358398</v>
      </c>
      <c r="DI86">
        <v>25.324285377008191</v>
      </c>
      <c r="DJ86">
        <v>31.045337432309502</v>
      </c>
      <c r="DK86">
        <v>20.582110753197064</v>
      </c>
      <c r="DL86">
        <v>33.541627004930362</v>
      </c>
      <c r="DM86">
        <v>41.108002220484707</v>
      </c>
      <c r="DN86">
        <v>32.151690132297986</v>
      </c>
      <c r="DO86">
        <v>36.269530949572143</v>
      </c>
      <c r="DP86">
        <v>35.963358308920206</v>
      </c>
      <c r="DQ86">
        <v>34.212429143638062</v>
      </c>
      <c r="DR86">
        <v>30.55133344481079</v>
      </c>
      <c r="DS86">
        <v>30.745778818130123</v>
      </c>
      <c r="DT86">
        <v>41.363793932556405</v>
      </c>
      <c r="DU86">
        <v>31.932607406423148</v>
      </c>
      <c r="DV86">
        <v>26.682679482112633</v>
      </c>
      <c r="DW86">
        <v>25.052538811761735</v>
      </c>
      <c r="DX86">
        <v>38.24055474532247</v>
      </c>
      <c r="DY86">
        <v>31.062175253377841</v>
      </c>
      <c r="DZ86">
        <v>31.671817955353674</v>
      </c>
      <c r="EA86">
        <v>32.636754169862655</v>
      </c>
      <c r="EB86">
        <v>37.363561744590136</v>
      </c>
      <c r="EC86">
        <v>30.683503399286103</v>
      </c>
      <c r="ED86">
        <v>43.97646246880997</v>
      </c>
      <c r="EE86">
        <v>25.385989868803566</v>
      </c>
      <c r="EF86">
        <v>43.940908096329778</v>
      </c>
      <c r="EG86">
        <v>46.586209670250689</v>
      </c>
      <c r="EH86">
        <v>31.153610158673246</v>
      </c>
      <c r="EI86">
        <v>47.068653293510799</v>
      </c>
      <c r="EJ86">
        <v>38.582390380105068</v>
      </c>
      <c r="EK86">
        <v>40.316461256219533</v>
      </c>
      <c r="EL86">
        <v>29.318008162451445</v>
      </c>
      <c r="EM86">
        <v>35.908557769247217</v>
      </c>
      <c r="EN86">
        <v>49.922417017244257</v>
      </c>
      <c r="EO86">
        <v>39.884747931642366</v>
      </c>
      <c r="EP86">
        <v>29.643734749362885</v>
      </c>
      <c r="EQ86">
        <v>32.511207085402432</v>
      </c>
      <c r="ER86">
        <v>61.686487322838545</v>
      </c>
      <c r="ES86">
        <v>36.728779857022722</v>
      </c>
      <c r="ET86">
        <v>28.142736535990117</v>
      </c>
      <c r="EU86">
        <v>39.087800043627915</v>
      </c>
      <c r="EV86">
        <v>29.212806506059952</v>
      </c>
      <c r="EW86">
        <v>38.55774538747157</v>
      </c>
      <c r="EX86">
        <v>30.383539713718921</v>
      </c>
      <c r="EY86">
        <v>32.396830979553421</v>
      </c>
      <c r="EZ86">
        <v>48.066405095018247</v>
      </c>
      <c r="FA86">
        <v>47.183110956199599</v>
      </c>
      <c r="FB86">
        <v>34.284592842809971</v>
      </c>
      <c r="FC86">
        <v>41.890650425274899</v>
      </c>
      <c r="FD86">
        <v>39.182898016699902</v>
      </c>
      <c r="FE86">
        <v>41.662437302787261</v>
      </c>
      <c r="FF86">
        <v>46.750966057124039</v>
      </c>
      <c r="FG86">
        <v>52.525607537211826</v>
      </c>
      <c r="FH86">
        <v>47.004191357953175</v>
      </c>
      <c r="FI86">
        <v>42.910296715027947</v>
      </c>
      <c r="FJ86">
        <v>42.17701587869432</v>
      </c>
      <c r="FK86">
        <v>40.813776181996339</v>
      </c>
      <c r="FL86">
        <v>45.174509363979396</v>
      </c>
      <c r="FM86">
        <v>39.871880228818085</v>
      </c>
      <c r="FN86">
        <v>52.222123531095235</v>
      </c>
      <c r="FO86">
        <v>42.552681477642196</v>
      </c>
      <c r="FP86">
        <v>37.815604055265283</v>
      </c>
      <c r="FQ86">
        <v>49.776622295058608</v>
      </c>
      <c r="FR86">
        <v>50.233396799495928</v>
      </c>
      <c r="FS86">
        <v>50.525395848677576</v>
      </c>
      <c r="FT86">
        <v>45.872846111978767</v>
      </c>
      <c r="FU86">
        <v>44.568773827373874</v>
      </c>
      <c r="FV86">
        <v>44.19071961590474</v>
      </c>
      <c r="FW86">
        <v>33.975025305069778</v>
      </c>
      <c r="FX86">
        <v>48.013638255060471</v>
      </c>
      <c r="FY86">
        <v>32.499617518597688</v>
      </c>
      <c r="FZ86">
        <v>53.046128268403592</v>
      </c>
      <c r="GA86">
        <v>43.236049870714375</v>
      </c>
      <c r="GB86">
        <v>36.680562658662964</v>
      </c>
      <c r="GC86">
        <v>39.213812289964473</v>
      </c>
      <c r="GD86">
        <v>43.744440954902537</v>
      </c>
      <c r="GE86">
        <v>36.39783928546634</v>
      </c>
      <c r="GF86">
        <v>58.820432732532467</v>
      </c>
      <c r="GG86">
        <v>60.671962394904725</v>
      </c>
      <c r="GH86">
        <v>28.242545279505936</v>
      </c>
      <c r="GI86">
        <v>55.091371192836917</v>
      </c>
      <c r="GJ86">
        <v>39.355428886419944</v>
      </c>
      <c r="GK86">
        <v>31.677516065206635</v>
      </c>
      <c r="GL86">
        <v>27.152547147957129</v>
      </c>
      <c r="GM86">
        <v>42.410574937706642</v>
      </c>
      <c r="GN86">
        <v>44.116952959767353</v>
      </c>
      <c r="GO86">
        <v>43.618931894104691</v>
      </c>
      <c r="GP86">
        <v>39.052753219667963</v>
      </c>
      <c r="GQ86">
        <v>41.533132344543162</v>
      </c>
      <c r="GR86">
        <v>43.06012938941852</v>
      </c>
      <c r="GS86">
        <v>30.09080311375136</v>
      </c>
      <c r="GT86">
        <v>30.958272514677219</v>
      </c>
      <c r="GU86">
        <v>38.520673018084736</v>
      </c>
      <c r="GV86">
        <v>42.068196294544613</v>
      </c>
      <c r="GW86">
        <v>45.336714178004435</v>
      </c>
      <c r="GX86">
        <v>57.039667239036213</v>
      </c>
      <c r="GY86">
        <v>49.52127971056678</v>
      </c>
      <c r="GZ86">
        <v>58.558935886533348</v>
      </c>
      <c r="HA86">
        <v>39.193694420732314</v>
      </c>
      <c r="HB86">
        <v>48.443569957576543</v>
      </c>
      <c r="HC86">
        <v>35.655780548312791</v>
      </c>
      <c r="HD86">
        <v>63.219520462072964</v>
      </c>
      <c r="HE86">
        <v>51.462849497188792</v>
      </c>
      <c r="HF86">
        <v>54.411272189185468</v>
      </c>
      <c r="HG86">
        <v>45.637901270269261</v>
      </c>
      <c r="HH86">
        <v>54.884337602480194</v>
      </c>
      <c r="HI86">
        <v>32.771249082709701</v>
      </c>
      <c r="HJ86">
        <v>64.434876107305698</v>
      </c>
      <c r="HK86">
        <v>54.69284832960826</v>
      </c>
      <c r="HL86">
        <v>44.240226867441031</v>
      </c>
      <c r="HM86">
        <v>40.873348251996447</v>
      </c>
      <c r="HN86">
        <v>58.864715711084862</v>
      </c>
      <c r="HO86">
        <v>25.797691843762738</v>
      </c>
      <c r="HP86">
        <v>50.902974961791031</v>
      </c>
      <c r="HQ86">
        <v>40.755446532437063</v>
      </c>
      <c r="HR86">
        <v>56.831937454632637</v>
      </c>
      <c r="HS86">
        <v>42.281715139661486</v>
      </c>
      <c r="HT86">
        <v>35.648804271111601</v>
      </c>
      <c r="HU86">
        <v>39.005775031092838</v>
      </c>
      <c r="HV86">
        <v>21.498633118078008</v>
      </c>
      <c r="HW86">
        <v>46.091308927087873</v>
      </c>
      <c r="HX86">
        <v>46.715209304993948</v>
      </c>
      <c r="HY86">
        <v>43.296329698719845</v>
      </c>
      <c r="HZ86">
        <v>41.563311029784202</v>
      </c>
      <c r="IA86">
        <v>27.067131677405531</v>
      </c>
      <c r="IB86">
        <v>29.728699067058859</v>
      </c>
      <c r="IC86">
        <v>24.242705952583879</v>
      </c>
      <c r="ID86">
        <v>41.091837030137711</v>
      </c>
      <c r="IE86">
        <v>36.429713059935729</v>
      </c>
      <c r="IF86">
        <v>45.105327837532869</v>
      </c>
      <c r="IG86">
        <v>34.322979930137421</v>
      </c>
      <c r="IH86">
        <v>40.515161955896389</v>
      </c>
      <c r="II86">
        <v>41.20394627792701</v>
      </c>
      <c r="IJ86">
        <v>41.301584059793029</v>
      </c>
      <c r="IK86">
        <v>45.091296086517225</v>
      </c>
      <c r="IL86">
        <v>36.341049506330315</v>
      </c>
      <c r="IM86">
        <v>30.020001765875726</v>
      </c>
      <c r="IN86">
        <v>43.209296911514279</v>
      </c>
      <c r="IO86">
        <v>48.511852106011702</v>
      </c>
      <c r="IP86">
        <v>39.661761398767716</v>
      </c>
      <c r="IQ86">
        <v>45.669186098268213</v>
      </c>
      <c r="IR86">
        <v>50.21290793053754</v>
      </c>
      <c r="IS86">
        <v>62.569288297317179</v>
      </c>
      <c r="IT86">
        <v>35.866157945997976</v>
      </c>
      <c r="IU86">
        <v>46.046674395496538</v>
      </c>
      <c r="IV86">
        <v>24.540691987307703</v>
      </c>
      <c r="IW86">
        <v>22.855651675151147</v>
      </c>
      <c r="IX86">
        <v>47.881070602472292</v>
      </c>
      <c r="IY86">
        <v>51.40309563712308</v>
      </c>
      <c r="IZ86">
        <v>42.01231232538774</v>
      </c>
      <c r="JA86">
        <v>38.626148069336978</v>
      </c>
      <c r="JB86">
        <v>32.002315001110844</v>
      </c>
      <c r="JC86">
        <v>36.213747302138742</v>
      </c>
      <c r="JD86">
        <v>42.716744448682583</v>
      </c>
      <c r="JE86">
        <v>36.607826549853151</v>
      </c>
      <c r="JF86">
        <v>29.947818515009743</v>
      </c>
      <c r="JG86">
        <v>31.451635493078829</v>
      </c>
      <c r="JH86">
        <v>47.486735920040118</v>
      </c>
      <c r="JI86">
        <v>50.161477357225316</v>
      </c>
      <c r="JJ86">
        <v>45.861202150352582</v>
      </c>
      <c r="JK86">
        <v>34.821834333717838</v>
      </c>
      <c r="JL86">
        <v>48.501113027891812</v>
      </c>
      <c r="JM86">
        <v>38.944408883775701</v>
      </c>
      <c r="JN86">
        <v>51.078672485793625</v>
      </c>
      <c r="JO86">
        <v>41.252670997397857</v>
      </c>
      <c r="JP86">
        <v>40.476613450141073</v>
      </c>
      <c r="JQ86">
        <v>54.463995445605818</v>
      </c>
      <c r="JR86">
        <v>44.49221333366863</v>
      </c>
      <c r="JS86">
        <v>40.680622680228502</v>
      </c>
      <c r="JT86">
        <v>39.431447676514679</v>
      </c>
      <c r="JU86">
        <v>39.521888592294701</v>
      </c>
      <c r="JV86">
        <v>44.169400535176905</v>
      </c>
      <c r="JW86">
        <v>61.869680758772041</v>
      </c>
      <c r="JX86">
        <v>60.0600283803278</v>
      </c>
      <c r="JY86">
        <v>48.666613708920906</v>
      </c>
      <c r="JZ86">
        <v>55.293786884056509</v>
      </c>
      <c r="KA86">
        <v>55.732449411832491</v>
      </c>
      <c r="KB86">
        <v>52.416194958663844</v>
      </c>
      <c r="KC86">
        <v>32.161939725719094</v>
      </c>
      <c r="KD86">
        <v>53.132094587453729</v>
      </c>
      <c r="KE86">
        <v>41.662592787901929</v>
      </c>
      <c r="KF86">
        <v>62.002496731810425</v>
      </c>
      <c r="KG86">
        <v>48.269651380667938</v>
      </c>
      <c r="KH86">
        <v>52.838428013378497</v>
      </c>
      <c r="KI86">
        <v>47.48070243109467</v>
      </c>
      <c r="KJ86">
        <v>41.151386899543638</v>
      </c>
      <c r="KK86">
        <v>63.279874663304327</v>
      </c>
      <c r="KL86">
        <v>51.836580312334661</v>
      </c>
      <c r="KM86">
        <v>50.012471030348664</v>
      </c>
      <c r="KN86">
        <v>48.750592277292213</v>
      </c>
      <c r="KO86">
        <v>61.346269610596856</v>
      </c>
      <c r="KP86">
        <v>52.277472809948662</v>
      </c>
      <c r="KQ86">
        <v>54.516459828939766</v>
      </c>
      <c r="KR86">
        <v>45.90970446890681</v>
      </c>
      <c r="KS86">
        <v>50.182834144454176</v>
      </c>
      <c r="KT86">
        <v>49.44589503576703</v>
      </c>
      <c r="KU86">
        <v>34.096038771388564</v>
      </c>
      <c r="KV86">
        <v>49.304291071470665</v>
      </c>
      <c r="KW86">
        <v>45.418728736151657</v>
      </c>
      <c r="KX86">
        <v>47.030810153322747</v>
      </c>
      <c r="KY86">
        <v>49.976363209669145</v>
      </c>
      <c r="KZ86">
        <v>46.631304527394377</v>
      </c>
      <c r="LA86">
        <v>49.5050170578644</v>
      </c>
      <c r="LB86">
        <v>59.616002746226911</v>
      </c>
      <c r="LC86">
        <v>52.357491653859768</v>
      </c>
      <c r="LD86">
        <v>56.731284344676226</v>
      </c>
      <c r="LE86">
        <v>43.824349829828229</v>
      </c>
      <c r="LF86">
        <v>50.316424017507366</v>
      </c>
      <c r="LG86">
        <v>39.282117034429085</v>
      </c>
      <c r="LH86">
        <v>46.673272523569445</v>
      </c>
      <c r="LI86">
        <v>46.742910098413788</v>
      </c>
      <c r="LJ86">
        <v>41.299715567134243</v>
      </c>
      <c r="LK86">
        <v>45.3801749861913</v>
      </c>
      <c r="LL86">
        <v>42.443967837891265</v>
      </c>
    </row>
    <row r="87" spans="1:324">
      <c r="A87" s="2">
        <v>0.85416666666666663</v>
      </c>
      <c r="B87">
        <v>51.192526497124142</v>
      </c>
      <c r="C87">
        <v>68.195963380134742</v>
      </c>
      <c r="D87">
        <v>53.741404471902037</v>
      </c>
      <c r="E87">
        <v>71.261240034039844</v>
      </c>
      <c r="F87">
        <v>51.738482668758806</v>
      </c>
      <c r="G87">
        <v>45.103019993468934</v>
      </c>
      <c r="H87">
        <v>33.293220380096372</v>
      </c>
      <c r="I87">
        <v>50.478549607370297</v>
      </c>
      <c r="J87">
        <v>29.124278329505898</v>
      </c>
      <c r="K87">
        <v>65.305376464988768</v>
      </c>
      <c r="L87">
        <v>55.665679797469025</v>
      </c>
      <c r="M87">
        <v>62.65846536674475</v>
      </c>
      <c r="N87">
        <v>46.645484746933825</v>
      </c>
      <c r="O87">
        <v>45.826512406322685</v>
      </c>
      <c r="P87">
        <v>50.32170508477369</v>
      </c>
      <c r="Q87">
        <v>77.822261525397934</v>
      </c>
      <c r="R87">
        <v>60.184930750667874</v>
      </c>
      <c r="S87">
        <v>52.549388772939793</v>
      </c>
      <c r="T87">
        <v>54.850337369746228</v>
      </c>
      <c r="U87">
        <v>42.879801270452354</v>
      </c>
      <c r="V87">
        <v>53.964899219468634</v>
      </c>
      <c r="W87">
        <v>52.041400949248541</v>
      </c>
      <c r="X87">
        <v>52.63981654668207</v>
      </c>
      <c r="Y87">
        <v>33.828156884678862</v>
      </c>
      <c r="Z87">
        <v>44.076640804026979</v>
      </c>
      <c r="AA87">
        <v>51.462083646990457</v>
      </c>
      <c r="AB87">
        <v>54.676430721623092</v>
      </c>
      <c r="AC87">
        <v>57.721605335180911</v>
      </c>
      <c r="AD87">
        <v>65.650413769137032</v>
      </c>
      <c r="AE87">
        <v>51.743781487454484</v>
      </c>
      <c r="AF87">
        <v>51.898661950035638</v>
      </c>
      <c r="AG87">
        <v>53.235383369172439</v>
      </c>
      <c r="AH87">
        <v>56.615516118605356</v>
      </c>
      <c r="AI87">
        <v>50.035104399267958</v>
      </c>
      <c r="AJ87">
        <v>62.486143493916678</v>
      </c>
      <c r="AK87">
        <v>56.402159222617641</v>
      </c>
      <c r="AL87">
        <v>81.87277519526981</v>
      </c>
      <c r="AM87">
        <v>38.351790227586569</v>
      </c>
      <c r="AN87">
        <v>50.597277969185605</v>
      </c>
      <c r="AO87">
        <v>48.255353436023725</v>
      </c>
      <c r="AP87">
        <v>60.497048549986083</v>
      </c>
      <c r="AQ87">
        <v>60.396642888885573</v>
      </c>
      <c r="AR87">
        <v>17.007266225663766</v>
      </c>
      <c r="AS87">
        <v>40.770293915098286</v>
      </c>
      <c r="AT87">
        <v>37.702546716550174</v>
      </c>
      <c r="AU87">
        <v>47.754143626246631</v>
      </c>
      <c r="AV87">
        <v>51.782204323112502</v>
      </c>
      <c r="AW87">
        <v>56.508448340284225</v>
      </c>
      <c r="AX87">
        <v>64.75749915508618</v>
      </c>
      <c r="AY87">
        <v>39.294129232845513</v>
      </c>
      <c r="AZ87">
        <v>37.373087524588598</v>
      </c>
      <c r="BA87">
        <v>44.748379702816763</v>
      </c>
      <c r="BB87">
        <v>27.272659659823621</v>
      </c>
      <c r="BC87">
        <v>44.887078900837025</v>
      </c>
      <c r="BD87">
        <v>70.832060381449651</v>
      </c>
      <c r="BE87">
        <v>51.876945847675771</v>
      </c>
      <c r="BF87">
        <v>44.936071819103113</v>
      </c>
      <c r="BG87">
        <v>50.363469702243421</v>
      </c>
      <c r="BH87">
        <v>32.452935186193507</v>
      </c>
      <c r="BI87">
        <v>32.516247021735367</v>
      </c>
      <c r="BJ87">
        <v>40.414488598548658</v>
      </c>
      <c r="BK87">
        <v>48.700078293109215</v>
      </c>
      <c r="BL87">
        <v>46.11827221951286</v>
      </c>
      <c r="BM87">
        <v>48.656524115203105</v>
      </c>
      <c r="BN87">
        <v>49.254450106448964</v>
      </c>
      <c r="BO87">
        <v>55.739188291504661</v>
      </c>
      <c r="BP87">
        <v>37.873841126800741</v>
      </c>
      <c r="BQ87">
        <v>59.247118359987972</v>
      </c>
      <c r="BR87">
        <v>59.473003241806921</v>
      </c>
      <c r="BS87">
        <v>48.973665638618463</v>
      </c>
      <c r="BT87">
        <v>41.37254020049506</v>
      </c>
      <c r="BU87">
        <v>30.413605304960583</v>
      </c>
      <c r="BV87">
        <v>38.49045582919112</v>
      </c>
      <c r="BW87">
        <v>79.823134713485757</v>
      </c>
      <c r="BX87">
        <v>71.549305387187943</v>
      </c>
      <c r="BY87">
        <v>28.199537528130907</v>
      </c>
      <c r="BZ87">
        <v>46.805226139496128</v>
      </c>
      <c r="CA87">
        <v>36.728547563109451</v>
      </c>
      <c r="CB87">
        <v>44.911572921835457</v>
      </c>
      <c r="CC87">
        <v>39.711912208712718</v>
      </c>
      <c r="CD87">
        <v>32.624194347533674</v>
      </c>
      <c r="CE87">
        <v>37.046327713989392</v>
      </c>
      <c r="CF87">
        <v>36.663114121766952</v>
      </c>
      <c r="CG87">
        <v>35.520624291474874</v>
      </c>
      <c r="CH87">
        <v>67.192806303994459</v>
      </c>
      <c r="CI87">
        <v>69.651082532591104</v>
      </c>
      <c r="CJ87">
        <v>28.494531448254598</v>
      </c>
      <c r="CK87">
        <v>34.030944767598996</v>
      </c>
      <c r="CL87">
        <v>43.500548794010051</v>
      </c>
      <c r="CM87">
        <v>42.221487311501846</v>
      </c>
      <c r="CN87">
        <v>42.487187188714771</v>
      </c>
      <c r="CO87">
        <v>42.742388769071169</v>
      </c>
      <c r="CP87">
        <v>53.915452018694111</v>
      </c>
      <c r="CQ87">
        <v>34.764720989199624</v>
      </c>
      <c r="CR87">
        <v>23.0560918818272</v>
      </c>
      <c r="CS87">
        <v>24.634413974983858</v>
      </c>
      <c r="CT87">
        <v>23.441072554876474</v>
      </c>
      <c r="CU87">
        <v>30.580783511397623</v>
      </c>
      <c r="CV87">
        <v>42.937455298489041</v>
      </c>
      <c r="CW87">
        <v>37.298037453646472</v>
      </c>
      <c r="CX87">
        <v>36.196855605207915</v>
      </c>
      <c r="CY87">
        <v>26.105886319056555</v>
      </c>
      <c r="CZ87">
        <v>28.83339320669517</v>
      </c>
      <c r="DA87">
        <v>36.575455512567288</v>
      </c>
      <c r="DB87">
        <v>36.415191558884835</v>
      </c>
      <c r="DC87">
        <v>41.807185761946819</v>
      </c>
      <c r="DD87">
        <v>40.205493503487176</v>
      </c>
      <c r="DE87">
        <v>44.664378988915765</v>
      </c>
      <c r="DF87">
        <v>39.995076797178015</v>
      </c>
      <c r="DG87">
        <v>25.607639028758449</v>
      </c>
      <c r="DH87">
        <v>33.706956636005586</v>
      </c>
      <c r="DI87">
        <v>27.460599386973733</v>
      </c>
      <c r="DJ87">
        <v>31.506475189997587</v>
      </c>
      <c r="DK87">
        <v>22.124660948517608</v>
      </c>
      <c r="DL87">
        <v>33.5451365672279</v>
      </c>
      <c r="DM87">
        <v>41.616775225020064</v>
      </c>
      <c r="DN87">
        <v>32.095506281402081</v>
      </c>
      <c r="DO87">
        <v>36.87750274812565</v>
      </c>
      <c r="DP87">
        <v>36.044073338629005</v>
      </c>
      <c r="DQ87">
        <v>34.217523518223139</v>
      </c>
      <c r="DR87">
        <v>30.673657761130062</v>
      </c>
      <c r="DS87">
        <v>31.110276186720569</v>
      </c>
      <c r="DT87">
        <v>41.593680636559327</v>
      </c>
      <c r="DU87">
        <v>32.362902647513799</v>
      </c>
      <c r="DV87">
        <v>28.790774429287872</v>
      </c>
      <c r="DW87">
        <v>27.776690261508605</v>
      </c>
      <c r="DX87">
        <v>39.119170727739267</v>
      </c>
      <c r="DY87">
        <v>33.152783542415939</v>
      </c>
      <c r="DZ87">
        <v>34.043152611549274</v>
      </c>
      <c r="EA87">
        <v>32.939264032251053</v>
      </c>
      <c r="EB87">
        <v>37.620402101087898</v>
      </c>
      <c r="EC87">
        <v>31.618773216586597</v>
      </c>
      <c r="ED87">
        <v>45.259789799852811</v>
      </c>
      <c r="EE87">
        <v>26.356636946431895</v>
      </c>
      <c r="EF87">
        <v>44.12070240168957</v>
      </c>
      <c r="EG87">
        <v>46.561225379336911</v>
      </c>
      <c r="EH87">
        <v>31.530994464544431</v>
      </c>
      <c r="EI87">
        <v>47.084963135713522</v>
      </c>
      <c r="EJ87">
        <v>39.296490144427544</v>
      </c>
      <c r="EK87">
        <v>41.437943097879312</v>
      </c>
      <c r="EL87">
        <v>30.27023837404878</v>
      </c>
      <c r="EM87">
        <v>38.096719593927176</v>
      </c>
      <c r="EN87">
        <v>49.345163852135855</v>
      </c>
      <c r="EO87">
        <v>40.144546763070444</v>
      </c>
      <c r="EP87">
        <v>30.549246013393677</v>
      </c>
      <c r="EQ87">
        <v>36.478467276502315</v>
      </c>
      <c r="ER87">
        <v>62.010276541340033</v>
      </c>
      <c r="ES87">
        <v>38.017203299468129</v>
      </c>
      <c r="ET87">
        <v>30.312982509145758</v>
      </c>
      <c r="EU87">
        <v>39.311931753897667</v>
      </c>
      <c r="EV87">
        <v>29.53241484839296</v>
      </c>
      <c r="EW87">
        <v>40.292858208767228</v>
      </c>
      <c r="EX87">
        <v>30.517494673392907</v>
      </c>
      <c r="EY87">
        <v>32.568900486709353</v>
      </c>
      <c r="EZ87">
        <v>47.988997821683448</v>
      </c>
      <c r="FA87">
        <v>47.135823523275825</v>
      </c>
      <c r="FB87">
        <v>35.084669995162599</v>
      </c>
      <c r="FC87">
        <v>42.612481453888158</v>
      </c>
      <c r="FD87">
        <v>39.412470640884258</v>
      </c>
      <c r="FE87">
        <v>42.840952882954966</v>
      </c>
      <c r="FF87">
        <v>47.083722943503226</v>
      </c>
      <c r="FG87">
        <v>52.027058015023428</v>
      </c>
      <c r="FH87">
        <v>47.142055070596108</v>
      </c>
      <c r="FI87">
        <v>43.482434995522468</v>
      </c>
      <c r="FJ87">
        <v>42.176731337157882</v>
      </c>
      <c r="FK87">
        <v>41.367917813759362</v>
      </c>
      <c r="FL87">
        <v>45.305663062849924</v>
      </c>
      <c r="FM87">
        <v>40.119626740436175</v>
      </c>
      <c r="FN87">
        <v>54.396972769699723</v>
      </c>
      <c r="FO87">
        <v>43.868321414371664</v>
      </c>
      <c r="FP87">
        <v>38.684613539865417</v>
      </c>
      <c r="FQ87">
        <v>49.780549931425625</v>
      </c>
      <c r="FR87">
        <v>50.466739676605052</v>
      </c>
      <c r="FS87">
        <v>50.816179075732272</v>
      </c>
      <c r="FT87">
        <v>46.133289224884365</v>
      </c>
      <c r="FU87">
        <v>44.626525851546184</v>
      </c>
      <c r="FV87">
        <v>44.175889479538206</v>
      </c>
      <c r="FW87">
        <v>35.301956098037344</v>
      </c>
      <c r="FX87">
        <v>49.620353074123024</v>
      </c>
      <c r="FY87">
        <v>33.179130386031048</v>
      </c>
      <c r="FZ87">
        <v>53.738447342757389</v>
      </c>
      <c r="GA87">
        <v>43.579910767569068</v>
      </c>
      <c r="GB87">
        <v>37.749511157642971</v>
      </c>
      <c r="GC87">
        <v>39.224134204248351</v>
      </c>
      <c r="GD87">
        <v>43.840316115706102</v>
      </c>
      <c r="GE87">
        <v>37.318069667919659</v>
      </c>
      <c r="GF87">
        <v>59.004498576607013</v>
      </c>
      <c r="GG87">
        <v>61.45250064349667</v>
      </c>
      <c r="GH87">
        <v>30.220655597491497</v>
      </c>
      <c r="GI87">
        <v>55.176344881687534</v>
      </c>
      <c r="GJ87">
        <v>41.032310437069938</v>
      </c>
      <c r="GK87">
        <v>32.803812816778894</v>
      </c>
      <c r="GL87">
        <v>30.692256799528273</v>
      </c>
      <c r="GM87">
        <v>42.637466313494677</v>
      </c>
      <c r="GN87">
        <v>44.831604049293944</v>
      </c>
      <c r="GO87">
        <v>44.609346166569566</v>
      </c>
      <c r="GP87">
        <v>39.422863248779883</v>
      </c>
      <c r="GQ87">
        <v>44.899514741222262</v>
      </c>
      <c r="GR87">
        <v>43.842194383772863</v>
      </c>
      <c r="GS87">
        <v>31.022945323834513</v>
      </c>
      <c r="GT87">
        <v>30.959154750788493</v>
      </c>
      <c r="GU87">
        <v>41.346618124559207</v>
      </c>
      <c r="GV87">
        <v>42.234203558654414</v>
      </c>
      <c r="GW87">
        <v>46.559170220609374</v>
      </c>
      <c r="GX87">
        <v>58.00544008489608</v>
      </c>
      <c r="GY87">
        <v>49.693926512445508</v>
      </c>
      <c r="GZ87">
        <v>60.449210410118994</v>
      </c>
      <c r="HA87">
        <v>41.164776189890986</v>
      </c>
      <c r="HB87">
        <v>48.501215473351856</v>
      </c>
      <c r="HC87">
        <v>36.784530333275235</v>
      </c>
      <c r="HD87">
        <v>63.247685189540277</v>
      </c>
      <c r="HE87">
        <v>53.219048002529874</v>
      </c>
      <c r="HF87">
        <v>54.723054786665649</v>
      </c>
      <c r="HG87">
        <v>46.3190892831634</v>
      </c>
      <c r="HH87">
        <v>55.262467543956099</v>
      </c>
      <c r="HI87">
        <v>32.451466904366242</v>
      </c>
      <c r="HJ87">
        <v>65.856964727330407</v>
      </c>
      <c r="HK87">
        <v>55.054694232598806</v>
      </c>
      <c r="HL87">
        <v>44.317929217070891</v>
      </c>
      <c r="HM87">
        <v>44.89341888499807</v>
      </c>
      <c r="HN87">
        <v>59.166922537568567</v>
      </c>
      <c r="HO87">
        <v>29.500750890893464</v>
      </c>
      <c r="HP87">
        <v>50.929748159101067</v>
      </c>
      <c r="HQ87">
        <v>40.831020915122863</v>
      </c>
      <c r="HR87">
        <v>56.84486982470861</v>
      </c>
      <c r="HS87">
        <v>43.479594488680846</v>
      </c>
      <c r="HT87">
        <v>36.141106078856289</v>
      </c>
      <c r="HU87">
        <v>40.113715518594162</v>
      </c>
      <c r="HV87">
        <v>21.580488165487445</v>
      </c>
      <c r="HW87">
        <v>46.339320162014516</v>
      </c>
      <c r="HX87">
        <v>46.755621470445476</v>
      </c>
      <c r="HY87">
        <v>44.076051468287197</v>
      </c>
      <c r="HZ87">
        <v>41.846010517285386</v>
      </c>
      <c r="IA87">
        <v>27.333961470660892</v>
      </c>
      <c r="IB87">
        <v>30.174776455934982</v>
      </c>
      <c r="IC87">
        <v>24.411930349478535</v>
      </c>
      <c r="ID87">
        <v>41.807765004605173</v>
      </c>
      <c r="IE87">
        <v>36.562527322328791</v>
      </c>
      <c r="IF87">
        <v>45.615517262303214</v>
      </c>
      <c r="IG87">
        <v>36.479680135955078</v>
      </c>
      <c r="IH87">
        <v>43.019962689257802</v>
      </c>
      <c r="II87">
        <v>43.329973744273957</v>
      </c>
      <c r="IJ87">
        <v>41.325656932894724</v>
      </c>
      <c r="IK87">
        <v>45.537265916898583</v>
      </c>
      <c r="IL87">
        <v>37.771168463109447</v>
      </c>
      <c r="IM87">
        <v>31.028093033520815</v>
      </c>
      <c r="IN87">
        <v>43.589472612880783</v>
      </c>
      <c r="IO87">
        <v>48.746815756185228</v>
      </c>
      <c r="IP87">
        <v>41.876455367045935</v>
      </c>
      <c r="IQ87">
        <v>46.005086166094046</v>
      </c>
      <c r="IR87">
        <v>50.292833728237554</v>
      </c>
      <c r="IS87">
        <v>63.086624424895021</v>
      </c>
      <c r="IT87">
        <v>37.297390484625154</v>
      </c>
      <c r="IU87">
        <v>46.262109451146927</v>
      </c>
      <c r="IV87">
        <v>27.724721850197021</v>
      </c>
      <c r="IW87">
        <v>23.973963206731945</v>
      </c>
      <c r="IX87">
        <v>48.246572813657785</v>
      </c>
      <c r="IY87">
        <v>51.582559337081058</v>
      </c>
      <c r="IZ87">
        <v>43.586705511830282</v>
      </c>
      <c r="JA87">
        <v>39.984841560266069</v>
      </c>
      <c r="JB87">
        <v>32.661392807432591</v>
      </c>
      <c r="JC87">
        <v>38.015613000964699</v>
      </c>
      <c r="JD87">
        <v>43.484705516285977</v>
      </c>
      <c r="JE87">
        <v>36.696606388252135</v>
      </c>
      <c r="JF87">
        <v>30.963058589563257</v>
      </c>
      <c r="JG87">
        <v>34.517780009559438</v>
      </c>
      <c r="JH87">
        <v>47.618525129433422</v>
      </c>
      <c r="JI87">
        <v>50.718275617666855</v>
      </c>
      <c r="JJ87">
        <v>45.88471240689902</v>
      </c>
      <c r="JK87">
        <v>35.029491101412916</v>
      </c>
      <c r="JL87">
        <v>48.493271627942889</v>
      </c>
      <c r="JM87">
        <v>39.346928638583989</v>
      </c>
      <c r="JN87">
        <v>51.539548569541509</v>
      </c>
      <c r="JO87">
        <v>43.488772204112152</v>
      </c>
      <c r="JP87">
        <v>40.55723040216116</v>
      </c>
      <c r="JQ87">
        <v>54.466199266966726</v>
      </c>
      <c r="JR87">
        <v>46.38791136870752</v>
      </c>
      <c r="JS87">
        <v>42.141177261984005</v>
      </c>
      <c r="JT87">
        <v>40.072413433069613</v>
      </c>
      <c r="JU87">
        <v>40.123735236059552</v>
      </c>
      <c r="JV87">
        <v>44.341906424584394</v>
      </c>
      <c r="JW87">
        <v>62.38143110385321</v>
      </c>
      <c r="JX87">
        <v>60.146985252600089</v>
      </c>
      <c r="JY87">
        <v>51.307597432039529</v>
      </c>
      <c r="JZ87">
        <v>56.359069362418303</v>
      </c>
      <c r="KA87">
        <v>56.184726542793534</v>
      </c>
      <c r="KB87">
        <v>54.199601409307284</v>
      </c>
      <c r="KC87">
        <v>32.632598004345191</v>
      </c>
      <c r="KD87">
        <v>53.22352622659308</v>
      </c>
      <c r="KE87">
        <v>42.873715898271264</v>
      </c>
      <c r="KF87">
        <v>62.087128166026062</v>
      </c>
      <c r="KG87">
        <v>48.689724701519985</v>
      </c>
      <c r="KH87">
        <v>53.015408187116734</v>
      </c>
      <c r="KI87">
        <v>47.711993398626255</v>
      </c>
      <c r="KJ87">
        <v>42.062653675337017</v>
      </c>
      <c r="KK87">
        <v>64.218946490191485</v>
      </c>
      <c r="KL87">
        <v>51.817305794235985</v>
      </c>
      <c r="KM87">
        <v>49.985833101187502</v>
      </c>
      <c r="KN87">
        <v>48.988187630786733</v>
      </c>
      <c r="KO87">
        <v>61.549069424024893</v>
      </c>
      <c r="KP87">
        <v>52.889275268897109</v>
      </c>
      <c r="KQ87">
        <v>54.56716113167662</v>
      </c>
      <c r="KR87">
        <v>46.712700007252906</v>
      </c>
      <c r="KS87">
        <v>50.308549152301254</v>
      </c>
      <c r="KT87">
        <v>49.55899283033547</v>
      </c>
      <c r="KU87">
        <v>34.127079157311577</v>
      </c>
      <c r="KV87">
        <v>49.973606943976876</v>
      </c>
      <c r="KW87">
        <v>45.697754875518974</v>
      </c>
      <c r="KX87">
        <v>47.256501992852009</v>
      </c>
      <c r="KY87">
        <v>52.120810973458518</v>
      </c>
      <c r="KZ87">
        <v>47.718014654348693</v>
      </c>
      <c r="LA87">
        <v>49.906196469798516</v>
      </c>
      <c r="LB87">
        <v>59.748477478929274</v>
      </c>
      <c r="LC87">
        <v>52.634424912165002</v>
      </c>
      <c r="LD87">
        <v>57.186700993410547</v>
      </c>
      <c r="LE87">
        <v>43.800279565214261</v>
      </c>
      <c r="LF87">
        <v>50.807945654710068</v>
      </c>
      <c r="LG87">
        <v>40.17161617675422</v>
      </c>
      <c r="LH87">
        <v>46.667065648285018</v>
      </c>
      <c r="LI87">
        <v>47.080273344500782</v>
      </c>
      <c r="LJ87">
        <v>41.55383672731724</v>
      </c>
      <c r="LK87">
        <v>45.814440930084501</v>
      </c>
      <c r="LL87">
        <v>42.603913924942638</v>
      </c>
    </row>
    <row r="88" spans="1:324">
      <c r="A88" s="2">
        <v>0.86458333333333337</v>
      </c>
      <c r="B88">
        <v>51.290994963235548</v>
      </c>
      <c r="C88">
        <v>68.228533753885941</v>
      </c>
      <c r="D88">
        <v>53.746755517829079</v>
      </c>
      <c r="E88">
        <v>71.53707933788597</v>
      </c>
      <c r="F88">
        <v>51.829355573684595</v>
      </c>
      <c r="G88">
        <v>45.372054103145601</v>
      </c>
      <c r="H88">
        <v>36.558964630897854</v>
      </c>
      <c r="I88">
        <v>51.008321431586161</v>
      </c>
      <c r="J88">
        <v>29.654311415561104</v>
      </c>
      <c r="K88">
        <v>66.483420118538575</v>
      </c>
      <c r="L88">
        <v>55.6784818879554</v>
      </c>
      <c r="M88">
        <v>62.620943304711645</v>
      </c>
      <c r="N88">
        <v>46.960459227657957</v>
      </c>
      <c r="O88">
        <v>45.760126552142552</v>
      </c>
      <c r="P88">
        <v>50.341750095890589</v>
      </c>
      <c r="Q88">
        <v>77.848641002485067</v>
      </c>
      <c r="R88">
        <v>61.566613125817909</v>
      </c>
      <c r="S88">
        <v>52.525713695971831</v>
      </c>
      <c r="T88">
        <v>55.241543335314589</v>
      </c>
      <c r="U88">
        <v>43.623872131240944</v>
      </c>
      <c r="V88">
        <v>54.669490170366643</v>
      </c>
      <c r="W88">
        <v>52.292074503800961</v>
      </c>
      <c r="X88">
        <v>53.014662171294027</v>
      </c>
      <c r="Y88">
        <v>36.955192664837739</v>
      </c>
      <c r="Z88">
        <v>44.10743636778578</v>
      </c>
      <c r="AA88">
        <v>51.738747154656778</v>
      </c>
      <c r="AB88">
        <v>54.816754093652058</v>
      </c>
      <c r="AC88">
        <v>57.49910125494042</v>
      </c>
      <c r="AD88">
        <v>65.72472653177951</v>
      </c>
      <c r="AE88">
        <v>52.156692429082362</v>
      </c>
      <c r="AF88">
        <v>52.00362686444241</v>
      </c>
      <c r="AG88">
        <v>53.188556075788924</v>
      </c>
      <c r="AH88">
        <v>56.794977146312306</v>
      </c>
      <c r="AI88">
        <v>49.953528435441747</v>
      </c>
      <c r="AJ88">
        <v>62.498768315773837</v>
      </c>
      <c r="AK88">
        <v>56.401818723157341</v>
      </c>
      <c r="AL88">
        <v>81.833561077662154</v>
      </c>
      <c r="AM88">
        <v>40.593447712245307</v>
      </c>
      <c r="AN88">
        <v>51.47744143540497</v>
      </c>
      <c r="AO88">
        <v>49.139521965198654</v>
      </c>
      <c r="AP88">
        <v>60.616817931487141</v>
      </c>
      <c r="AQ88">
        <v>60.444247383031083</v>
      </c>
      <c r="AR88">
        <v>17.272501652080017</v>
      </c>
      <c r="AS88">
        <v>40.817932547701723</v>
      </c>
      <c r="AT88">
        <v>40.098793650556033</v>
      </c>
      <c r="AU88">
        <v>47.607185424338596</v>
      </c>
      <c r="AV88">
        <v>52.035900770589556</v>
      </c>
      <c r="AW88">
        <v>55.1575031564076</v>
      </c>
      <c r="AX88">
        <v>64.510962016864511</v>
      </c>
      <c r="AY88">
        <v>39.436707098070954</v>
      </c>
      <c r="AZ88">
        <v>37.826929432727653</v>
      </c>
      <c r="BA88">
        <v>44.78971249610133</v>
      </c>
      <c r="BB88">
        <v>27.775730752735036</v>
      </c>
      <c r="BC88">
        <v>44.898624210219893</v>
      </c>
      <c r="BD88">
        <v>70.829168486859515</v>
      </c>
      <c r="BE88">
        <v>51.193493430984311</v>
      </c>
      <c r="BF88">
        <v>45.461223180667204</v>
      </c>
      <c r="BG88">
        <v>50.134677215348198</v>
      </c>
      <c r="BH88">
        <v>33.240121788629978</v>
      </c>
      <c r="BI88">
        <v>33.113465491877506</v>
      </c>
      <c r="BJ88">
        <v>41.065121173608802</v>
      </c>
      <c r="BK88">
        <v>48.797702801490793</v>
      </c>
      <c r="BL88">
        <v>46.218736531229972</v>
      </c>
      <c r="BM88">
        <v>48.109329464051108</v>
      </c>
      <c r="BN88">
        <v>49.315928046955534</v>
      </c>
      <c r="BO88">
        <v>53.712088219057399</v>
      </c>
      <c r="BP88">
        <v>38.158884155859745</v>
      </c>
      <c r="BQ88">
        <v>57.150563289137551</v>
      </c>
      <c r="BR88">
        <v>57.748405456853945</v>
      </c>
      <c r="BS88">
        <v>48.691292348405362</v>
      </c>
      <c r="BT88">
        <v>41.599537382777186</v>
      </c>
      <c r="BU88">
        <v>30.769645358271742</v>
      </c>
      <c r="BV88">
        <v>38.566727932637285</v>
      </c>
      <c r="BW88">
        <v>79.425729477458546</v>
      </c>
      <c r="BX88">
        <v>70.131032725080303</v>
      </c>
      <c r="BY88">
        <v>30.40706929871569</v>
      </c>
      <c r="BZ88">
        <v>46.827913807267585</v>
      </c>
      <c r="CA88">
        <v>36.928721559988688</v>
      </c>
      <c r="CB88">
        <v>44.998810441235989</v>
      </c>
      <c r="CC88">
        <v>40.021888851299806</v>
      </c>
      <c r="CD88">
        <v>32.994351862922883</v>
      </c>
      <c r="CE88">
        <v>37.860558523275735</v>
      </c>
      <c r="CF88">
        <v>36.953200414673603</v>
      </c>
      <c r="CG88">
        <v>36.365988828956844</v>
      </c>
      <c r="CH88">
        <v>67.827099335961435</v>
      </c>
      <c r="CI88">
        <v>69.729513470155894</v>
      </c>
      <c r="CJ88">
        <v>31.773667393987211</v>
      </c>
      <c r="CK88">
        <v>37.149223733374249</v>
      </c>
      <c r="CL88">
        <v>45.436327292601661</v>
      </c>
      <c r="CM88">
        <v>42.833891121546181</v>
      </c>
      <c r="CN88">
        <v>43.267202888164462</v>
      </c>
      <c r="CO88">
        <v>45.9609545291327</v>
      </c>
      <c r="CP88">
        <v>53.763478182311133</v>
      </c>
      <c r="CQ88">
        <v>36.069754642384765</v>
      </c>
      <c r="CR88">
        <v>23.994958728015568</v>
      </c>
      <c r="CS88">
        <v>25.266514057066555</v>
      </c>
      <c r="CT88">
        <v>25.996449314837179</v>
      </c>
      <c r="CU88">
        <v>30.588921417461904</v>
      </c>
      <c r="CV88">
        <v>43.077844185067896</v>
      </c>
      <c r="CW88">
        <v>38.586858487873215</v>
      </c>
      <c r="CX88">
        <v>36.598962729942897</v>
      </c>
      <c r="CY88">
        <v>26.449825871125949</v>
      </c>
      <c r="CZ88">
        <v>30.612193689182039</v>
      </c>
      <c r="DA88">
        <v>35.707948776783901</v>
      </c>
      <c r="DB88">
        <v>37.754855776706776</v>
      </c>
      <c r="DC88">
        <v>42.197911722872554</v>
      </c>
      <c r="DD88">
        <v>41.95075864716982</v>
      </c>
      <c r="DE88">
        <v>44.882888794652949</v>
      </c>
      <c r="DF88">
        <v>40.127785148699601</v>
      </c>
      <c r="DG88">
        <v>26.587489307863642</v>
      </c>
      <c r="DH88">
        <v>34.61335731865276</v>
      </c>
      <c r="DI88">
        <v>29.596913396939279</v>
      </c>
      <c r="DJ88">
        <v>31.967612947685666</v>
      </c>
      <c r="DK88">
        <v>23.667211143838152</v>
      </c>
      <c r="DL88">
        <v>33.548646129525437</v>
      </c>
      <c r="DM88">
        <v>42.12554822955542</v>
      </c>
      <c r="DN88">
        <v>32.039322430506175</v>
      </c>
      <c r="DO88">
        <v>37.485474546679157</v>
      </c>
      <c r="DP88">
        <v>36.124788368337803</v>
      </c>
      <c r="DQ88">
        <v>34.222617892808223</v>
      </c>
      <c r="DR88">
        <v>30.795982077449327</v>
      </c>
      <c r="DS88">
        <v>31.474773555311021</v>
      </c>
      <c r="DT88">
        <v>41.823567340562249</v>
      </c>
      <c r="DU88">
        <v>32.793197888604453</v>
      </c>
      <c r="DV88">
        <v>30.898869376463114</v>
      </c>
      <c r="DW88">
        <v>30.500841711255475</v>
      </c>
      <c r="DX88">
        <v>39.997786710156056</v>
      </c>
      <c r="DY88">
        <v>35.243391831454034</v>
      </c>
      <c r="DZ88">
        <v>36.41448726774486</v>
      </c>
      <c r="EA88">
        <v>33.241773894639458</v>
      </c>
      <c r="EB88">
        <v>37.877242457585666</v>
      </c>
      <c r="EC88">
        <v>32.554043033887083</v>
      </c>
      <c r="ED88">
        <v>46.543117130895645</v>
      </c>
      <c r="EE88">
        <v>27.327284024060219</v>
      </c>
      <c r="EF88">
        <v>44.300496707049369</v>
      </c>
      <c r="EG88">
        <v>46.536241088423132</v>
      </c>
      <c r="EH88">
        <v>31.908378770415624</v>
      </c>
      <c r="EI88">
        <v>47.101272977916246</v>
      </c>
      <c r="EJ88">
        <v>40.010589908750021</v>
      </c>
      <c r="EK88">
        <v>42.559424939539085</v>
      </c>
      <c r="EL88">
        <v>31.222468585646112</v>
      </c>
      <c r="EM88">
        <v>40.284881418607135</v>
      </c>
      <c r="EN88">
        <v>48.767910687027452</v>
      </c>
      <c r="EO88">
        <v>40.40434559449853</v>
      </c>
      <c r="EP88">
        <v>31.45475727742447</v>
      </c>
      <c r="EQ88">
        <v>40.44572746760219</v>
      </c>
      <c r="ER88">
        <v>62.334065759841508</v>
      </c>
      <c r="ES88">
        <v>39.305626741913528</v>
      </c>
      <c r="ET88">
        <v>32.483228482301406</v>
      </c>
      <c r="EU88">
        <v>39.536063464167412</v>
      </c>
      <c r="EV88">
        <v>29.852023190725969</v>
      </c>
      <c r="EW88">
        <v>42.027971030062886</v>
      </c>
      <c r="EX88">
        <v>30.651449633066896</v>
      </c>
      <c r="EY88">
        <v>32.740969993865278</v>
      </c>
      <c r="EZ88">
        <v>47.911590548348656</v>
      </c>
      <c r="FA88">
        <v>47.088536090352058</v>
      </c>
      <c r="FB88">
        <v>35.884747147515242</v>
      </c>
      <c r="FC88">
        <v>43.334312482501424</v>
      </c>
      <c r="FD88">
        <v>39.642043265068608</v>
      </c>
      <c r="FE88">
        <v>44.019468463122671</v>
      </c>
      <c r="FF88">
        <v>47.416479829882419</v>
      </c>
      <c r="FG88">
        <v>51.528508492835044</v>
      </c>
      <c r="FH88">
        <v>47.27991878323904</v>
      </c>
      <c r="FI88">
        <v>44.054573276016988</v>
      </c>
      <c r="FJ88">
        <v>42.176446795621445</v>
      </c>
      <c r="FK88">
        <v>41.922059445522386</v>
      </c>
      <c r="FL88">
        <v>45.436816761720451</v>
      </c>
      <c r="FM88">
        <v>40.36737325205425</v>
      </c>
      <c r="FN88">
        <v>56.57182200830421</v>
      </c>
      <c r="FO88">
        <v>45.183961351101125</v>
      </c>
      <c r="FP88">
        <v>39.553623024465551</v>
      </c>
      <c r="FQ88">
        <v>49.784477567792635</v>
      </c>
      <c r="FR88">
        <v>50.700082553714168</v>
      </c>
      <c r="FS88">
        <v>51.106962302786954</v>
      </c>
      <c r="FT88">
        <v>46.393732337789956</v>
      </c>
      <c r="FU88">
        <v>44.684277875718486</v>
      </c>
      <c r="FV88">
        <v>44.161059343171679</v>
      </c>
      <c r="FW88">
        <v>36.62888689100491</v>
      </c>
      <c r="FX88">
        <v>51.227067893185577</v>
      </c>
      <c r="FY88">
        <v>33.858643253464408</v>
      </c>
      <c r="FZ88">
        <v>54.43076641711118</v>
      </c>
      <c r="GA88">
        <v>43.923771664423761</v>
      </c>
      <c r="GB88">
        <v>38.818459656622977</v>
      </c>
      <c r="GC88">
        <v>39.234456118532236</v>
      </c>
      <c r="GD88">
        <v>43.936191276509675</v>
      </c>
      <c r="GE88">
        <v>38.238300050372963</v>
      </c>
      <c r="GF88">
        <v>59.188564420681566</v>
      </c>
      <c r="GG88">
        <v>62.233038892088622</v>
      </c>
      <c r="GH88">
        <v>32.198765915477054</v>
      </c>
      <c r="GI88">
        <v>55.261318570538137</v>
      </c>
      <c r="GJ88">
        <v>42.709191987719933</v>
      </c>
      <c r="GK88">
        <v>33.930109568351156</v>
      </c>
      <c r="GL88">
        <v>34.23196645109941</v>
      </c>
      <c r="GM88">
        <v>42.864357689282727</v>
      </c>
      <c r="GN88">
        <v>45.546255138820541</v>
      </c>
      <c r="GO88">
        <v>45.599760439034441</v>
      </c>
      <c r="GP88">
        <v>39.792973277891804</v>
      </c>
      <c r="GQ88">
        <v>48.265897137901369</v>
      </c>
      <c r="GR88">
        <v>44.624259378127206</v>
      </c>
      <c r="GS88">
        <v>31.955087533917663</v>
      </c>
      <c r="GT88">
        <v>30.960036986899759</v>
      </c>
      <c r="GU88">
        <v>44.172563231033685</v>
      </c>
      <c r="GV88">
        <v>42.40021082276423</v>
      </c>
      <c r="GW88">
        <v>47.781626263214321</v>
      </c>
      <c r="GX88">
        <v>58.971212930755939</v>
      </c>
      <c r="GY88">
        <v>49.866573314324242</v>
      </c>
      <c r="GZ88">
        <v>62.339484933704661</v>
      </c>
      <c r="HA88">
        <v>43.135857959049659</v>
      </c>
      <c r="HB88">
        <v>48.558860989127169</v>
      </c>
      <c r="HC88">
        <v>37.913280118237672</v>
      </c>
      <c r="HD88">
        <v>63.275849917007591</v>
      </c>
      <c r="HE88">
        <v>54.975246507870949</v>
      </c>
      <c r="HF88">
        <v>55.034837384145831</v>
      </c>
      <c r="HG88">
        <v>47.000277296057547</v>
      </c>
      <c r="HH88">
        <v>55.640597485431989</v>
      </c>
      <c r="HI88">
        <v>32.131684726022783</v>
      </c>
      <c r="HJ88">
        <v>67.279053347355131</v>
      </c>
      <c r="HK88">
        <v>55.416540135589358</v>
      </c>
      <c r="HL88">
        <v>44.395631566700743</v>
      </c>
      <c r="HM88">
        <v>48.913489517999679</v>
      </c>
      <c r="HN88">
        <v>59.469129364052264</v>
      </c>
      <c r="HO88">
        <v>33.203809938024193</v>
      </c>
      <c r="HP88">
        <v>50.956521356411095</v>
      </c>
      <c r="HQ88">
        <v>40.906595297808678</v>
      </c>
      <c r="HR88">
        <v>56.857802194784576</v>
      </c>
      <c r="HS88">
        <v>44.677473837700205</v>
      </c>
      <c r="HT88">
        <v>36.633407886600985</v>
      </c>
      <c r="HU88">
        <v>41.2216560060955</v>
      </c>
      <c r="HV88">
        <v>21.662343212896882</v>
      </c>
      <c r="HW88">
        <v>46.58733139694116</v>
      </c>
      <c r="HX88">
        <v>46.796033635896997</v>
      </c>
      <c r="HY88">
        <v>44.855773237854557</v>
      </c>
      <c r="HZ88">
        <v>42.128710004786569</v>
      </c>
      <c r="IA88">
        <v>27.60079126391626</v>
      </c>
      <c r="IB88">
        <v>30.620853844811109</v>
      </c>
      <c r="IC88">
        <v>24.581154746373194</v>
      </c>
      <c r="ID88">
        <v>42.523692979072635</v>
      </c>
      <c r="IE88">
        <v>36.695341584721859</v>
      </c>
      <c r="IF88">
        <v>46.125706687073553</v>
      </c>
      <c r="IG88">
        <v>38.636380341772735</v>
      </c>
      <c r="IH88">
        <v>45.524763422619216</v>
      </c>
      <c r="II88">
        <v>45.456001210620904</v>
      </c>
      <c r="IJ88">
        <v>41.349729805996432</v>
      </c>
      <c r="IK88">
        <v>45.983235747279942</v>
      </c>
      <c r="IL88">
        <v>39.201287419888594</v>
      </c>
      <c r="IM88">
        <v>32.03618430116591</v>
      </c>
      <c r="IN88">
        <v>43.96964831424728</v>
      </c>
      <c r="IO88">
        <v>48.98177940635874</v>
      </c>
      <c r="IP88">
        <v>44.091149335324154</v>
      </c>
      <c r="IQ88">
        <v>46.340986233919885</v>
      </c>
      <c r="IR88">
        <v>50.372759525937568</v>
      </c>
      <c r="IS88">
        <v>63.603960552472856</v>
      </c>
      <c r="IT88">
        <v>38.728623023252325</v>
      </c>
      <c r="IU88">
        <v>46.477544506797315</v>
      </c>
      <c r="IV88">
        <v>30.908751713086339</v>
      </c>
      <c r="IW88">
        <v>25.092274738312739</v>
      </c>
      <c r="IX88">
        <v>48.612075024843286</v>
      </c>
      <c r="IY88">
        <v>51.762023037039036</v>
      </c>
      <c r="IZ88">
        <v>45.161098698272824</v>
      </c>
      <c r="JA88">
        <v>41.343535051195154</v>
      </c>
      <c r="JB88">
        <v>33.320470613754324</v>
      </c>
      <c r="JC88">
        <v>39.817478699790655</v>
      </c>
      <c r="JD88">
        <v>44.252666583889365</v>
      </c>
      <c r="JE88">
        <v>36.78538622665112</v>
      </c>
      <c r="JF88">
        <v>31.978298664116771</v>
      </c>
      <c r="JG88">
        <v>37.583924526040043</v>
      </c>
      <c r="JH88">
        <v>47.750314338826726</v>
      </c>
      <c r="JI88">
        <v>51.275073878108387</v>
      </c>
      <c r="JJ88">
        <v>45.908222663445457</v>
      </c>
      <c r="JK88">
        <v>35.237147869108</v>
      </c>
      <c r="JL88">
        <v>48.485430227993966</v>
      </c>
      <c r="JM88">
        <v>39.749448393392271</v>
      </c>
      <c r="JN88">
        <v>52.000424653289393</v>
      </c>
      <c r="JO88">
        <v>45.724873410826447</v>
      </c>
      <c r="JP88">
        <v>40.637847354181261</v>
      </c>
      <c r="JQ88">
        <v>54.468403088327626</v>
      </c>
      <c r="JR88">
        <v>48.283609403746404</v>
      </c>
      <c r="JS88">
        <v>43.601731843739515</v>
      </c>
      <c r="JT88">
        <v>40.713379189624547</v>
      </c>
      <c r="JU88">
        <v>40.725581879824404</v>
      </c>
      <c r="JV88">
        <v>44.514412313991883</v>
      </c>
      <c r="JW88">
        <v>62.893181448934385</v>
      </c>
      <c r="JX88">
        <v>60.233942124872385</v>
      </c>
      <c r="JY88">
        <v>53.948581155158159</v>
      </c>
      <c r="JZ88">
        <v>57.424351840780091</v>
      </c>
      <c r="KA88">
        <v>56.637003673754577</v>
      </c>
      <c r="KB88">
        <v>55.983007859950717</v>
      </c>
      <c r="KC88">
        <v>33.103256282971287</v>
      </c>
      <c r="KD88">
        <v>53.314957865732445</v>
      </c>
      <c r="KE88">
        <v>44.084839008640593</v>
      </c>
      <c r="KF88">
        <v>62.171759600241693</v>
      </c>
      <c r="KG88">
        <v>49.109798022372033</v>
      </c>
      <c r="KH88">
        <v>53.192388360854977</v>
      </c>
      <c r="KI88">
        <v>47.94328436615784</v>
      </c>
      <c r="KJ88">
        <v>42.97392045113039</v>
      </c>
      <c r="KK88">
        <v>65.158018317078614</v>
      </c>
      <c r="KL88">
        <v>51.798031276137316</v>
      </c>
      <c r="KM88">
        <v>49.959195172026341</v>
      </c>
      <c r="KN88">
        <v>49.225782984281253</v>
      </c>
      <c r="KO88">
        <v>61.751869237452922</v>
      </c>
      <c r="KP88">
        <v>53.501077727845555</v>
      </c>
      <c r="KQ88">
        <v>54.617862434413475</v>
      </c>
      <c r="KR88">
        <v>47.515695545599002</v>
      </c>
      <c r="KS88">
        <v>50.434264160148324</v>
      </c>
      <c r="KT88">
        <v>49.672090624903923</v>
      </c>
      <c r="KU88">
        <v>34.158119543234584</v>
      </c>
      <c r="KV88">
        <v>50.642922816483079</v>
      </c>
      <c r="KW88">
        <v>45.976781014886292</v>
      </c>
      <c r="KX88">
        <v>47.48219383238127</v>
      </c>
      <c r="KY88">
        <v>54.265258737247891</v>
      </c>
      <c r="KZ88">
        <v>48.804724781303008</v>
      </c>
      <c r="LA88">
        <v>50.307375881732632</v>
      </c>
      <c r="LB88">
        <v>59.880952211631623</v>
      </c>
      <c r="LC88">
        <v>52.911358170470223</v>
      </c>
      <c r="LD88">
        <v>57.642117642144854</v>
      </c>
      <c r="LE88">
        <v>43.776209300600286</v>
      </c>
      <c r="LF88">
        <v>51.299467291912777</v>
      </c>
      <c r="LG88">
        <v>41.061115319079349</v>
      </c>
      <c r="LH88">
        <v>46.660858773000591</v>
      </c>
      <c r="LI88">
        <v>47.41763659058779</v>
      </c>
      <c r="LJ88">
        <v>41.807957887500244</v>
      </c>
      <c r="LK88">
        <v>46.248706873977703</v>
      </c>
      <c r="LL88">
        <v>42.763860011994019</v>
      </c>
    </row>
    <row r="89" spans="1:324">
      <c r="A89" s="2">
        <v>0.875</v>
      </c>
      <c r="B89">
        <v>51.389463429346961</v>
      </c>
      <c r="C89">
        <v>68.26110412763714</v>
      </c>
      <c r="D89">
        <v>53.752106563756129</v>
      </c>
      <c r="E89">
        <v>71.812918641732097</v>
      </c>
      <c r="F89">
        <v>51.920228478610376</v>
      </c>
      <c r="G89">
        <v>45.641088212822275</v>
      </c>
      <c r="H89">
        <v>39.824708881699344</v>
      </c>
      <c r="I89">
        <v>51.538093255802025</v>
      </c>
      <c r="J89">
        <v>30.184344501616302</v>
      </c>
      <c r="K89">
        <v>67.661463772088368</v>
      </c>
      <c r="L89">
        <v>55.691283978441774</v>
      </c>
      <c r="M89">
        <v>62.583421242678547</v>
      </c>
      <c r="N89">
        <v>47.275433708382096</v>
      </c>
      <c r="O89">
        <v>45.693740697962433</v>
      </c>
      <c r="P89">
        <v>50.361795107007481</v>
      </c>
      <c r="Q89">
        <v>77.875020479572186</v>
      </c>
      <c r="R89">
        <v>62.948295500967944</v>
      </c>
      <c r="S89">
        <v>52.502038619003862</v>
      </c>
      <c r="T89">
        <v>55.632749300882935</v>
      </c>
      <c r="U89">
        <v>44.367942992029533</v>
      </c>
      <c r="V89">
        <v>55.374081121264666</v>
      </c>
      <c r="W89">
        <v>52.542748058353389</v>
      </c>
      <c r="X89">
        <v>53.389507795905971</v>
      </c>
      <c r="Y89">
        <v>40.082228444996609</v>
      </c>
      <c r="Z89">
        <v>44.138231931544581</v>
      </c>
      <c r="AA89">
        <v>52.015410662323106</v>
      </c>
      <c r="AB89">
        <v>54.957077465681024</v>
      </c>
      <c r="AC89">
        <v>57.276597174699916</v>
      </c>
      <c r="AD89">
        <v>65.799039294421988</v>
      </c>
      <c r="AE89">
        <v>52.569603370710226</v>
      </c>
      <c r="AF89">
        <v>52.108591778849188</v>
      </c>
      <c r="AG89">
        <v>53.141728782405423</v>
      </c>
      <c r="AH89">
        <v>56.974438174019269</v>
      </c>
      <c r="AI89">
        <v>49.871952471615529</v>
      </c>
      <c r="AJ89">
        <v>62.511393137630989</v>
      </c>
      <c r="AK89">
        <v>56.40147822369704</v>
      </c>
      <c r="AL89">
        <v>81.794346960054497</v>
      </c>
      <c r="AM89">
        <v>42.835105196904045</v>
      </c>
      <c r="AN89">
        <v>52.357604901624335</v>
      </c>
      <c r="AO89">
        <v>50.023690494373582</v>
      </c>
      <c r="AP89">
        <v>60.736587312988192</v>
      </c>
      <c r="AQ89">
        <v>60.4918518771766</v>
      </c>
      <c r="AR89">
        <v>17.537737078496264</v>
      </c>
      <c r="AS89">
        <v>40.86557118030516</v>
      </c>
      <c r="AT89">
        <v>42.495040584561899</v>
      </c>
      <c r="AU89">
        <v>47.460227222430561</v>
      </c>
      <c r="AV89">
        <v>52.289597218066625</v>
      </c>
      <c r="AW89">
        <v>53.80655797253096</v>
      </c>
      <c r="AX89">
        <v>64.26442487864287</v>
      </c>
      <c r="AY89">
        <v>39.579284963296395</v>
      </c>
      <c r="AZ89">
        <v>38.280771340866721</v>
      </c>
      <c r="BA89">
        <v>44.831045289385898</v>
      </c>
      <c r="BB89">
        <v>28.278801845646445</v>
      </c>
      <c r="BC89">
        <v>44.910169519602761</v>
      </c>
      <c r="BD89">
        <v>70.826276592269409</v>
      </c>
      <c r="BE89">
        <v>50.510041014292852</v>
      </c>
      <c r="BF89">
        <v>45.986374542231282</v>
      </c>
      <c r="BG89">
        <v>49.905884728452982</v>
      </c>
      <c r="BH89">
        <v>34.027308391066455</v>
      </c>
      <c r="BI89">
        <v>33.710683962019637</v>
      </c>
      <c r="BJ89">
        <v>41.715753748668952</v>
      </c>
      <c r="BK89">
        <v>48.895327309872378</v>
      </c>
      <c r="BL89">
        <v>46.31920084294709</v>
      </c>
      <c r="BM89">
        <v>47.562134812899117</v>
      </c>
      <c r="BN89">
        <v>49.377405987462097</v>
      </c>
      <c r="BO89">
        <v>51.684988146610138</v>
      </c>
      <c r="BP89">
        <v>38.443927184918749</v>
      </c>
      <c r="BQ89">
        <v>55.054008218287116</v>
      </c>
      <c r="BR89">
        <v>56.023807671900975</v>
      </c>
      <c r="BS89">
        <v>48.408919058192268</v>
      </c>
      <c r="BT89">
        <v>41.826534565059319</v>
      </c>
      <c r="BU89">
        <v>31.125685411582896</v>
      </c>
      <c r="BV89">
        <v>38.64300003608345</v>
      </c>
      <c r="BW89">
        <v>79.028324241431335</v>
      </c>
      <c r="BX89">
        <v>68.712760062972663</v>
      </c>
      <c r="BY89">
        <v>32.614601069300477</v>
      </c>
      <c r="BZ89">
        <v>46.850601475039042</v>
      </c>
      <c r="CA89">
        <v>37.12889555686791</v>
      </c>
      <c r="CB89">
        <v>45.08604796063652</v>
      </c>
      <c r="CC89">
        <v>40.331865493886895</v>
      </c>
      <c r="CD89">
        <v>33.364509378312086</v>
      </c>
      <c r="CE89">
        <v>38.674789332562071</v>
      </c>
      <c r="CF89">
        <v>37.243286707580253</v>
      </c>
      <c r="CG89">
        <v>37.211353366438807</v>
      </c>
      <c r="CH89">
        <v>68.461392367928411</v>
      </c>
      <c r="CI89">
        <v>69.807944407720683</v>
      </c>
      <c r="CJ89">
        <v>35.052803339719823</v>
      </c>
      <c r="CK89">
        <v>40.26750269914951</v>
      </c>
      <c r="CL89">
        <v>47.372105791193256</v>
      </c>
      <c r="CM89">
        <v>43.446294931590508</v>
      </c>
      <c r="CN89">
        <v>44.047218587614154</v>
      </c>
      <c r="CO89">
        <v>49.17952028919423</v>
      </c>
      <c r="CP89">
        <v>53.611504345928154</v>
      </c>
      <c r="CQ89">
        <v>37.3747882955699</v>
      </c>
      <c r="CR89">
        <v>24.933825574203933</v>
      </c>
      <c r="CS89">
        <v>25.898614139149252</v>
      </c>
      <c r="CT89">
        <v>28.551826074797884</v>
      </c>
      <c r="CU89">
        <v>30.597059323526185</v>
      </c>
      <c r="CV89">
        <v>43.21823307164675</v>
      </c>
      <c r="CW89">
        <v>39.875679522099965</v>
      </c>
      <c r="CX89">
        <v>37.001069854677873</v>
      </c>
      <c r="CY89">
        <v>26.793765423195349</v>
      </c>
      <c r="CZ89">
        <v>32.390994171668908</v>
      </c>
      <c r="DA89">
        <v>34.840442041000507</v>
      </c>
      <c r="DB89">
        <v>39.094519994528731</v>
      </c>
      <c r="DC89">
        <v>42.588637683798289</v>
      </c>
      <c r="DD89">
        <v>43.696023790852479</v>
      </c>
      <c r="DE89">
        <v>45.101398600390141</v>
      </c>
      <c r="DF89">
        <v>40.260493500221187</v>
      </c>
      <c r="DG89">
        <v>27.567339586968831</v>
      </c>
      <c r="DH89">
        <v>35.519758001299934</v>
      </c>
      <c r="DI89">
        <v>31.733227406904813</v>
      </c>
      <c r="DJ89">
        <v>32.428750705373744</v>
      </c>
      <c r="DK89">
        <v>25.209761339158693</v>
      </c>
      <c r="DL89">
        <v>33.552155691822968</v>
      </c>
      <c r="DM89">
        <v>42.634321234090777</v>
      </c>
      <c r="DN89">
        <v>31.983138579610266</v>
      </c>
      <c r="DO89">
        <v>38.093446345232657</v>
      </c>
      <c r="DP89">
        <v>36.205503398046609</v>
      </c>
      <c r="DQ89">
        <v>34.227712267393301</v>
      </c>
      <c r="DR89">
        <v>30.918306393768592</v>
      </c>
      <c r="DS89">
        <v>31.839270923901474</v>
      </c>
      <c r="DT89">
        <v>42.053454044565179</v>
      </c>
      <c r="DU89">
        <v>33.223493129695107</v>
      </c>
      <c r="DV89">
        <v>33.00696432363835</v>
      </c>
      <c r="DW89">
        <v>33.224993161002345</v>
      </c>
      <c r="DX89">
        <v>40.876402692572846</v>
      </c>
      <c r="DY89">
        <v>37.334000120492128</v>
      </c>
      <c r="DZ89">
        <v>38.78582192394046</v>
      </c>
      <c r="EA89">
        <v>33.544283757027856</v>
      </c>
      <c r="EB89">
        <v>38.134082814083428</v>
      </c>
      <c r="EC89">
        <v>33.48931285118757</v>
      </c>
      <c r="ED89">
        <v>47.826444461938472</v>
      </c>
      <c r="EE89">
        <v>28.297931101688551</v>
      </c>
      <c r="EF89">
        <v>44.480291012409168</v>
      </c>
      <c r="EG89">
        <v>46.511256797509361</v>
      </c>
      <c r="EH89">
        <v>32.285763076286813</v>
      </c>
      <c r="EI89">
        <v>47.117582820118962</v>
      </c>
      <c r="EJ89">
        <v>40.72468967307249</v>
      </c>
      <c r="EK89">
        <v>43.680906781198871</v>
      </c>
      <c r="EL89">
        <v>32.174698797243451</v>
      </c>
      <c r="EM89">
        <v>42.473043243287108</v>
      </c>
      <c r="EN89">
        <v>48.19065752191905</v>
      </c>
      <c r="EO89">
        <v>40.664144425926608</v>
      </c>
      <c r="EP89">
        <v>32.360268541455262</v>
      </c>
      <c r="EQ89">
        <v>44.412987658702058</v>
      </c>
      <c r="ER89">
        <v>62.657854978342982</v>
      </c>
      <c r="ES89">
        <v>40.594050184358935</v>
      </c>
      <c r="ET89">
        <v>34.653474455457044</v>
      </c>
      <c r="EU89">
        <v>39.760195174437158</v>
      </c>
      <c r="EV89">
        <v>30.171631533058978</v>
      </c>
      <c r="EW89">
        <v>43.763083851358537</v>
      </c>
      <c r="EX89">
        <v>30.785404592740882</v>
      </c>
      <c r="EY89">
        <v>32.913039501021217</v>
      </c>
      <c r="EZ89">
        <v>47.834183275013849</v>
      </c>
      <c r="FA89">
        <v>47.041248657428284</v>
      </c>
      <c r="FB89">
        <v>36.684824299867877</v>
      </c>
      <c r="FC89">
        <v>44.056143511114684</v>
      </c>
      <c r="FD89">
        <v>39.871615889252965</v>
      </c>
      <c r="FE89">
        <v>45.197984043290376</v>
      </c>
      <c r="FF89">
        <v>47.749236716261599</v>
      </c>
      <c r="FG89">
        <v>51.029958970646639</v>
      </c>
      <c r="FH89">
        <v>47.41778249588198</v>
      </c>
      <c r="FI89">
        <v>44.626711556511509</v>
      </c>
      <c r="FJ89">
        <v>42.176162254085007</v>
      </c>
      <c r="FK89">
        <v>42.47620107728541</v>
      </c>
      <c r="FL89">
        <v>45.567970460590978</v>
      </c>
      <c r="FM89">
        <v>40.615119763672325</v>
      </c>
      <c r="FN89">
        <v>58.74667124690869</v>
      </c>
      <c r="FO89">
        <v>46.499601287830593</v>
      </c>
      <c r="FP89">
        <v>40.422632509065686</v>
      </c>
      <c r="FQ89">
        <v>49.788405204159645</v>
      </c>
      <c r="FR89">
        <v>50.933425430823291</v>
      </c>
      <c r="FS89">
        <v>51.397745529841643</v>
      </c>
      <c r="FT89">
        <v>46.654175450695547</v>
      </c>
      <c r="FU89">
        <v>44.742029899890795</v>
      </c>
      <c r="FV89">
        <v>44.146229206805145</v>
      </c>
      <c r="FW89">
        <v>37.955817683972484</v>
      </c>
      <c r="FX89">
        <v>52.833782712248123</v>
      </c>
      <c r="FY89">
        <v>34.538156120897767</v>
      </c>
      <c r="FZ89">
        <v>55.123085491464984</v>
      </c>
      <c r="GA89">
        <v>44.267632561278454</v>
      </c>
      <c r="GB89">
        <v>39.887408155602984</v>
      </c>
      <c r="GC89">
        <v>39.244778032816114</v>
      </c>
      <c r="GD89">
        <v>44.032066437313247</v>
      </c>
      <c r="GE89">
        <v>39.158530432826275</v>
      </c>
      <c r="GF89">
        <v>59.372630264756104</v>
      </c>
      <c r="GG89">
        <v>63.013577140680567</v>
      </c>
      <c r="GH89">
        <v>34.176876233462615</v>
      </c>
      <c r="GI89">
        <v>55.346292259388761</v>
      </c>
      <c r="GJ89">
        <v>44.386073538369921</v>
      </c>
      <c r="GK89">
        <v>35.056406319923425</v>
      </c>
      <c r="GL89">
        <v>37.771676102670554</v>
      </c>
      <c r="GM89">
        <v>43.091249065070762</v>
      </c>
      <c r="GN89">
        <v>46.260906228347132</v>
      </c>
      <c r="GO89">
        <v>46.590174711499323</v>
      </c>
      <c r="GP89">
        <v>40.163083307003724</v>
      </c>
      <c r="GQ89">
        <v>51.632279534580469</v>
      </c>
      <c r="GR89">
        <v>45.406324372481542</v>
      </c>
      <c r="GS89">
        <v>32.887229744000805</v>
      </c>
      <c r="GT89">
        <v>30.960919223011025</v>
      </c>
      <c r="GU89">
        <v>46.998508337508156</v>
      </c>
      <c r="GV89">
        <v>42.566218086874031</v>
      </c>
      <c r="GW89">
        <v>49.004082305819267</v>
      </c>
      <c r="GX89">
        <v>59.936985776615792</v>
      </c>
      <c r="GY89">
        <v>50.039220116202969</v>
      </c>
      <c r="GZ89">
        <v>64.229759457290328</v>
      </c>
      <c r="HA89">
        <v>45.106939728208332</v>
      </c>
      <c r="HB89">
        <v>48.616506504902489</v>
      </c>
      <c r="HC89">
        <v>39.042029903200117</v>
      </c>
      <c r="HD89">
        <v>63.304014644474897</v>
      </c>
      <c r="HE89">
        <v>56.731445013212031</v>
      </c>
      <c r="HF89">
        <v>55.346619981626006</v>
      </c>
      <c r="HG89">
        <v>47.681465308951694</v>
      </c>
      <c r="HH89">
        <v>56.018727426907887</v>
      </c>
      <c r="HI89">
        <v>31.811902547679317</v>
      </c>
      <c r="HJ89">
        <v>68.701141967379826</v>
      </c>
      <c r="HK89">
        <v>55.778386038579903</v>
      </c>
      <c r="HL89">
        <v>44.47333391633061</v>
      </c>
      <c r="HM89">
        <v>52.933560151001302</v>
      </c>
      <c r="HN89">
        <v>59.771336190535962</v>
      </c>
      <c r="HO89">
        <v>36.906868985154929</v>
      </c>
      <c r="HP89">
        <v>50.983294553721123</v>
      </c>
      <c r="HQ89">
        <v>40.982169680494486</v>
      </c>
      <c r="HR89">
        <v>56.870734564860548</v>
      </c>
      <c r="HS89">
        <v>45.875353186719565</v>
      </c>
      <c r="HT89">
        <v>37.125709694345673</v>
      </c>
      <c r="HU89">
        <v>42.329596493596824</v>
      </c>
      <c r="HV89">
        <v>21.744198260306323</v>
      </c>
      <c r="HW89">
        <v>46.835342631867796</v>
      </c>
      <c r="HX89">
        <v>46.836445801348518</v>
      </c>
      <c r="HY89">
        <v>45.635495007421909</v>
      </c>
      <c r="HZ89">
        <v>42.411409492287753</v>
      </c>
      <c r="IA89">
        <v>27.867621057171629</v>
      </c>
      <c r="IB89">
        <v>31.066931233687235</v>
      </c>
      <c r="IC89">
        <v>24.750379143267853</v>
      </c>
      <c r="ID89">
        <v>43.23962095354009</v>
      </c>
      <c r="IE89">
        <v>36.828155847114928</v>
      </c>
      <c r="IF89">
        <v>46.635896111843891</v>
      </c>
      <c r="IG89">
        <v>40.793080547590407</v>
      </c>
      <c r="IH89">
        <v>48.029564155980623</v>
      </c>
      <c r="II89">
        <v>47.582028676967852</v>
      </c>
      <c r="IJ89">
        <v>41.373802679098127</v>
      </c>
      <c r="IK89">
        <v>46.429205577661293</v>
      </c>
      <c r="IL89">
        <v>40.631406376667734</v>
      </c>
      <c r="IM89">
        <v>33.04427556881101</v>
      </c>
      <c r="IN89">
        <v>44.349824015613777</v>
      </c>
      <c r="IO89">
        <v>49.216743056532266</v>
      </c>
      <c r="IP89">
        <v>46.305843303602373</v>
      </c>
      <c r="IQ89">
        <v>46.676886301745718</v>
      </c>
      <c r="IR89">
        <v>50.452685323637589</v>
      </c>
      <c r="IS89">
        <v>64.12129668005069</v>
      </c>
      <c r="IT89">
        <v>40.159855561879503</v>
      </c>
      <c r="IU89">
        <v>46.692979562447711</v>
      </c>
      <c r="IV89">
        <v>34.092781575975657</v>
      </c>
      <c r="IW89">
        <v>26.210586269893536</v>
      </c>
      <c r="IX89">
        <v>48.977577236028779</v>
      </c>
      <c r="IY89">
        <v>51.941486736997014</v>
      </c>
      <c r="IZ89">
        <v>46.735491884715366</v>
      </c>
      <c r="JA89">
        <v>42.702228542124239</v>
      </c>
      <c r="JB89">
        <v>33.979548420076071</v>
      </c>
      <c r="JC89">
        <v>41.619344398616612</v>
      </c>
      <c r="JD89">
        <v>45.020627651492759</v>
      </c>
      <c r="JE89">
        <v>36.874166065050105</v>
      </c>
      <c r="JF89">
        <v>32.993538738670289</v>
      </c>
      <c r="JG89">
        <v>40.650069042520656</v>
      </c>
      <c r="JH89">
        <v>47.882103548220037</v>
      </c>
      <c r="JI89">
        <v>51.831872138549919</v>
      </c>
      <c r="JJ89">
        <v>45.931732919991894</v>
      </c>
      <c r="JK89">
        <v>35.444804636803077</v>
      </c>
      <c r="JL89">
        <v>48.477588828045036</v>
      </c>
      <c r="JM89">
        <v>40.151968148200567</v>
      </c>
      <c r="JN89">
        <v>52.461300737037291</v>
      </c>
      <c r="JO89">
        <v>47.960974617540742</v>
      </c>
      <c r="JP89">
        <v>40.718464306201348</v>
      </c>
      <c r="JQ89">
        <v>54.470606909688534</v>
      </c>
      <c r="JR89">
        <v>50.179307438785294</v>
      </c>
      <c r="JS89">
        <v>45.062286425495017</v>
      </c>
      <c r="JT89">
        <v>41.354344946179474</v>
      </c>
      <c r="JU89">
        <v>41.327428523589255</v>
      </c>
      <c r="JV89">
        <v>44.686918203399379</v>
      </c>
      <c r="JW89">
        <v>63.404931794015553</v>
      </c>
      <c r="JX89">
        <v>60.320898997144674</v>
      </c>
      <c r="JY89">
        <v>56.589564878276782</v>
      </c>
      <c r="JZ89">
        <v>58.489634319141885</v>
      </c>
      <c r="KA89">
        <v>57.089280804715621</v>
      </c>
      <c r="KB89">
        <v>57.766414310594158</v>
      </c>
      <c r="KC89">
        <v>33.573914561597391</v>
      </c>
      <c r="KD89">
        <v>53.406389504871797</v>
      </c>
      <c r="KE89">
        <v>45.295962119009928</v>
      </c>
      <c r="KF89">
        <v>62.25639103445733</v>
      </c>
      <c r="KG89">
        <v>49.52987134322408</v>
      </c>
      <c r="KH89">
        <v>53.369368534593228</v>
      </c>
      <c r="KI89">
        <v>48.174575333689418</v>
      </c>
      <c r="KJ89">
        <v>43.885187226923769</v>
      </c>
      <c r="KK89">
        <v>66.097090143965772</v>
      </c>
      <c r="KL89">
        <v>51.778756758038654</v>
      </c>
      <c r="KM89">
        <v>49.93255724286518</v>
      </c>
      <c r="KN89">
        <v>49.463378337775779</v>
      </c>
      <c r="KO89">
        <v>61.954669050880945</v>
      </c>
      <c r="KP89">
        <v>54.112880186793994</v>
      </c>
      <c r="KQ89">
        <v>54.668563737150315</v>
      </c>
      <c r="KR89">
        <v>48.318691083945097</v>
      </c>
      <c r="KS89">
        <v>50.559979167995394</v>
      </c>
      <c r="KT89">
        <v>49.785188419472362</v>
      </c>
      <c r="KU89">
        <v>34.189159929157597</v>
      </c>
      <c r="KV89">
        <v>51.312238688989297</v>
      </c>
      <c r="KW89">
        <v>46.25580715425361</v>
      </c>
      <c r="KX89">
        <v>47.707885671910539</v>
      </c>
      <c r="KY89">
        <v>56.40970650103727</v>
      </c>
      <c r="KZ89">
        <v>49.891434908257324</v>
      </c>
      <c r="LA89">
        <v>50.708555293666748</v>
      </c>
      <c r="LB89">
        <v>60.013426944333972</v>
      </c>
      <c r="LC89">
        <v>53.18829142877545</v>
      </c>
      <c r="LD89">
        <v>58.097534290879175</v>
      </c>
      <c r="LE89">
        <v>43.75213903598631</v>
      </c>
      <c r="LF89">
        <v>51.790988929115485</v>
      </c>
      <c r="LG89">
        <v>41.950614461404477</v>
      </c>
      <c r="LH89">
        <v>46.654651897716164</v>
      </c>
      <c r="LI89">
        <v>47.754999836674791</v>
      </c>
      <c r="LJ89">
        <v>42.062079047683241</v>
      </c>
      <c r="LK89">
        <v>46.682972817870905</v>
      </c>
      <c r="LL89">
        <v>42.923806099045393</v>
      </c>
    </row>
    <row r="90" spans="1:324">
      <c r="A90" s="2">
        <v>0.88541666666666663</v>
      </c>
      <c r="B90">
        <v>52.080743438473078</v>
      </c>
      <c r="C90">
        <v>68.397938206518162</v>
      </c>
      <c r="D90">
        <v>53.804489947345743</v>
      </c>
      <c r="E90">
        <v>71.84400650315483</v>
      </c>
      <c r="F90">
        <v>52.51657086768688</v>
      </c>
      <c r="G90">
        <v>46.105024297329905</v>
      </c>
      <c r="H90">
        <v>41.999080211496171</v>
      </c>
      <c r="I90">
        <v>51.587150906092972</v>
      </c>
      <c r="J90">
        <v>30.863287150500469</v>
      </c>
      <c r="K90">
        <v>67.753483193803802</v>
      </c>
      <c r="L90">
        <v>55.725339453002768</v>
      </c>
      <c r="M90">
        <v>62.782818822390439</v>
      </c>
      <c r="N90">
        <v>48.443268019981574</v>
      </c>
      <c r="O90">
        <v>45.839211293709425</v>
      </c>
      <c r="P90">
        <v>50.680605663710786</v>
      </c>
      <c r="Q90">
        <v>77.204909468723542</v>
      </c>
      <c r="R90">
        <v>63.06508829295791</v>
      </c>
      <c r="S90">
        <v>52.479449728474911</v>
      </c>
      <c r="T90">
        <v>55.736506806087824</v>
      </c>
      <c r="U90">
        <v>45.394145902064452</v>
      </c>
      <c r="V90">
        <v>56.012905838172927</v>
      </c>
      <c r="W90">
        <v>52.292136585822035</v>
      </c>
      <c r="X90">
        <v>53.447842567463532</v>
      </c>
      <c r="Y90">
        <v>41.719250001624459</v>
      </c>
      <c r="Z90">
        <v>44.485268149123669</v>
      </c>
      <c r="AA90">
        <v>51.890092329700892</v>
      </c>
      <c r="AB90">
        <v>54.693990672330855</v>
      </c>
      <c r="AC90">
        <v>57.264578437091892</v>
      </c>
      <c r="AD90">
        <v>65.257422162389005</v>
      </c>
      <c r="AE90">
        <v>52.84934049155995</v>
      </c>
      <c r="AF90">
        <v>52.17687892024005</v>
      </c>
      <c r="AG90">
        <v>52.622825296077188</v>
      </c>
      <c r="AH90">
        <v>56.834519857217359</v>
      </c>
      <c r="AI90">
        <v>49.99387446941973</v>
      </c>
      <c r="AJ90">
        <v>61.735191940586148</v>
      </c>
      <c r="AK90">
        <v>56.335885574788094</v>
      </c>
      <c r="AL90">
        <v>79.691508203740625</v>
      </c>
      <c r="AM90">
        <v>44.507560715757407</v>
      </c>
      <c r="AN90">
        <v>52.777828025773054</v>
      </c>
      <c r="AO90">
        <v>49.936954708439565</v>
      </c>
      <c r="AP90">
        <v>60.104637394588693</v>
      </c>
      <c r="AQ90">
        <v>60.230577313815829</v>
      </c>
      <c r="AR90">
        <v>20.884120247494419</v>
      </c>
      <c r="AS90">
        <v>42.436521515771709</v>
      </c>
      <c r="AT90">
        <v>43.192596985670761</v>
      </c>
      <c r="AU90">
        <v>48.66104497654586</v>
      </c>
      <c r="AV90">
        <v>52.339338792119314</v>
      </c>
      <c r="AW90">
        <v>53.17743279993001</v>
      </c>
      <c r="AX90">
        <v>63.705186786062811</v>
      </c>
      <c r="AY90">
        <v>40.86318814092887</v>
      </c>
      <c r="AZ90">
        <v>40.406437964132884</v>
      </c>
      <c r="BA90">
        <v>44.90452001284109</v>
      </c>
      <c r="BB90">
        <v>29.52682806096546</v>
      </c>
      <c r="BC90">
        <v>45.137964512671573</v>
      </c>
      <c r="BD90">
        <v>70.519418315050615</v>
      </c>
      <c r="BE90">
        <v>50.096461596985662</v>
      </c>
      <c r="BF90">
        <v>46.296673069844232</v>
      </c>
      <c r="BG90">
        <v>49.720825319468219</v>
      </c>
      <c r="BH90">
        <v>36.153803769446803</v>
      </c>
      <c r="BI90">
        <v>35.309063556783713</v>
      </c>
      <c r="BJ90">
        <v>41.899964935169763</v>
      </c>
      <c r="BK90">
        <v>48.781324782985678</v>
      </c>
      <c r="BL90">
        <v>46.379925857089042</v>
      </c>
      <c r="BM90">
        <v>47.544251373816799</v>
      </c>
      <c r="BN90">
        <v>49.863221179843308</v>
      </c>
      <c r="BO90">
        <v>51.22384810454507</v>
      </c>
      <c r="BP90">
        <v>40.772198752611182</v>
      </c>
      <c r="BQ90">
        <v>54.796951692968562</v>
      </c>
      <c r="BR90">
        <v>54.883262215991842</v>
      </c>
      <c r="BS90">
        <v>48.267503240386176</v>
      </c>
      <c r="BT90">
        <v>42.537991854704039</v>
      </c>
      <c r="BU90">
        <v>32.459579604891672</v>
      </c>
      <c r="BV90">
        <v>39.464000144137387</v>
      </c>
      <c r="BW90">
        <v>76.65165884384524</v>
      </c>
      <c r="BX90">
        <v>66.739824015037371</v>
      </c>
      <c r="BY90">
        <v>32.765835108886876</v>
      </c>
      <c r="BZ90">
        <v>47.219721842088973</v>
      </c>
      <c r="CA90">
        <v>37.699862353288594</v>
      </c>
      <c r="CB90">
        <v>44.991496537295603</v>
      </c>
      <c r="CC90">
        <v>40.997718724360759</v>
      </c>
      <c r="CD90">
        <v>34.953047846513201</v>
      </c>
      <c r="CE90">
        <v>39.445145906296325</v>
      </c>
      <c r="CF90">
        <v>39.416569111946004</v>
      </c>
      <c r="CG90">
        <v>37.586058522320016</v>
      </c>
      <c r="CH90">
        <v>68.348815239317133</v>
      </c>
      <c r="CI90">
        <v>69.231126158777172</v>
      </c>
      <c r="CJ90">
        <v>38.330923110686875</v>
      </c>
      <c r="CK90">
        <v>41.391333315789069</v>
      </c>
      <c r="CL90">
        <v>47.478866781795972</v>
      </c>
      <c r="CM90">
        <v>44.126731087247023</v>
      </c>
      <c r="CN90">
        <v>44.693815100764013</v>
      </c>
      <c r="CO90">
        <v>48.875336252082604</v>
      </c>
      <c r="CP90">
        <v>53.504133925127498</v>
      </c>
      <c r="CQ90">
        <v>38.07007160788794</v>
      </c>
      <c r="CR90">
        <v>27.585542289871835</v>
      </c>
      <c r="CS90">
        <v>30.484973212998693</v>
      </c>
      <c r="CT90">
        <v>28.551754552204152</v>
      </c>
      <c r="CU90">
        <v>33.965334556138572</v>
      </c>
      <c r="CV90">
        <v>43.850916544777142</v>
      </c>
      <c r="CW90">
        <v>40.707343249658159</v>
      </c>
      <c r="CX90">
        <v>37.768129637100543</v>
      </c>
      <c r="CY90">
        <v>28.129957154929208</v>
      </c>
      <c r="CZ90">
        <v>32.899832856584034</v>
      </c>
      <c r="DA90">
        <v>37.196966911708685</v>
      </c>
      <c r="DB90">
        <v>39.173709613028294</v>
      </c>
      <c r="DC90">
        <v>42.939629321425755</v>
      </c>
      <c r="DD90">
        <v>44.410524483088572</v>
      </c>
      <c r="DE90">
        <v>45.385342524631355</v>
      </c>
      <c r="DF90">
        <v>40.79031290627092</v>
      </c>
      <c r="DG90">
        <v>28.118725409428329</v>
      </c>
      <c r="DH90">
        <v>36.905809490092174</v>
      </c>
      <c r="DI90">
        <v>33.57749643177528</v>
      </c>
      <c r="DJ90">
        <v>33.902537704105825</v>
      </c>
      <c r="DK90">
        <v>27.734901371037051</v>
      </c>
      <c r="DL90">
        <v>34.168807424399631</v>
      </c>
      <c r="DM90">
        <v>43.435705058904922</v>
      </c>
      <c r="DN90">
        <v>32.592116723167898</v>
      </c>
      <c r="DO90">
        <v>38.269271032886721</v>
      </c>
      <c r="DP90">
        <v>37.425090745714456</v>
      </c>
      <c r="DQ90">
        <v>34.814157130816668</v>
      </c>
      <c r="DR90">
        <v>32.174389054388982</v>
      </c>
      <c r="DS90">
        <v>32.365682230758978</v>
      </c>
      <c r="DT90">
        <v>42.673313195091552</v>
      </c>
      <c r="DU90">
        <v>33.367169644350255</v>
      </c>
      <c r="DV90">
        <v>34.557151346187702</v>
      </c>
      <c r="DW90">
        <v>35.970296376564491</v>
      </c>
      <c r="DX90">
        <v>41.067725554926902</v>
      </c>
      <c r="DY90">
        <v>39.697071686274661</v>
      </c>
      <c r="DZ90">
        <v>41.18820668882897</v>
      </c>
      <c r="EA90">
        <v>34.740933179097027</v>
      </c>
      <c r="EB90">
        <v>38.032972279171368</v>
      </c>
      <c r="EC90">
        <v>35.337863627771675</v>
      </c>
      <c r="ED90">
        <v>47.886279950345141</v>
      </c>
      <c r="EE90">
        <v>28.654861318905994</v>
      </c>
      <c r="EF90">
        <v>45.230413610423099</v>
      </c>
      <c r="EG90">
        <v>46.675929114459493</v>
      </c>
      <c r="EH90">
        <v>33.916946915851035</v>
      </c>
      <c r="EI90">
        <v>47.203403997016665</v>
      </c>
      <c r="EJ90">
        <v>41.400333284136288</v>
      </c>
      <c r="EK90">
        <v>44.159661244953568</v>
      </c>
      <c r="EL90">
        <v>33.781316967602095</v>
      </c>
      <c r="EM90">
        <v>43.16827072847228</v>
      </c>
      <c r="EN90">
        <v>48.279967303984677</v>
      </c>
      <c r="EO90">
        <v>40.678736362829888</v>
      </c>
      <c r="EP90">
        <v>35.191753117189329</v>
      </c>
      <c r="EQ90">
        <v>45.433770398168178</v>
      </c>
      <c r="ER90">
        <v>62.654886189295723</v>
      </c>
      <c r="ES90">
        <v>41.965126594999838</v>
      </c>
      <c r="ET90">
        <v>37.888383876437068</v>
      </c>
      <c r="EU90">
        <v>40.520147095282574</v>
      </c>
      <c r="EV90">
        <v>31.286008623792725</v>
      </c>
      <c r="EW90">
        <v>44.545089499240078</v>
      </c>
      <c r="EX90">
        <v>33.534917208729993</v>
      </c>
      <c r="EY90">
        <v>34.503360269090237</v>
      </c>
      <c r="EZ90">
        <v>47.747418467699276</v>
      </c>
      <c r="FA90">
        <v>47.025372335071118</v>
      </c>
      <c r="FB90">
        <v>37.95997208951021</v>
      </c>
      <c r="FC90">
        <v>44.353904509905092</v>
      </c>
      <c r="FD90">
        <v>40.799091111785685</v>
      </c>
      <c r="FE90">
        <v>45.476856677411519</v>
      </c>
      <c r="FF90">
        <v>47.743356817571126</v>
      </c>
      <c r="FG90">
        <v>50.433173053627534</v>
      </c>
      <c r="FH90">
        <v>47.407285999133649</v>
      </c>
      <c r="FI90">
        <v>45.032850312539587</v>
      </c>
      <c r="FJ90">
        <v>42.464123330401335</v>
      </c>
      <c r="FK90">
        <v>43.537042082758902</v>
      </c>
      <c r="FL90">
        <v>45.772795227313722</v>
      </c>
      <c r="FM90">
        <v>40.657911561951963</v>
      </c>
      <c r="FN90">
        <v>59.645220558131143</v>
      </c>
      <c r="FO90">
        <v>46.583118836004743</v>
      </c>
      <c r="FP90">
        <v>41.152379483874817</v>
      </c>
      <c r="FQ90">
        <v>49.693085993491152</v>
      </c>
      <c r="FR90">
        <v>50.97961741961781</v>
      </c>
      <c r="FS90">
        <v>52.745074725904963</v>
      </c>
      <c r="FT90">
        <v>46.941805029243582</v>
      </c>
      <c r="FU90">
        <v>45.313357488445376</v>
      </c>
      <c r="FV90">
        <v>44.127226021028655</v>
      </c>
      <c r="FW90">
        <v>38.962974388618036</v>
      </c>
      <c r="FX90">
        <v>52.64794210926182</v>
      </c>
      <c r="FY90">
        <v>35.747491867770222</v>
      </c>
      <c r="FZ90">
        <v>56.027428287909252</v>
      </c>
      <c r="GA90">
        <v>44.866808078096298</v>
      </c>
      <c r="GB90">
        <v>41.15455661264518</v>
      </c>
      <c r="GC90">
        <v>39.733560593730509</v>
      </c>
      <c r="GD90">
        <v>44.043743899852736</v>
      </c>
      <c r="GE90">
        <v>39.795810660637663</v>
      </c>
      <c r="GF90">
        <v>59.419351156787208</v>
      </c>
      <c r="GG90">
        <v>63.902360465853249</v>
      </c>
      <c r="GH90">
        <v>36.030086797152435</v>
      </c>
      <c r="GI90">
        <v>56.783537110873588</v>
      </c>
      <c r="GJ90">
        <v>45.371509725837527</v>
      </c>
      <c r="GK90">
        <v>37.756321497961252</v>
      </c>
      <c r="GL90">
        <v>37.775022768365275</v>
      </c>
      <c r="GM90">
        <v>45.412934631000766</v>
      </c>
      <c r="GN90">
        <v>46.877543165912314</v>
      </c>
      <c r="GO90">
        <v>46.747629902063714</v>
      </c>
      <c r="GP90">
        <v>40.163192560707557</v>
      </c>
      <c r="GQ90">
        <v>51.894597345718957</v>
      </c>
      <c r="GR90">
        <v>45.905319207925615</v>
      </c>
      <c r="GS90">
        <v>36.053547774511784</v>
      </c>
      <c r="GT90">
        <v>34.876104736164514</v>
      </c>
      <c r="GU90">
        <v>46.989151764590844</v>
      </c>
      <c r="GV90">
        <v>42.752086244764087</v>
      </c>
      <c r="GW90">
        <v>49.5037711173471</v>
      </c>
      <c r="GX90">
        <v>60.283761511297278</v>
      </c>
      <c r="GY90">
        <v>50.202074549251847</v>
      </c>
      <c r="GZ90">
        <v>64.322904297836999</v>
      </c>
      <c r="HA90">
        <v>45.658440158434196</v>
      </c>
      <c r="HB90">
        <v>50.180574714883832</v>
      </c>
      <c r="HC90">
        <v>39.767200829874142</v>
      </c>
      <c r="HD90">
        <v>63.31789569815858</v>
      </c>
      <c r="HE90">
        <v>57.05910469694021</v>
      </c>
      <c r="HF90">
        <v>55.106444827999134</v>
      </c>
      <c r="HG90">
        <v>48.275206194518148</v>
      </c>
      <c r="HH90">
        <v>56.060130150538477</v>
      </c>
      <c r="HI90">
        <v>32.805233926575717</v>
      </c>
      <c r="HJ90">
        <v>68.687973648786226</v>
      </c>
      <c r="HK90">
        <v>55.624385501735482</v>
      </c>
      <c r="HL90">
        <v>44.501481949706644</v>
      </c>
      <c r="HM90">
        <v>53.840956810286308</v>
      </c>
      <c r="HN90">
        <v>60.555045424879687</v>
      </c>
      <c r="HO90">
        <v>37.143026186661743</v>
      </c>
      <c r="HP90">
        <v>51.430502384328193</v>
      </c>
      <c r="HQ90">
        <v>43.511712570830859</v>
      </c>
      <c r="HR90">
        <v>57.470088370048686</v>
      </c>
      <c r="HS90">
        <v>45.354867919488882</v>
      </c>
      <c r="HT90">
        <v>37.204894964491949</v>
      </c>
      <c r="HU90">
        <v>43.562458435367844</v>
      </c>
      <c r="HV90">
        <v>26.055808213553604</v>
      </c>
      <c r="HW90">
        <v>46.849938260161018</v>
      </c>
      <c r="HX90">
        <v>46.782501301108439</v>
      </c>
      <c r="HY90">
        <v>45.641711986935462</v>
      </c>
      <c r="HZ90">
        <v>43.306932102045138</v>
      </c>
      <c r="IA90">
        <v>30.940587592856946</v>
      </c>
      <c r="IB90">
        <v>33.913821833338432</v>
      </c>
      <c r="IC90">
        <v>27.18920876382445</v>
      </c>
      <c r="ID90">
        <v>43.247128822500116</v>
      </c>
      <c r="IE90">
        <v>37.683167757722501</v>
      </c>
      <c r="IF90">
        <v>46.9432189764564</v>
      </c>
      <c r="IG90">
        <v>40.792306805251187</v>
      </c>
      <c r="IH90">
        <v>48.102930041971618</v>
      </c>
      <c r="II90">
        <v>47.968729851641186</v>
      </c>
      <c r="IJ90">
        <v>41.729360067671436</v>
      </c>
      <c r="IK90">
        <v>46.821394923024364</v>
      </c>
      <c r="IL90">
        <v>40.942759926893743</v>
      </c>
      <c r="IM90">
        <v>34.362729022101824</v>
      </c>
      <c r="IN90">
        <v>44.675662844175342</v>
      </c>
      <c r="IO90">
        <v>49.396224116147536</v>
      </c>
      <c r="IP90">
        <v>47.604108970313995</v>
      </c>
      <c r="IQ90">
        <v>46.976247503406611</v>
      </c>
      <c r="IR90">
        <v>50.581683388090667</v>
      </c>
      <c r="IS90">
        <v>64.399416517115171</v>
      </c>
      <c r="IT90">
        <v>41.042650275498303</v>
      </c>
      <c r="IU90">
        <v>46.762486014352547</v>
      </c>
      <c r="IV90">
        <v>34.81273420631085</v>
      </c>
      <c r="IW90">
        <v>28.723546925890993</v>
      </c>
      <c r="IX90">
        <v>49.9520356171369</v>
      </c>
      <c r="IY90">
        <v>51.937148201408128</v>
      </c>
      <c r="IZ90">
        <v>47.195893203763539</v>
      </c>
      <c r="JA90">
        <v>43.915849363417628</v>
      </c>
      <c r="JB90">
        <v>37.427023554683139</v>
      </c>
      <c r="JC90">
        <v>43.593677095381956</v>
      </c>
      <c r="JD90">
        <v>45.013805398842408</v>
      </c>
      <c r="JE90">
        <v>38.74252942545651</v>
      </c>
      <c r="JF90">
        <v>32.99058329621699</v>
      </c>
      <c r="JG90">
        <v>42.054355534293236</v>
      </c>
      <c r="JH90">
        <v>47.923105375371243</v>
      </c>
      <c r="JI90">
        <v>52.615757094480081</v>
      </c>
      <c r="JJ90">
        <v>46.425420727851012</v>
      </c>
      <c r="JK90">
        <v>35.963515041655825</v>
      </c>
      <c r="JL90">
        <v>48.792782966611789</v>
      </c>
      <c r="JM90">
        <v>41.874774986156531</v>
      </c>
      <c r="JN90">
        <v>52.564390731597868</v>
      </c>
      <c r="JO90">
        <v>47.943247313493579</v>
      </c>
      <c r="JP90">
        <v>41.626393699023701</v>
      </c>
      <c r="JQ90">
        <v>54.502513232128635</v>
      </c>
      <c r="JR90">
        <v>50.41757733620183</v>
      </c>
      <c r="JS90">
        <v>45.645315208513779</v>
      </c>
      <c r="JT90">
        <v>41.563039377080806</v>
      </c>
      <c r="JU90">
        <v>43.069054862438065</v>
      </c>
      <c r="JV90">
        <v>45.882061169856073</v>
      </c>
      <c r="JW90">
        <v>63.289050329086741</v>
      </c>
      <c r="JX90">
        <v>60.319692659785574</v>
      </c>
      <c r="JY90">
        <v>56.981652060699886</v>
      </c>
      <c r="JZ90">
        <v>58.744554823132638</v>
      </c>
      <c r="KA90">
        <v>57.98511292087619</v>
      </c>
      <c r="KB90">
        <v>58.985502419424222</v>
      </c>
      <c r="KC90">
        <v>36.664559055724922</v>
      </c>
      <c r="KD90">
        <v>53.494445097188631</v>
      </c>
      <c r="KE90">
        <v>45.998705891044196</v>
      </c>
      <c r="KF90">
        <v>62.548485025773765</v>
      </c>
      <c r="KG90">
        <v>51.255360383039331</v>
      </c>
      <c r="KH90">
        <v>56.034564399936379</v>
      </c>
      <c r="KI90">
        <v>48.775961505436797</v>
      </c>
      <c r="KJ90">
        <v>44.41250054218375</v>
      </c>
      <c r="KK90">
        <v>66.084715726907092</v>
      </c>
      <c r="KL90">
        <v>52.297377323218484</v>
      </c>
      <c r="KM90">
        <v>49.958566763037567</v>
      </c>
      <c r="KN90">
        <v>53.071060735440895</v>
      </c>
      <c r="KO90">
        <v>62.287526455236595</v>
      </c>
      <c r="KP90">
        <v>54.825298165620346</v>
      </c>
      <c r="KQ90">
        <v>54.651737774723244</v>
      </c>
      <c r="KR90">
        <v>48.928202629158669</v>
      </c>
      <c r="KS90">
        <v>50.954736419370036</v>
      </c>
      <c r="KT90">
        <v>50.401422217198075</v>
      </c>
      <c r="KU90">
        <v>40.084016480858324</v>
      </c>
      <c r="KV90">
        <v>51.325970969749292</v>
      </c>
      <c r="KW90">
        <v>46.6635549572526</v>
      </c>
      <c r="KX90">
        <v>48.931905146295122</v>
      </c>
      <c r="KY90">
        <v>56.983608456533261</v>
      </c>
      <c r="KZ90">
        <v>50.106827157001739</v>
      </c>
      <c r="LA90">
        <v>51.278692105615548</v>
      </c>
      <c r="LB90">
        <v>59.993798083530386</v>
      </c>
      <c r="LC90">
        <v>53.46899611279342</v>
      </c>
      <c r="LD90">
        <v>58.164280234454417</v>
      </c>
      <c r="LE90">
        <v>44.073697736893145</v>
      </c>
      <c r="LF90">
        <v>51.815989131805019</v>
      </c>
      <c r="LG90">
        <v>44.924525597357992</v>
      </c>
      <c r="LH90">
        <v>47.701489075665577</v>
      </c>
      <c r="LI90">
        <v>47.813581143477009</v>
      </c>
      <c r="LJ90">
        <v>42.447776349658646</v>
      </c>
      <c r="LK90">
        <v>46.709521872729013</v>
      </c>
      <c r="LL90">
        <v>42.956491269882413</v>
      </c>
    </row>
    <row r="91" spans="1:324">
      <c r="A91" s="2">
        <v>0.89583333333333337</v>
      </c>
      <c r="B91">
        <v>52.772023447599203</v>
      </c>
      <c r="C91">
        <v>68.534772285399214</v>
      </c>
      <c r="D91">
        <v>53.856873330935358</v>
      </c>
      <c r="E91">
        <v>71.875094364577564</v>
      </c>
      <c r="F91">
        <v>53.112913256763385</v>
      </c>
      <c r="G91">
        <v>46.568960381837528</v>
      </c>
      <c r="H91">
        <v>44.173451541292998</v>
      </c>
      <c r="I91">
        <v>51.636208556383927</v>
      </c>
      <c r="J91">
        <v>31.542229799384643</v>
      </c>
      <c r="K91">
        <v>67.845502615519237</v>
      </c>
      <c r="L91">
        <v>55.759394927563768</v>
      </c>
      <c r="M91">
        <v>62.982216402102324</v>
      </c>
      <c r="N91">
        <v>49.611102331581051</v>
      </c>
      <c r="O91">
        <v>45.984681889456418</v>
      </c>
      <c r="P91">
        <v>50.999416220414098</v>
      </c>
      <c r="Q91">
        <v>76.534798457874885</v>
      </c>
      <c r="R91">
        <v>63.181881084947875</v>
      </c>
      <c r="S91">
        <v>52.456860837945953</v>
      </c>
      <c r="T91">
        <v>55.840264311292707</v>
      </c>
      <c r="U91">
        <v>46.420348812099377</v>
      </c>
      <c r="V91">
        <v>56.65173055508118</v>
      </c>
      <c r="W91">
        <v>52.041525113290689</v>
      </c>
      <c r="X91">
        <v>53.506177339021086</v>
      </c>
      <c r="Y91">
        <v>43.35627155825231</v>
      </c>
      <c r="Z91">
        <v>44.832304366702758</v>
      </c>
      <c r="AA91">
        <v>51.76477399707867</v>
      </c>
      <c r="AB91">
        <v>54.430903878980686</v>
      </c>
      <c r="AC91">
        <v>57.252559699483868</v>
      </c>
      <c r="AD91">
        <v>64.715805030356009</v>
      </c>
      <c r="AE91">
        <v>53.129077612409688</v>
      </c>
      <c r="AF91">
        <v>52.245166061630925</v>
      </c>
      <c r="AG91">
        <v>52.10392180974894</v>
      </c>
      <c r="AH91">
        <v>56.694601540415434</v>
      </c>
      <c r="AI91">
        <v>50.115796467223923</v>
      </c>
      <c r="AJ91">
        <v>60.958990743541314</v>
      </c>
      <c r="AK91">
        <v>56.270292925879154</v>
      </c>
      <c r="AL91">
        <v>77.588669447426767</v>
      </c>
      <c r="AM91">
        <v>46.180016234610761</v>
      </c>
      <c r="AN91">
        <v>53.198051149921774</v>
      </c>
      <c r="AO91">
        <v>49.850218922505547</v>
      </c>
      <c r="AP91">
        <v>59.472687476189186</v>
      </c>
      <c r="AQ91">
        <v>59.969302750455071</v>
      </c>
      <c r="AR91">
        <v>24.230503416492574</v>
      </c>
      <c r="AS91">
        <v>44.007471851238265</v>
      </c>
      <c r="AT91">
        <v>43.890153386779616</v>
      </c>
      <c r="AU91">
        <v>49.861862730661166</v>
      </c>
      <c r="AV91">
        <v>52.389080366172017</v>
      </c>
      <c r="AW91">
        <v>52.548307627329066</v>
      </c>
      <c r="AX91">
        <v>63.145948693482751</v>
      </c>
      <c r="AY91">
        <v>42.147091318561344</v>
      </c>
      <c r="AZ91">
        <v>42.532104587399047</v>
      </c>
      <c r="BA91">
        <v>44.977994736296282</v>
      </c>
      <c r="BB91">
        <v>30.774854276284469</v>
      </c>
      <c r="BC91">
        <v>45.365759505740378</v>
      </c>
      <c r="BD91">
        <v>70.212560037831821</v>
      </c>
      <c r="BE91">
        <v>49.682882179678479</v>
      </c>
      <c r="BF91">
        <v>46.606971597457182</v>
      </c>
      <c r="BG91">
        <v>49.535765910483462</v>
      </c>
      <c r="BH91">
        <v>38.280299147827151</v>
      </c>
      <c r="BI91">
        <v>36.907443151547788</v>
      </c>
      <c r="BJ91">
        <v>42.084176121670573</v>
      </c>
      <c r="BK91">
        <v>48.667322256098977</v>
      </c>
      <c r="BL91">
        <v>46.440650871230993</v>
      </c>
      <c r="BM91">
        <v>47.526367934734473</v>
      </c>
      <c r="BN91">
        <v>50.349036372224525</v>
      </c>
      <c r="BO91">
        <v>50.762708062480009</v>
      </c>
      <c r="BP91">
        <v>43.100470320303614</v>
      </c>
      <c r="BQ91">
        <v>54.539895167650002</v>
      </c>
      <c r="BR91">
        <v>53.7427167600827</v>
      </c>
      <c r="BS91">
        <v>48.126087422580085</v>
      </c>
      <c r="BT91">
        <v>43.249449144348766</v>
      </c>
      <c r="BU91">
        <v>33.793473798200445</v>
      </c>
      <c r="BV91">
        <v>40.28500025219131</v>
      </c>
      <c r="BW91">
        <v>74.274993446259117</v>
      </c>
      <c r="BX91">
        <v>64.766887967102065</v>
      </c>
      <c r="BY91">
        <v>32.917069148473281</v>
      </c>
      <c r="BZ91">
        <v>47.588842209138896</v>
      </c>
      <c r="CA91">
        <v>38.270829149709272</v>
      </c>
      <c r="CB91">
        <v>44.896945113954686</v>
      </c>
      <c r="CC91">
        <v>41.66357195483463</v>
      </c>
      <c r="CD91">
        <v>36.541586314714323</v>
      </c>
      <c r="CE91">
        <v>40.215502480030587</v>
      </c>
      <c r="CF91">
        <v>41.589851516311739</v>
      </c>
      <c r="CG91">
        <v>37.960763678201225</v>
      </c>
      <c r="CH91">
        <v>68.236238110705884</v>
      </c>
      <c r="CI91">
        <v>68.654307909833648</v>
      </c>
      <c r="CJ91">
        <v>41.609042881653927</v>
      </c>
      <c r="CK91">
        <v>42.515163932428628</v>
      </c>
      <c r="CL91">
        <v>47.585627772398688</v>
      </c>
      <c r="CM91">
        <v>44.807167242903532</v>
      </c>
      <c r="CN91">
        <v>45.340411613913886</v>
      </c>
      <c r="CO91">
        <v>48.571152214970979</v>
      </c>
      <c r="CP91">
        <v>53.396763504326849</v>
      </c>
      <c r="CQ91">
        <v>38.765354920205972</v>
      </c>
      <c r="CR91">
        <v>30.237259005539737</v>
      </c>
      <c r="CS91">
        <v>35.07133228684814</v>
      </c>
      <c r="CT91">
        <v>28.551683029610423</v>
      </c>
      <c r="CU91">
        <v>37.333609788750962</v>
      </c>
      <c r="CV91">
        <v>44.483600017907527</v>
      </c>
      <c r="CW91">
        <v>41.539006977216353</v>
      </c>
      <c r="CX91">
        <v>38.535189419523213</v>
      </c>
      <c r="CY91">
        <v>29.466148886663063</v>
      </c>
      <c r="CZ91">
        <v>33.40867154149916</v>
      </c>
      <c r="DA91">
        <v>39.553491782416863</v>
      </c>
      <c r="DB91">
        <v>39.252899231527856</v>
      </c>
      <c r="DC91">
        <v>43.290620959053236</v>
      </c>
      <c r="DD91">
        <v>45.125025175324666</v>
      </c>
      <c r="DE91">
        <v>45.669286448872583</v>
      </c>
      <c r="DF91">
        <v>41.320132312320652</v>
      </c>
      <c r="DG91">
        <v>28.670111231887823</v>
      </c>
      <c r="DH91">
        <v>38.291860978884401</v>
      </c>
      <c r="DI91">
        <v>35.421765456645737</v>
      </c>
      <c r="DJ91">
        <v>35.376324702837891</v>
      </c>
      <c r="DK91">
        <v>30.260041402915409</v>
      </c>
      <c r="DL91">
        <v>34.785459156976295</v>
      </c>
      <c r="DM91">
        <v>44.237088883719068</v>
      </c>
      <c r="DN91">
        <v>33.201094866725526</v>
      </c>
      <c r="DO91">
        <v>38.445095720540778</v>
      </c>
      <c r="DP91">
        <v>38.644678093382296</v>
      </c>
      <c r="DQ91">
        <v>35.400601994240034</v>
      </c>
      <c r="DR91">
        <v>33.430471715009361</v>
      </c>
      <c r="DS91">
        <v>32.892093537616482</v>
      </c>
      <c r="DT91">
        <v>43.293172345617918</v>
      </c>
      <c r="DU91">
        <v>33.510846159005396</v>
      </c>
      <c r="DV91">
        <v>36.107338368737054</v>
      </c>
      <c r="DW91">
        <v>38.715599592126637</v>
      </c>
      <c r="DX91">
        <v>41.259048417280965</v>
      </c>
      <c r="DY91">
        <v>42.060143252057188</v>
      </c>
      <c r="DZ91">
        <v>43.590591453717479</v>
      </c>
      <c r="EA91">
        <v>35.937582601166191</v>
      </c>
      <c r="EB91">
        <v>37.931861744259308</v>
      </c>
      <c r="EC91">
        <v>37.186414404355773</v>
      </c>
      <c r="ED91">
        <v>47.946115438751811</v>
      </c>
      <c r="EE91">
        <v>29.01179153612344</v>
      </c>
      <c r="EF91">
        <v>45.98053620843703</v>
      </c>
      <c r="EG91">
        <v>46.840601431409638</v>
      </c>
      <c r="EH91">
        <v>35.548130755415265</v>
      </c>
      <c r="EI91">
        <v>47.289225173914375</v>
      </c>
      <c r="EJ91">
        <v>42.075976895200078</v>
      </c>
      <c r="EK91">
        <v>44.638415708708251</v>
      </c>
      <c r="EL91">
        <v>35.387935137960739</v>
      </c>
      <c r="EM91">
        <v>43.863498213657451</v>
      </c>
      <c r="EN91">
        <v>48.369277086050303</v>
      </c>
      <c r="EO91">
        <v>40.69332829973316</v>
      </c>
      <c r="EP91">
        <v>38.023237692923402</v>
      </c>
      <c r="EQ91">
        <v>46.454553137634299</v>
      </c>
      <c r="ER91">
        <v>62.651917400248479</v>
      </c>
      <c r="ES91">
        <v>43.336203005640741</v>
      </c>
      <c r="ET91">
        <v>41.123293297417092</v>
      </c>
      <c r="EU91">
        <v>41.280099016127991</v>
      </c>
      <c r="EV91">
        <v>32.400385714526472</v>
      </c>
      <c r="EW91">
        <v>45.327095147121618</v>
      </c>
      <c r="EX91">
        <v>36.284429824719112</v>
      </c>
      <c r="EY91">
        <v>36.093681037159264</v>
      </c>
      <c r="EZ91">
        <v>47.660653660384703</v>
      </c>
      <c r="FA91">
        <v>47.009496012713946</v>
      </c>
      <c r="FB91">
        <v>39.235119879152549</v>
      </c>
      <c r="FC91">
        <v>44.651665508695494</v>
      </c>
      <c r="FD91">
        <v>41.726566334318406</v>
      </c>
      <c r="FE91">
        <v>45.755729311532654</v>
      </c>
      <c r="FF91">
        <v>47.737476918880652</v>
      </c>
      <c r="FG91">
        <v>49.83638713660843</v>
      </c>
      <c r="FH91">
        <v>47.396789502385317</v>
      </c>
      <c r="FI91">
        <v>45.438989068567665</v>
      </c>
      <c r="FJ91">
        <v>42.752084406717664</v>
      </c>
      <c r="FK91">
        <v>44.597883088232393</v>
      </c>
      <c r="FL91">
        <v>45.977619994036459</v>
      </c>
      <c r="FM91">
        <v>40.7007033602316</v>
      </c>
      <c r="FN91">
        <v>60.543769869353582</v>
      </c>
      <c r="FO91">
        <v>46.666636384178886</v>
      </c>
      <c r="FP91">
        <v>41.882126458683949</v>
      </c>
      <c r="FQ91">
        <v>49.59776678282266</v>
      </c>
      <c r="FR91">
        <v>51.025809408412343</v>
      </c>
      <c r="FS91">
        <v>54.092403921968284</v>
      </c>
      <c r="FT91">
        <v>47.229434607791617</v>
      </c>
      <c r="FU91">
        <v>45.884685076999965</v>
      </c>
      <c r="FV91">
        <v>44.108222835252171</v>
      </c>
      <c r="FW91">
        <v>39.970131093263589</v>
      </c>
      <c r="FX91">
        <v>52.462101506275509</v>
      </c>
      <c r="FY91">
        <v>36.956827614642677</v>
      </c>
      <c r="FZ91">
        <v>56.931771084353521</v>
      </c>
      <c r="GA91">
        <v>45.465983594914135</v>
      </c>
      <c r="GB91">
        <v>42.42170506968737</v>
      </c>
      <c r="GC91">
        <v>40.222343154644911</v>
      </c>
      <c r="GD91">
        <v>44.055421362392224</v>
      </c>
      <c r="GE91">
        <v>40.433090888449058</v>
      </c>
      <c r="GF91">
        <v>59.466072048818305</v>
      </c>
      <c r="GG91">
        <v>64.791143791025931</v>
      </c>
      <c r="GH91">
        <v>37.883297360842263</v>
      </c>
      <c r="GI91">
        <v>58.22078196235843</v>
      </c>
      <c r="GJ91">
        <v>46.356945913305132</v>
      </c>
      <c r="GK91">
        <v>40.456236675999087</v>
      </c>
      <c r="GL91">
        <v>37.778369434059989</v>
      </c>
      <c r="GM91">
        <v>47.734620196930756</v>
      </c>
      <c r="GN91">
        <v>47.494180103477497</v>
      </c>
      <c r="GO91">
        <v>46.905085092628113</v>
      </c>
      <c r="GP91">
        <v>40.16330181441139</v>
      </c>
      <c r="GQ91">
        <v>52.156915156857437</v>
      </c>
      <c r="GR91">
        <v>46.404314043369688</v>
      </c>
      <c r="GS91">
        <v>39.219865805022756</v>
      </c>
      <c r="GT91">
        <v>38.791290249317996</v>
      </c>
      <c r="GU91">
        <v>46.979795191673524</v>
      </c>
      <c r="GV91">
        <v>42.937954402654142</v>
      </c>
      <c r="GW91">
        <v>50.003459928874932</v>
      </c>
      <c r="GX91">
        <v>60.630537245978772</v>
      </c>
      <c r="GY91">
        <v>50.364928982300725</v>
      </c>
      <c r="GZ91">
        <v>64.416049138383684</v>
      </c>
      <c r="HA91">
        <v>46.209940588660061</v>
      </c>
      <c r="HB91">
        <v>51.744642924865182</v>
      </c>
      <c r="HC91">
        <v>40.49237175654816</v>
      </c>
      <c r="HD91">
        <v>63.331776751842256</v>
      </c>
      <c r="HE91">
        <v>57.386764380668374</v>
      </c>
      <c r="HF91">
        <v>54.866269674372248</v>
      </c>
      <c r="HG91">
        <v>48.868947080084602</v>
      </c>
      <c r="HH91">
        <v>56.10153287416906</v>
      </c>
      <c r="HI91">
        <v>33.79856530547211</v>
      </c>
      <c r="HJ91">
        <v>68.67480533019264</v>
      </c>
      <c r="HK91">
        <v>55.470384964891061</v>
      </c>
      <c r="HL91">
        <v>44.529629983082671</v>
      </c>
      <c r="HM91">
        <v>54.748353469571313</v>
      </c>
      <c r="HN91">
        <v>61.338754659223397</v>
      </c>
      <c r="HO91">
        <v>37.37918338816857</v>
      </c>
      <c r="HP91">
        <v>51.877710214935256</v>
      </c>
      <c r="HQ91">
        <v>46.041255461167239</v>
      </c>
      <c r="HR91">
        <v>58.06944217523683</v>
      </c>
      <c r="HS91">
        <v>44.834382652258206</v>
      </c>
      <c r="HT91">
        <v>37.284080234638232</v>
      </c>
      <c r="HU91">
        <v>44.795320377138871</v>
      </c>
      <c r="HV91">
        <v>30.367418166800888</v>
      </c>
      <c r="HW91">
        <v>46.864533888454247</v>
      </c>
      <c r="HX91">
        <v>46.728556800868361</v>
      </c>
      <c r="HY91">
        <v>45.647928966449015</v>
      </c>
      <c r="HZ91">
        <v>44.202454711802531</v>
      </c>
      <c r="IA91">
        <v>34.013554128542253</v>
      </c>
      <c r="IB91">
        <v>36.760712432989621</v>
      </c>
      <c r="IC91">
        <v>29.628038384381046</v>
      </c>
      <c r="ID91">
        <v>43.254636691460142</v>
      </c>
      <c r="IE91">
        <v>38.538179668330073</v>
      </c>
      <c r="IF91">
        <v>47.250541841068909</v>
      </c>
      <c r="IG91">
        <v>40.791533062911974</v>
      </c>
      <c r="IH91">
        <v>48.17629592796262</v>
      </c>
      <c r="II91">
        <v>48.35543102631452</v>
      </c>
      <c r="IJ91">
        <v>42.084917456244739</v>
      </c>
      <c r="IK91">
        <v>47.213584268387436</v>
      </c>
      <c r="IL91">
        <v>41.254113477119745</v>
      </c>
      <c r="IM91">
        <v>35.681182475392639</v>
      </c>
      <c r="IN91">
        <v>45.001501672736914</v>
      </c>
      <c r="IO91">
        <v>49.575705175762813</v>
      </c>
      <c r="IP91">
        <v>48.902374637025616</v>
      </c>
      <c r="IQ91">
        <v>47.275608705067498</v>
      </c>
      <c r="IR91">
        <v>50.710681452543739</v>
      </c>
      <c r="IS91">
        <v>64.677536354179637</v>
      </c>
      <c r="IT91">
        <v>41.925444989117111</v>
      </c>
      <c r="IU91">
        <v>46.831992466257383</v>
      </c>
      <c r="IV91">
        <v>35.532686836646043</v>
      </c>
      <c r="IW91">
        <v>31.236507581888446</v>
      </c>
      <c r="IX91">
        <v>50.926493998245022</v>
      </c>
      <c r="IY91">
        <v>51.932809665819228</v>
      </c>
      <c r="IZ91">
        <v>47.656294522811713</v>
      </c>
      <c r="JA91">
        <v>45.129470184711025</v>
      </c>
      <c r="JB91">
        <v>40.874498689290206</v>
      </c>
      <c r="JC91">
        <v>45.568009792147308</v>
      </c>
      <c r="JD91">
        <v>45.006983146192049</v>
      </c>
      <c r="JE91">
        <v>40.610892785862916</v>
      </c>
      <c r="JF91">
        <v>32.987627853763698</v>
      </c>
      <c r="JG91">
        <v>43.45864202606581</v>
      </c>
      <c r="JH91">
        <v>47.964107202522449</v>
      </c>
      <c r="JI91">
        <v>53.399642050410236</v>
      </c>
      <c r="JJ91">
        <v>46.91910853571013</v>
      </c>
      <c r="JK91">
        <v>36.482225446508572</v>
      </c>
      <c r="JL91">
        <v>49.107977105178534</v>
      </c>
      <c r="JM91">
        <v>43.597581824112503</v>
      </c>
      <c r="JN91">
        <v>52.667480726158452</v>
      </c>
      <c r="JO91">
        <v>47.925520009446416</v>
      </c>
      <c r="JP91">
        <v>42.534323091846062</v>
      </c>
      <c r="JQ91">
        <v>54.53441955456875</v>
      </c>
      <c r="JR91">
        <v>50.65584723361836</v>
      </c>
      <c r="JS91">
        <v>46.228343991532533</v>
      </c>
      <c r="JT91">
        <v>41.77173380798213</v>
      </c>
      <c r="JU91">
        <v>44.810681201286876</v>
      </c>
      <c r="JV91">
        <v>47.077204136312773</v>
      </c>
      <c r="JW91">
        <v>63.173168864157923</v>
      </c>
      <c r="JX91">
        <v>60.318486322426473</v>
      </c>
      <c r="JY91">
        <v>57.373739243122998</v>
      </c>
      <c r="JZ91">
        <v>58.999475327123399</v>
      </c>
      <c r="KA91">
        <v>58.880945037036746</v>
      </c>
      <c r="KB91">
        <v>60.204590528254279</v>
      </c>
      <c r="KC91">
        <v>39.755203549852453</v>
      </c>
      <c r="KD91">
        <v>53.58250068950548</v>
      </c>
      <c r="KE91">
        <v>46.701449663078463</v>
      </c>
      <c r="KF91">
        <v>62.840579017090192</v>
      </c>
      <c r="KG91">
        <v>52.980849422854575</v>
      </c>
      <c r="KH91">
        <v>58.699760265279529</v>
      </c>
      <c r="KI91">
        <v>49.377347677184169</v>
      </c>
      <c r="KJ91">
        <v>44.939813857443731</v>
      </c>
      <c r="KK91">
        <v>66.072341309848412</v>
      </c>
      <c r="KL91">
        <v>52.815997888398329</v>
      </c>
      <c r="KM91">
        <v>49.984576283209954</v>
      </c>
      <c r="KN91">
        <v>56.678743133106003</v>
      </c>
      <c r="KO91">
        <v>62.620383859592245</v>
      </c>
      <c r="KP91">
        <v>55.537716144446698</v>
      </c>
      <c r="KQ91">
        <v>54.634911812296174</v>
      </c>
      <c r="KR91">
        <v>49.537714174372255</v>
      </c>
      <c r="KS91">
        <v>51.349493670744685</v>
      </c>
      <c r="KT91">
        <v>51.01765601492378</v>
      </c>
      <c r="KU91">
        <v>45.978873032559051</v>
      </c>
      <c r="KV91">
        <v>51.339703250509288</v>
      </c>
      <c r="KW91">
        <v>47.071302760251591</v>
      </c>
      <c r="KX91">
        <v>50.155924620679698</v>
      </c>
      <c r="KY91">
        <v>57.557510412029252</v>
      </c>
      <c r="KZ91">
        <v>50.322219405746154</v>
      </c>
      <c r="LA91">
        <v>51.848828917564354</v>
      </c>
      <c r="LB91">
        <v>59.974169222726815</v>
      </c>
      <c r="LC91">
        <v>53.749700796811396</v>
      </c>
      <c r="LD91">
        <v>58.231026178029651</v>
      </c>
      <c r="LE91">
        <v>44.395256437799979</v>
      </c>
      <c r="LF91">
        <v>51.840989334494566</v>
      </c>
      <c r="LG91">
        <v>47.898436733311499</v>
      </c>
      <c r="LH91">
        <v>48.748326253614991</v>
      </c>
      <c r="LI91">
        <v>47.872162450279234</v>
      </c>
      <c r="LJ91">
        <v>42.833473651634051</v>
      </c>
      <c r="LK91">
        <v>46.736070927587136</v>
      </c>
      <c r="LL91">
        <v>42.989176440719426</v>
      </c>
    </row>
    <row r="92" spans="1:324">
      <c r="A92" s="2">
        <v>0.90625</v>
      </c>
      <c r="B92">
        <v>53.463303456725328</v>
      </c>
      <c r="C92">
        <v>68.671606364280251</v>
      </c>
      <c r="D92">
        <v>53.909256714524972</v>
      </c>
      <c r="E92">
        <v>71.906182226000311</v>
      </c>
      <c r="F92">
        <v>53.709255645839882</v>
      </c>
      <c r="G92">
        <v>47.03289646634515</v>
      </c>
      <c r="H92">
        <v>46.347822871089825</v>
      </c>
      <c r="I92">
        <v>51.685266206674882</v>
      </c>
      <c r="J92">
        <v>32.22117244826881</v>
      </c>
      <c r="K92">
        <v>67.937522037234672</v>
      </c>
      <c r="L92">
        <v>55.793450402124769</v>
      </c>
      <c r="M92">
        <v>63.181613981814209</v>
      </c>
      <c r="N92">
        <v>50.778936643180529</v>
      </c>
      <c r="O92">
        <v>46.130152485203411</v>
      </c>
      <c r="P92">
        <v>51.31822677711741</v>
      </c>
      <c r="Q92">
        <v>75.864687447026242</v>
      </c>
      <c r="R92">
        <v>63.298673876937833</v>
      </c>
      <c r="S92">
        <v>52.434271947416995</v>
      </c>
      <c r="T92">
        <v>55.944021816497596</v>
      </c>
      <c r="U92">
        <v>47.446551722134302</v>
      </c>
      <c r="V92">
        <v>57.290555271989433</v>
      </c>
      <c r="W92">
        <v>51.790913640759335</v>
      </c>
      <c r="X92">
        <v>53.56451211057864</v>
      </c>
      <c r="Y92">
        <v>44.993293114880153</v>
      </c>
      <c r="Z92">
        <v>45.179340584281846</v>
      </c>
      <c r="AA92">
        <v>51.639455664456456</v>
      </c>
      <c r="AB92">
        <v>54.167817085630517</v>
      </c>
      <c r="AC92">
        <v>57.240540961875844</v>
      </c>
      <c r="AD92">
        <v>64.174187898323027</v>
      </c>
      <c r="AE92">
        <v>53.408814733259405</v>
      </c>
      <c r="AF92">
        <v>52.313453203021801</v>
      </c>
      <c r="AG92">
        <v>51.585018323420705</v>
      </c>
      <c r="AH92">
        <v>56.554683223613509</v>
      </c>
      <c r="AI92">
        <v>50.237718465028124</v>
      </c>
      <c r="AJ92">
        <v>60.182789546496473</v>
      </c>
      <c r="AK92">
        <v>56.204700276970208</v>
      </c>
      <c r="AL92">
        <v>75.485830691112909</v>
      </c>
      <c r="AM92">
        <v>47.852471753464116</v>
      </c>
      <c r="AN92">
        <v>53.618274274070494</v>
      </c>
      <c r="AO92">
        <v>49.763483136571537</v>
      </c>
      <c r="AP92">
        <v>58.840737557789666</v>
      </c>
      <c r="AQ92">
        <v>59.708028187094307</v>
      </c>
      <c r="AR92">
        <v>27.576886585490733</v>
      </c>
      <c r="AS92">
        <v>45.57842218670482</v>
      </c>
      <c r="AT92">
        <v>44.587709787888471</v>
      </c>
      <c r="AU92">
        <v>51.062680484776465</v>
      </c>
      <c r="AV92">
        <v>52.438821940224713</v>
      </c>
      <c r="AW92">
        <v>51.919182454728116</v>
      </c>
      <c r="AX92">
        <v>62.586710600902698</v>
      </c>
      <c r="AY92">
        <v>43.430994496193811</v>
      </c>
      <c r="AZ92">
        <v>44.657771210665217</v>
      </c>
      <c r="BA92">
        <v>45.05146945975148</v>
      </c>
      <c r="BB92">
        <v>32.022880491603487</v>
      </c>
      <c r="BC92">
        <v>45.593554498809191</v>
      </c>
      <c r="BD92">
        <v>69.905701760613042</v>
      </c>
      <c r="BE92">
        <v>49.269302762371282</v>
      </c>
      <c r="BF92">
        <v>46.917270125070125</v>
      </c>
      <c r="BG92">
        <v>49.350706501498706</v>
      </c>
      <c r="BH92">
        <v>40.406794526207506</v>
      </c>
      <c r="BI92">
        <v>38.505822746311864</v>
      </c>
      <c r="BJ92">
        <v>42.268387308171384</v>
      </c>
      <c r="BK92">
        <v>48.553319729212276</v>
      </c>
      <c r="BL92">
        <v>46.501375885372944</v>
      </c>
      <c r="BM92">
        <v>47.508484495652155</v>
      </c>
      <c r="BN92">
        <v>50.834851564605735</v>
      </c>
      <c r="BO92">
        <v>50.30156802041494</v>
      </c>
      <c r="BP92">
        <v>45.428741887996047</v>
      </c>
      <c r="BQ92">
        <v>54.282838642331456</v>
      </c>
      <c r="BR92">
        <v>52.602171304173552</v>
      </c>
      <c r="BS92">
        <v>47.984671604773993</v>
      </c>
      <c r="BT92">
        <v>43.960906433993486</v>
      </c>
      <c r="BU92">
        <v>35.127367991509217</v>
      </c>
      <c r="BV92">
        <v>41.106000360245233</v>
      </c>
      <c r="BW92">
        <v>71.898328048673008</v>
      </c>
      <c r="BX92">
        <v>62.793951919166759</v>
      </c>
      <c r="BY92">
        <v>33.068303188059687</v>
      </c>
      <c r="BZ92">
        <v>47.957962576188827</v>
      </c>
      <c r="CA92">
        <v>38.841795946129949</v>
      </c>
      <c r="CB92">
        <v>44.802393690613783</v>
      </c>
      <c r="CC92">
        <v>42.329425185308494</v>
      </c>
      <c r="CD92">
        <v>38.130124782915445</v>
      </c>
      <c r="CE92">
        <v>40.985859053764848</v>
      </c>
      <c r="CF92">
        <v>43.763133920677475</v>
      </c>
      <c r="CG92">
        <v>38.335468834082434</v>
      </c>
      <c r="CH92">
        <v>68.12366098209462</v>
      </c>
      <c r="CI92">
        <v>68.077489660890137</v>
      </c>
      <c r="CJ92">
        <v>44.887162652620972</v>
      </c>
      <c r="CK92">
        <v>43.638994549068187</v>
      </c>
      <c r="CL92">
        <v>47.692388763001397</v>
      </c>
      <c r="CM92">
        <v>45.48760339856004</v>
      </c>
      <c r="CN92">
        <v>45.987008127063753</v>
      </c>
      <c r="CO92">
        <v>48.266968177859361</v>
      </c>
      <c r="CP92">
        <v>53.289393083526193</v>
      </c>
      <c r="CQ92">
        <v>39.460638232524005</v>
      </c>
      <c r="CR92">
        <v>32.888975721207643</v>
      </c>
      <c r="CS92">
        <v>39.657691360697576</v>
      </c>
      <c r="CT92">
        <v>28.551611507016684</v>
      </c>
      <c r="CU92">
        <v>40.701885021363353</v>
      </c>
      <c r="CV92">
        <v>45.116283491037912</v>
      </c>
      <c r="CW92">
        <v>42.370670704774547</v>
      </c>
      <c r="CX92">
        <v>39.302249201945884</v>
      </c>
      <c r="CY92">
        <v>30.802340618396926</v>
      </c>
      <c r="CZ92">
        <v>33.917510226414286</v>
      </c>
      <c r="DA92">
        <v>41.910016653125034</v>
      </c>
      <c r="DB92">
        <v>39.332088850027418</v>
      </c>
      <c r="DC92">
        <v>43.641612596680702</v>
      </c>
      <c r="DD92">
        <v>45.839525867560766</v>
      </c>
      <c r="DE92">
        <v>45.953230373113804</v>
      </c>
      <c r="DF92">
        <v>41.849951718370384</v>
      </c>
      <c r="DG92">
        <v>29.221497054347321</v>
      </c>
      <c r="DH92">
        <v>39.677912467676634</v>
      </c>
      <c r="DI92">
        <v>37.266034481516201</v>
      </c>
      <c r="DJ92">
        <v>36.850111701569972</v>
      </c>
      <c r="DK92">
        <v>32.78518143479377</v>
      </c>
      <c r="DL92">
        <v>35.402110889552958</v>
      </c>
      <c r="DM92">
        <v>45.038472708533206</v>
      </c>
      <c r="DN92">
        <v>33.810073010283162</v>
      </c>
      <c r="DO92">
        <v>38.620920408194841</v>
      </c>
      <c r="DP92">
        <v>39.864265441050144</v>
      </c>
      <c r="DQ92">
        <v>35.987046857663394</v>
      </c>
      <c r="DR92">
        <v>34.68655437562974</v>
      </c>
      <c r="DS92">
        <v>33.418504844473986</v>
      </c>
      <c r="DT92">
        <v>43.913031496144285</v>
      </c>
      <c r="DU92">
        <v>33.654522673660537</v>
      </c>
      <c r="DV92">
        <v>37.657525391286406</v>
      </c>
      <c r="DW92">
        <v>41.460902807688782</v>
      </c>
      <c r="DX92">
        <v>41.450371279635021</v>
      </c>
      <c r="DY92">
        <v>44.423214817839714</v>
      </c>
      <c r="DZ92">
        <v>45.992976218605989</v>
      </c>
      <c r="EA92">
        <v>37.134232023235356</v>
      </c>
      <c r="EB92">
        <v>37.830751209347248</v>
      </c>
      <c r="EC92">
        <v>39.034965180939878</v>
      </c>
      <c r="ED92">
        <v>48.00595092715848</v>
      </c>
      <c r="EE92">
        <v>29.368721753340889</v>
      </c>
      <c r="EF92">
        <v>46.730658806450961</v>
      </c>
      <c r="EG92">
        <v>47.005273748359777</v>
      </c>
      <c r="EH92">
        <v>37.179314594979488</v>
      </c>
      <c r="EI92">
        <v>47.37504635081207</v>
      </c>
      <c r="EJ92">
        <v>42.751620506263876</v>
      </c>
      <c r="EK92">
        <v>45.117170172462949</v>
      </c>
      <c r="EL92">
        <v>36.994553308319382</v>
      </c>
      <c r="EM92">
        <v>44.558725698842622</v>
      </c>
      <c r="EN92">
        <v>48.458586868115944</v>
      </c>
      <c r="EO92">
        <v>40.70792023663644</v>
      </c>
      <c r="EP92">
        <v>40.854722268657468</v>
      </c>
      <c r="EQ92">
        <v>47.475335877100413</v>
      </c>
      <c r="ER92">
        <v>62.64894861120122</v>
      </c>
      <c r="ES92">
        <v>44.707279416281644</v>
      </c>
      <c r="ET92">
        <v>44.358202718397116</v>
      </c>
      <c r="EU92">
        <v>42.040050936973408</v>
      </c>
      <c r="EV92">
        <v>33.514762805260219</v>
      </c>
      <c r="EW92">
        <v>46.109100795003158</v>
      </c>
      <c r="EX92">
        <v>39.033942440708216</v>
      </c>
      <c r="EY92">
        <v>37.684001805228291</v>
      </c>
      <c r="EZ92">
        <v>47.573888853070123</v>
      </c>
      <c r="FA92">
        <v>46.99361969035678</v>
      </c>
      <c r="FB92">
        <v>40.510267668794882</v>
      </c>
      <c r="FC92">
        <v>44.949426507485889</v>
      </c>
      <c r="FD92">
        <v>42.654041556851119</v>
      </c>
      <c r="FE92">
        <v>46.034601945653797</v>
      </c>
      <c r="FF92">
        <v>47.731597020190179</v>
      </c>
      <c r="FG92">
        <v>49.239601219589325</v>
      </c>
      <c r="FH92">
        <v>47.386293005636986</v>
      </c>
      <c r="FI92">
        <v>45.845127824595735</v>
      </c>
      <c r="FJ92">
        <v>43.040045483034</v>
      </c>
      <c r="FK92">
        <v>45.658724093705885</v>
      </c>
      <c r="FL92">
        <v>46.182444760759203</v>
      </c>
      <c r="FM92">
        <v>40.743495158511237</v>
      </c>
      <c r="FN92">
        <v>61.442319180576035</v>
      </c>
      <c r="FO92">
        <v>46.750153932353037</v>
      </c>
      <c r="FP92">
        <v>42.611873433493088</v>
      </c>
      <c r="FQ92">
        <v>49.502447572154168</v>
      </c>
      <c r="FR92">
        <v>51.072001397206861</v>
      </c>
      <c r="FS92">
        <v>55.439733118031612</v>
      </c>
      <c r="FT92">
        <v>47.51706418633966</v>
      </c>
      <c r="FU92">
        <v>46.456012665554553</v>
      </c>
      <c r="FV92">
        <v>44.08921964947568</v>
      </c>
      <c r="FW92">
        <v>40.977287797909142</v>
      </c>
      <c r="FX92">
        <v>52.276260903289199</v>
      </c>
      <c r="FY92">
        <v>38.166163361515139</v>
      </c>
      <c r="FZ92">
        <v>57.836113880797789</v>
      </c>
      <c r="GA92">
        <v>46.06515911173198</v>
      </c>
      <c r="GB92">
        <v>43.688853526729567</v>
      </c>
      <c r="GC92">
        <v>40.711125715559305</v>
      </c>
      <c r="GD92">
        <v>44.067098824931712</v>
      </c>
      <c r="GE92">
        <v>41.070371116260446</v>
      </c>
      <c r="GF92">
        <v>59.512792940849408</v>
      </c>
      <c r="GG92">
        <v>65.679927116198613</v>
      </c>
      <c r="GH92">
        <v>39.736507924532091</v>
      </c>
      <c r="GI92">
        <v>59.658026813843264</v>
      </c>
      <c r="GJ92">
        <v>47.342382100772745</v>
      </c>
      <c r="GK92">
        <v>43.156151854036914</v>
      </c>
      <c r="GL92">
        <v>37.781716099754703</v>
      </c>
      <c r="GM92">
        <v>50.05630576286076</v>
      </c>
      <c r="GN92">
        <v>48.110817041042679</v>
      </c>
      <c r="GO92">
        <v>47.062540283192504</v>
      </c>
      <c r="GP92">
        <v>40.163411068115224</v>
      </c>
      <c r="GQ92">
        <v>52.419232967995924</v>
      </c>
      <c r="GR92">
        <v>46.90330887881376</v>
      </c>
      <c r="GS92">
        <v>42.386183835533728</v>
      </c>
      <c r="GT92">
        <v>42.706475762471477</v>
      </c>
      <c r="GU92">
        <v>46.970438618756212</v>
      </c>
      <c r="GV92">
        <v>43.123822560544184</v>
      </c>
      <c r="GW92">
        <v>50.503148740402771</v>
      </c>
      <c r="GX92">
        <v>60.977312980660258</v>
      </c>
      <c r="GY92">
        <v>50.527783415349603</v>
      </c>
      <c r="GZ92">
        <v>64.509193978930369</v>
      </c>
      <c r="HA92">
        <v>46.761441018885925</v>
      </c>
      <c r="HB92">
        <v>53.308711134846533</v>
      </c>
      <c r="HC92">
        <v>41.217542683222177</v>
      </c>
      <c r="HD92">
        <v>63.345657805525924</v>
      </c>
      <c r="HE92">
        <v>57.714424064396553</v>
      </c>
      <c r="HF92">
        <v>54.626094520745369</v>
      </c>
      <c r="HG92">
        <v>49.462687965651057</v>
      </c>
      <c r="HH92">
        <v>56.142935597799656</v>
      </c>
      <c r="HI92">
        <v>34.791896684368503</v>
      </c>
      <c r="HJ92">
        <v>68.661637011599026</v>
      </c>
      <c r="HK92">
        <v>55.316384428046625</v>
      </c>
      <c r="HL92">
        <v>44.557778016458705</v>
      </c>
      <c r="HM92">
        <v>55.655750128856333</v>
      </c>
      <c r="HN92">
        <v>62.122463893567122</v>
      </c>
      <c r="HO92">
        <v>37.615340589675391</v>
      </c>
      <c r="HP92">
        <v>52.324918045542326</v>
      </c>
      <c r="HQ92">
        <v>48.570798351503619</v>
      </c>
      <c r="HR92">
        <v>58.668795980424974</v>
      </c>
      <c r="HS92">
        <v>44.313897385027524</v>
      </c>
      <c r="HT92">
        <v>37.363265504784508</v>
      </c>
      <c r="HU92">
        <v>46.028182318909892</v>
      </c>
      <c r="HV92">
        <v>34.679028120048166</v>
      </c>
      <c r="HW92">
        <v>46.879129516747469</v>
      </c>
      <c r="HX92">
        <v>46.674612300628283</v>
      </c>
      <c r="HY92">
        <v>45.654145945962561</v>
      </c>
      <c r="HZ92">
        <v>45.097977321559924</v>
      </c>
      <c r="IA92">
        <v>37.086520664227564</v>
      </c>
      <c r="IB92">
        <v>39.607603032640824</v>
      </c>
      <c r="IC92">
        <v>32.066868004937646</v>
      </c>
      <c r="ID92">
        <v>43.262144560420168</v>
      </c>
      <c r="IE92">
        <v>39.393191578937646</v>
      </c>
      <c r="IF92">
        <v>47.557864705681411</v>
      </c>
      <c r="IG92">
        <v>40.790759320572761</v>
      </c>
      <c r="IH92">
        <v>48.249661813953615</v>
      </c>
      <c r="II92">
        <v>48.742132200987854</v>
      </c>
      <c r="IJ92">
        <v>42.440474844818041</v>
      </c>
      <c r="IK92">
        <v>47.605773613750507</v>
      </c>
      <c r="IL92">
        <v>41.565467027345747</v>
      </c>
      <c r="IM92">
        <v>36.999635928683453</v>
      </c>
      <c r="IN92">
        <v>45.32734050129848</v>
      </c>
      <c r="IO92">
        <v>49.755186235378076</v>
      </c>
      <c r="IP92">
        <v>50.200640303737238</v>
      </c>
      <c r="IQ92">
        <v>47.574969906728384</v>
      </c>
      <c r="IR92">
        <v>50.839679516996817</v>
      </c>
      <c r="IS92">
        <v>64.955656191244117</v>
      </c>
      <c r="IT92">
        <v>42.808239702735911</v>
      </c>
      <c r="IU92">
        <v>46.901498918162225</v>
      </c>
      <c r="IV92">
        <v>36.252639466981236</v>
      </c>
      <c r="IW92">
        <v>33.7494682378859</v>
      </c>
      <c r="IX92">
        <v>51.900952379353143</v>
      </c>
      <c r="IY92">
        <v>51.928471130230335</v>
      </c>
      <c r="IZ92">
        <v>48.116695841859887</v>
      </c>
      <c r="JA92">
        <v>46.343091006004421</v>
      </c>
      <c r="JB92">
        <v>44.321973823897274</v>
      </c>
      <c r="JC92">
        <v>47.542342488912652</v>
      </c>
      <c r="JD92">
        <v>45.000160893541697</v>
      </c>
      <c r="JE92">
        <v>42.479256146269321</v>
      </c>
      <c r="JF92">
        <v>32.984672411310399</v>
      </c>
      <c r="JG92">
        <v>44.862928517838391</v>
      </c>
      <c r="JH92">
        <v>48.005109029673655</v>
      </c>
      <c r="JI92">
        <v>54.183527006340398</v>
      </c>
      <c r="JJ92">
        <v>47.412796343569248</v>
      </c>
      <c r="JK92">
        <v>37.000935851361319</v>
      </c>
      <c r="JL92">
        <v>49.423171243745273</v>
      </c>
      <c r="JM92">
        <v>45.320388662068467</v>
      </c>
      <c r="JN92">
        <v>52.770570720719036</v>
      </c>
      <c r="JO92">
        <v>47.907792705399252</v>
      </c>
      <c r="JP92">
        <v>43.442252484668415</v>
      </c>
      <c r="JQ92">
        <v>54.566325877008865</v>
      </c>
      <c r="JR92">
        <v>50.894117131034903</v>
      </c>
      <c r="JS92">
        <v>46.811372774551295</v>
      </c>
      <c r="JT92">
        <v>41.980428238883462</v>
      </c>
      <c r="JU92">
        <v>46.552307540135693</v>
      </c>
      <c r="JV92">
        <v>48.272347102769466</v>
      </c>
      <c r="JW92">
        <v>63.057287399229111</v>
      </c>
      <c r="JX92">
        <v>60.317279985067373</v>
      </c>
      <c r="JY92">
        <v>57.765826425546095</v>
      </c>
      <c r="JZ92">
        <v>59.254395831114167</v>
      </c>
      <c r="KA92">
        <v>59.776777153197315</v>
      </c>
      <c r="KB92">
        <v>61.423678637084343</v>
      </c>
      <c r="KC92">
        <v>42.845848043979984</v>
      </c>
      <c r="KD92">
        <v>53.670556281822314</v>
      </c>
      <c r="KE92">
        <v>47.404193435112738</v>
      </c>
      <c r="KF92">
        <v>63.13267300840662</v>
      </c>
      <c r="KG92">
        <v>54.706338462669827</v>
      </c>
      <c r="KH92">
        <v>61.36495613062268</v>
      </c>
      <c r="KI92">
        <v>49.97873384893154</v>
      </c>
      <c r="KJ92">
        <v>45.467127172703712</v>
      </c>
      <c r="KK92">
        <v>66.059966892789731</v>
      </c>
      <c r="KL92">
        <v>53.334618453578159</v>
      </c>
      <c r="KM92">
        <v>50.010585803382341</v>
      </c>
      <c r="KN92">
        <v>60.286425530771112</v>
      </c>
      <c r="KO92">
        <v>62.953241263947895</v>
      </c>
      <c r="KP92">
        <v>56.25013412327305</v>
      </c>
      <c r="KQ92">
        <v>54.618085849869104</v>
      </c>
      <c r="KR92">
        <v>50.147225719585826</v>
      </c>
      <c r="KS92">
        <v>51.744250922119328</v>
      </c>
      <c r="KT92">
        <v>51.633889812649485</v>
      </c>
      <c r="KU92">
        <v>51.873729584259777</v>
      </c>
      <c r="KV92">
        <v>51.353435531269291</v>
      </c>
      <c r="KW92">
        <v>47.479050563250588</v>
      </c>
      <c r="KX92">
        <v>51.379944095064289</v>
      </c>
      <c r="KY92">
        <v>58.13141236752525</v>
      </c>
      <c r="KZ92">
        <v>50.537611654490568</v>
      </c>
      <c r="LA92">
        <v>52.418965729513161</v>
      </c>
      <c r="LB92">
        <v>59.954540361923229</v>
      </c>
      <c r="LC92">
        <v>54.030405480829359</v>
      </c>
      <c r="LD92">
        <v>58.297772121604886</v>
      </c>
      <c r="LE92">
        <v>44.716815138706814</v>
      </c>
      <c r="LF92">
        <v>51.865989537184099</v>
      </c>
      <c r="LG92">
        <v>50.872347869265013</v>
      </c>
      <c r="LH92">
        <v>49.795163431564404</v>
      </c>
      <c r="LI92">
        <v>47.930743757081459</v>
      </c>
      <c r="LJ92">
        <v>43.219170953609463</v>
      </c>
      <c r="LK92">
        <v>46.762619982445244</v>
      </c>
      <c r="LL92">
        <v>43.021861611556446</v>
      </c>
    </row>
    <row r="93" spans="1:324">
      <c r="A93" s="2">
        <v>0.91666666666666663</v>
      </c>
      <c r="B93">
        <v>54.154583465851445</v>
      </c>
      <c r="C93">
        <v>68.808440443161288</v>
      </c>
      <c r="D93">
        <v>53.961640098114593</v>
      </c>
      <c r="E93">
        <v>71.937270087423059</v>
      </c>
      <c r="F93">
        <v>54.305598034916386</v>
      </c>
      <c r="G93">
        <v>47.49683255085278</v>
      </c>
      <c r="H93">
        <v>48.522194200886652</v>
      </c>
      <c r="I93">
        <v>51.73432385696583</v>
      </c>
      <c r="J93">
        <v>32.900115097152977</v>
      </c>
      <c r="K93">
        <v>68.029541458950106</v>
      </c>
      <c r="L93">
        <v>55.82750587668577</v>
      </c>
      <c r="M93">
        <v>63.381011561526101</v>
      </c>
      <c r="N93">
        <v>51.946770954780007</v>
      </c>
      <c r="O93">
        <v>46.275623080950403</v>
      </c>
      <c r="P93">
        <v>51.637037333820714</v>
      </c>
      <c r="Q93">
        <v>75.194576436177584</v>
      </c>
      <c r="R93">
        <v>63.415466668927799</v>
      </c>
      <c r="S93">
        <v>52.411683056888045</v>
      </c>
      <c r="T93">
        <v>56.047779321702464</v>
      </c>
      <c r="U93">
        <v>48.47275463216922</v>
      </c>
      <c r="V93">
        <v>57.929379988897686</v>
      </c>
      <c r="W93">
        <v>51.540302168227981</v>
      </c>
      <c r="X93">
        <v>53.622846882136194</v>
      </c>
      <c r="Y93">
        <v>46.630314671508003</v>
      </c>
      <c r="Z93">
        <v>45.526376801860934</v>
      </c>
      <c r="AA93">
        <v>51.514137331834227</v>
      </c>
      <c r="AB93">
        <v>53.904730292280348</v>
      </c>
      <c r="AC93">
        <v>57.228522224267827</v>
      </c>
      <c r="AD93">
        <v>63.63257076629003</v>
      </c>
      <c r="AE93">
        <v>53.688551854109129</v>
      </c>
      <c r="AF93">
        <v>52.381740344412663</v>
      </c>
      <c r="AG93">
        <v>51.066114837092456</v>
      </c>
      <c r="AH93">
        <v>56.414764906811591</v>
      </c>
      <c r="AI93">
        <v>50.35964046283231</v>
      </c>
      <c r="AJ93">
        <v>59.406588349451624</v>
      </c>
      <c r="AK93">
        <v>56.139107628061268</v>
      </c>
      <c r="AL93">
        <v>73.382991934799037</v>
      </c>
      <c r="AM93">
        <v>49.524927272317477</v>
      </c>
      <c r="AN93">
        <v>54.038497398219214</v>
      </c>
      <c r="AO93">
        <v>49.676747350637513</v>
      </c>
      <c r="AP93">
        <v>58.208787639390167</v>
      </c>
      <c r="AQ93">
        <v>59.446753623733549</v>
      </c>
      <c r="AR93">
        <v>30.923269754488892</v>
      </c>
      <c r="AS93">
        <v>47.149372522171369</v>
      </c>
      <c r="AT93">
        <v>45.28526618899734</v>
      </c>
      <c r="AU93">
        <v>52.263498238891771</v>
      </c>
      <c r="AV93">
        <v>52.488563514277416</v>
      </c>
      <c r="AW93">
        <v>51.290057282127158</v>
      </c>
      <c r="AX93">
        <v>62.027472508322646</v>
      </c>
      <c r="AY93">
        <v>44.714897673826286</v>
      </c>
      <c r="AZ93">
        <v>46.78343783393138</v>
      </c>
      <c r="BA93">
        <v>45.124944183206672</v>
      </c>
      <c r="BB93">
        <v>33.270906706922503</v>
      </c>
      <c r="BC93">
        <v>45.821349491878003</v>
      </c>
      <c r="BD93">
        <v>69.598843483394248</v>
      </c>
      <c r="BE93">
        <v>48.855723345064099</v>
      </c>
      <c r="BF93">
        <v>47.227568652683075</v>
      </c>
      <c r="BG93">
        <v>49.165647092513943</v>
      </c>
      <c r="BH93">
        <v>42.533289904587861</v>
      </c>
      <c r="BI93">
        <v>40.10420234107594</v>
      </c>
      <c r="BJ93">
        <v>42.452598494672188</v>
      </c>
      <c r="BK93">
        <v>48.439317202325576</v>
      </c>
      <c r="BL93">
        <v>46.562100899514896</v>
      </c>
      <c r="BM93">
        <v>47.490601056569837</v>
      </c>
      <c r="BN93">
        <v>51.320666756986952</v>
      </c>
      <c r="BO93">
        <v>49.840427978349879</v>
      </c>
      <c r="BP93">
        <v>47.75701345568848</v>
      </c>
      <c r="BQ93">
        <v>54.025782117012895</v>
      </c>
      <c r="BR93">
        <v>51.461625848264418</v>
      </c>
      <c r="BS93">
        <v>47.843255786967909</v>
      </c>
      <c r="BT93">
        <v>44.672363723638213</v>
      </c>
      <c r="BU93">
        <v>36.46126218481799</v>
      </c>
      <c r="BV93">
        <v>41.927000468299163</v>
      </c>
      <c r="BW93">
        <v>69.521662651086899</v>
      </c>
      <c r="BX93">
        <v>60.821015871231467</v>
      </c>
      <c r="BY93">
        <v>33.219537227646086</v>
      </c>
      <c r="BZ93">
        <v>48.327082943238757</v>
      </c>
      <c r="CA93">
        <v>39.412762742550633</v>
      </c>
      <c r="CB93">
        <v>44.707842267272866</v>
      </c>
      <c r="CC93">
        <v>42.995278415782366</v>
      </c>
      <c r="CD93">
        <v>39.71866325111656</v>
      </c>
      <c r="CE93">
        <v>41.756215627499117</v>
      </c>
      <c r="CF93">
        <v>45.936416325043218</v>
      </c>
      <c r="CG93">
        <v>38.71017398996365</v>
      </c>
      <c r="CH93">
        <v>68.011083853483356</v>
      </c>
      <c r="CI93">
        <v>67.500671411946627</v>
      </c>
      <c r="CJ93">
        <v>48.165282423588032</v>
      </c>
      <c r="CK93">
        <v>44.762825165707753</v>
      </c>
      <c r="CL93">
        <v>47.799149753604112</v>
      </c>
      <c r="CM93">
        <v>46.168039554216556</v>
      </c>
      <c r="CN93">
        <v>46.633604640213619</v>
      </c>
      <c r="CO93">
        <v>47.962784140747736</v>
      </c>
      <c r="CP93">
        <v>53.182022662725537</v>
      </c>
      <c r="CQ93">
        <v>40.155921544842037</v>
      </c>
      <c r="CR93">
        <v>35.540692436875545</v>
      </c>
      <c r="CS93">
        <v>44.24405043454702</v>
      </c>
      <c r="CT93">
        <v>28.551539984422952</v>
      </c>
      <c r="CU93">
        <v>44.070160253975743</v>
      </c>
      <c r="CV93">
        <v>45.748966964168304</v>
      </c>
      <c r="CW93">
        <v>43.202334432332741</v>
      </c>
      <c r="CX93">
        <v>40.069308984368561</v>
      </c>
      <c r="CY93">
        <v>32.138532350130781</v>
      </c>
      <c r="CZ93">
        <v>34.426348911329413</v>
      </c>
      <c r="DA93">
        <v>44.266541523833212</v>
      </c>
      <c r="DB93">
        <v>39.41127846852698</v>
      </c>
      <c r="DC93">
        <v>43.992604234308175</v>
      </c>
      <c r="DD93">
        <v>46.554026559796867</v>
      </c>
      <c r="DE93">
        <v>46.237174297355025</v>
      </c>
      <c r="DF93">
        <v>42.379771124420117</v>
      </c>
      <c r="DG93">
        <v>29.772882876806818</v>
      </c>
      <c r="DH93">
        <v>41.063963956468868</v>
      </c>
      <c r="DI93">
        <v>39.110303506386664</v>
      </c>
      <c r="DJ93">
        <v>38.323898700302053</v>
      </c>
      <c r="DK93">
        <v>35.310321466672129</v>
      </c>
      <c r="DL93">
        <v>36.018762622129614</v>
      </c>
      <c r="DM93">
        <v>45.839856533347344</v>
      </c>
      <c r="DN93">
        <v>34.41905115384079</v>
      </c>
      <c r="DO93">
        <v>38.796745095848905</v>
      </c>
      <c r="DP93">
        <v>41.083852788717998</v>
      </c>
      <c r="DQ93">
        <v>36.573491721086761</v>
      </c>
      <c r="DR93">
        <v>35.942637036250126</v>
      </c>
      <c r="DS93">
        <v>33.944916151331498</v>
      </c>
      <c r="DT93">
        <v>44.532890646670658</v>
      </c>
      <c r="DU93">
        <v>33.798199188315685</v>
      </c>
      <c r="DV93">
        <v>39.207712413835758</v>
      </c>
      <c r="DW93">
        <v>44.206206023250935</v>
      </c>
      <c r="DX93">
        <v>41.641694141989078</v>
      </c>
      <c r="DY93">
        <v>46.78628638362224</v>
      </c>
      <c r="DZ93">
        <v>48.395360983494491</v>
      </c>
      <c r="EA93">
        <v>38.330881445304527</v>
      </c>
      <c r="EB93">
        <v>37.729640674435196</v>
      </c>
      <c r="EC93">
        <v>40.883515957523983</v>
      </c>
      <c r="ED93">
        <v>48.065786415565142</v>
      </c>
      <c r="EE93">
        <v>29.725651970558335</v>
      </c>
      <c r="EF93">
        <v>47.480781404464885</v>
      </c>
      <c r="EG93">
        <v>47.169946065309915</v>
      </c>
      <c r="EH93">
        <v>38.81049843454371</v>
      </c>
      <c r="EI93">
        <v>47.46086752770978</v>
      </c>
      <c r="EJ93">
        <v>43.427264117327667</v>
      </c>
      <c r="EK93">
        <v>45.595924636217646</v>
      </c>
      <c r="EL93">
        <v>38.601171478678026</v>
      </c>
      <c r="EM93">
        <v>45.2539531840278</v>
      </c>
      <c r="EN93">
        <v>48.547896650181571</v>
      </c>
      <c r="EO93">
        <v>40.722512173539705</v>
      </c>
      <c r="EP93">
        <v>43.686206844391535</v>
      </c>
      <c r="EQ93">
        <v>48.496118616566534</v>
      </c>
      <c r="ER93">
        <v>62.645979822153961</v>
      </c>
      <c r="ES93">
        <v>46.07835582692254</v>
      </c>
      <c r="ET93">
        <v>47.593112139377133</v>
      </c>
      <c r="EU93">
        <v>42.800002857818825</v>
      </c>
      <c r="EV93">
        <v>34.629139895993966</v>
      </c>
      <c r="EW93">
        <v>46.891106442884691</v>
      </c>
      <c r="EX93">
        <v>41.783455056697328</v>
      </c>
      <c r="EY93">
        <v>39.274322573297312</v>
      </c>
      <c r="EZ93">
        <v>47.48712404575555</v>
      </c>
      <c r="FA93">
        <v>46.977743367999615</v>
      </c>
      <c r="FB93">
        <v>41.785415458437214</v>
      </c>
      <c r="FC93">
        <v>45.24718750627629</v>
      </c>
      <c r="FD93">
        <v>43.58151677938384</v>
      </c>
      <c r="FE93">
        <v>46.31347457977494</v>
      </c>
      <c r="FF93">
        <v>47.725717121499699</v>
      </c>
      <c r="FG93">
        <v>48.64281530257022</v>
      </c>
      <c r="FH93">
        <v>47.375796508888655</v>
      </c>
      <c r="FI93">
        <v>46.251266580623813</v>
      </c>
      <c r="FJ93">
        <v>43.328006559350328</v>
      </c>
      <c r="FK93">
        <v>46.719565099179377</v>
      </c>
      <c r="FL93">
        <v>46.387269527481955</v>
      </c>
      <c r="FM93">
        <v>40.786286956790875</v>
      </c>
      <c r="FN93">
        <v>62.340868491798481</v>
      </c>
      <c r="FO93">
        <v>46.833671480527194</v>
      </c>
      <c r="FP93">
        <v>43.341620408302219</v>
      </c>
      <c r="FQ93">
        <v>49.407128361485668</v>
      </c>
      <c r="FR93">
        <v>51.118193386001387</v>
      </c>
      <c r="FS93">
        <v>56.787062314094918</v>
      </c>
      <c r="FT93">
        <v>47.804693764887702</v>
      </c>
      <c r="FU93">
        <v>47.027340254109141</v>
      </c>
      <c r="FV93">
        <v>44.070216463699197</v>
      </c>
      <c r="FW93">
        <v>41.984444502554688</v>
      </c>
      <c r="FX93">
        <v>52.090420300302888</v>
      </c>
      <c r="FY93">
        <v>39.375499108387594</v>
      </c>
      <c r="FZ93">
        <v>58.740456677242058</v>
      </c>
      <c r="GA93">
        <v>46.664334628549824</v>
      </c>
      <c r="GB93">
        <v>44.956001983771756</v>
      </c>
      <c r="GC93">
        <v>41.199908276473707</v>
      </c>
      <c r="GD93">
        <v>44.0787762874712</v>
      </c>
      <c r="GE93">
        <v>41.707651344071834</v>
      </c>
      <c r="GF93">
        <v>59.559513832880512</v>
      </c>
      <c r="GG93">
        <v>66.568710441371294</v>
      </c>
      <c r="GH93">
        <v>41.589718488221919</v>
      </c>
      <c r="GI93">
        <v>61.095271665328106</v>
      </c>
      <c r="GJ93">
        <v>48.327818288240351</v>
      </c>
      <c r="GK93">
        <v>45.856067032074748</v>
      </c>
      <c r="GL93">
        <v>37.785062765449425</v>
      </c>
      <c r="GM93">
        <v>52.377991328790756</v>
      </c>
      <c r="GN93">
        <v>48.727453978607862</v>
      </c>
      <c r="GO93">
        <v>47.219995473756896</v>
      </c>
      <c r="GP93">
        <v>40.163520321819064</v>
      </c>
      <c r="GQ93">
        <v>52.681550779134398</v>
      </c>
      <c r="GR93">
        <v>47.402303714257826</v>
      </c>
      <c r="GS93">
        <v>45.552501866044707</v>
      </c>
      <c r="GT93">
        <v>46.621661275624966</v>
      </c>
      <c r="GU93">
        <v>46.9610820458389</v>
      </c>
      <c r="GV93">
        <v>43.30969071843424</v>
      </c>
      <c r="GW93">
        <v>51.002837551930597</v>
      </c>
      <c r="GX93">
        <v>61.324088715341745</v>
      </c>
      <c r="GY93">
        <v>50.690637848398481</v>
      </c>
      <c r="GZ93">
        <v>64.602338819477055</v>
      </c>
      <c r="HA93">
        <v>47.31294144911179</v>
      </c>
      <c r="HB93">
        <v>54.872779344827883</v>
      </c>
      <c r="HC93">
        <v>41.942713609896202</v>
      </c>
      <c r="HD93">
        <v>63.3595388592096</v>
      </c>
      <c r="HE93">
        <v>58.042083748124718</v>
      </c>
      <c r="HF93">
        <v>54.385919367118483</v>
      </c>
      <c r="HG93">
        <v>50.056428851217518</v>
      </c>
      <c r="HH93">
        <v>56.184338321430246</v>
      </c>
      <c r="HI93">
        <v>35.785228063264896</v>
      </c>
      <c r="HJ93">
        <v>68.648468693005427</v>
      </c>
      <c r="HK93">
        <v>55.162383891202204</v>
      </c>
      <c r="HL93">
        <v>44.585926049834747</v>
      </c>
      <c r="HM93">
        <v>56.563146788141339</v>
      </c>
      <c r="HN93">
        <v>62.906173127910847</v>
      </c>
      <c r="HO93">
        <v>37.851497791182211</v>
      </c>
      <c r="HP93">
        <v>52.772125876149389</v>
      </c>
      <c r="HQ93">
        <v>51.100341241839999</v>
      </c>
      <c r="HR93">
        <v>59.268149785613119</v>
      </c>
      <c r="HS93">
        <v>43.793412117796848</v>
      </c>
      <c r="HT93">
        <v>37.442450774930776</v>
      </c>
      <c r="HU93">
        <v>47.261044260680919</v>
      </c>
      <c r="HV93">
        <v>38.99063807329545</v>
      </c>
      <c r="HW93">
        <v>46.89372514504069</v>
      </c>
      <c r="HX93">
        <v>46.620667800388198</v>
      </c>
      <c r="HY93">
        <v>45.660362925476115</v>
      </c>
      <c r="HZ93">
        <v>45.993499931317317</v>
      </c>
      <c r="IA93">
        <v>40.159487199912874</v>
      </c>
      <c r="IB93">
        <v>42.454493632292021</v>
      </c>
      <c r="IC93">
        <v>34.505697625494243</v>
      </c>
      <c r="ID93">
        <v>43.269652429380194</v>
      </c>
      <c r="IE93">
        <v>40.248203489545219</v>
      </c>
      <c r="IF93">
        <v>47.865187570293919</v>
      </c>
      <c r="IG93">
        <v>40.789985578233555</v>
      </c>
      <c r="IH93">
        <v>48.32302769994461</v>
      </c>
      <c r="II93">
        <v>49.128833375661188</v>
      </c>
      <c r="IJ93">
        <v>42.796032233391344</v>
      </c>
      <c r="IK93">
        <v>47.997962959113572</v>
      </c>
      <c r="IL93">
        <v>41.876820577571756</v>
      </c>
      <c r="IM93">
        <v>38.318089381974275</v>
      </c>
      <c r="IN93">
        <v>45.653179329860052</v>
      </c>
      <c r="IO93">
        <v>49.934667294993353</v>
      </c>
      <c r="IP93">
        <v>51.49890597044886</v>
      </c>
      <c r="IQ93">
        <v>47.874331108389278</v>
      </c>
      <c r="IR93">
        <v>50.968677581449903</v>
      </c>
      <c r="IS93">
        <v>65.233776028308597</v>
      </c>
      <c r="IT93">
        <v>43.691034416354711</v>
      </c>
      <c r="IU93">
        <v>46.971005370067061</v>
      </c>
      <c r="IV93">
        <v>36.972592097316422</v>
      </c>
      <c r="IW93">
        <v>36.262428893883353</v>
      </c>
      <c r="IX93">
        <v>52.875410760461271</v>
      </c>
      <c r="IY93">
        <v>51.924132594641435</v>
      </c>
      <c r="IZ93">
        <v>48.57709716090806</v>
      </c>
      <c r="JA93">
        <v>47.556711827297811</v>
      </c>
      <c r="JB93">
        <v>47.769448958504341</v>
      </c>
      <c r="JC93">
        <v>49.516675185677997</v>
      </c>
      <c r="JD93">
        <v>44.993338640891345</v>
      </c>
      <c r="JE93">
        <v>44.34761950667572</v>
      </c>
      <c r="JF93">
        <v>32.9817169688571</v>
      </c>
      <c r="JG93">
        <v>46.267215009610965</v>
      </c>
      <c r="JH93">
        <v>48.04611085682486</v>
      </c>
      <c r="JI93">
        <v>54.96741196227056</v>
      </c>
      <c r="JJ93">
        <v>47.906484151428366</v>
      </c>
      <c r="JK93">
        <v>37.519646256214074</v>
      </c>
      <c r="JL93">
        <v>49.738365382312018</v>
      </c>
      <c r="JM93">
        <v>47.043195500024432</v>
      </c>
      <c r="JN93">
        <v>52.873660715279627</v>
      </c>
      <c r="JO93">
        <v>47.890065401352089</v>
      </c>
      <c r="JP93">
        <v>44.350181877490769</v>
      </c>
      <c r="JQ93">
        <v>54.598232199448965</v>
      </c>
      <c r="JR93">
        <v>51.13238702845144</v>
      </c>
      <c r="JS93">
        <v>47.394401557570056</v>
      </c>
      <c r="JT93">
        <v>42.189122669784794</v>
      </c>
      <c r="JU93">
        <v>48.293933878984504</v>
      </c>
      <c r="JV93">
        <v>49.467490069226159</v>
      </c>
      <c r="JW93">
        <v>62.941405934300292</v>
      </c>
      <c r="JX93">
        <v>60.316073647708279</v>
      </c>
      <c r="JY93">
        <v>58.157913607969206</v>
      </c>
      <c r="JZ93">
        <v>59.509316335104913</v>
      </c>
      <c r="KA93">
        <v>60.672609269357871</v>
      </c>
      <c r="KB93">
        <v>62.642766745914415</v>
      </c>
      <c r="KC93">
        <v>45.936492538107515</v>
      </c>
      <c r="KD93">
        <v>53.758611874139149</v>
      </c>
      <c r="KE93">
        <v>48.106937207147006</v>
      </c>
      <c r="KF93">
        <v>63.424766999723055</v>
      </c>
      <c r="KG93">
        <v>56.431827502485078</v>
      </c>
      <c r="KH93">
        <v>64.030151995965838</v>
      </c>
      <c r="KI93">
        <v>50.580120020678912</v>
      </c>
      <c r="KJ93">
        <v>45.994440487963701</v>
      </c>
      <c r="KK93">
        <v>66.047592475731051</v>
      </c>
      <c r="KL93">
        <v>53.853239018758003</v>
      </c>
      <c r="KM93">
        <v>50.036595323554721</v>
      </c>
      <c r="KN93">
        <v>63.89410792843622</v>
      </c>
      <c r="KO93">
        <v>63.286098668303531</v>
      </c>
      <c r="KP93">
        <v>56.962552102099401</v>
      </c>
      <c r="KQ93">
        <v>54.601259887442026</v>
      </c>
      <c r="KR93">
        <v>50.756737264799405</v>
      </c>
      <c r="KS93">
        <v>52.13900817349397</v>
      </c>
      <c r="KT93">
        <v>52.250123610375191</v>
      </c>
      <c r="KU93">
        <v>57.768586135960504</v>
      </c>
      <c r="KV93">
        <v>51.367167812029287</v>
      </c>
      <c r="KW93">
        <v>47.886798366249579</v>
      </c>
      <c r="KX93">
        <v>52.603963569448865</v>
      </c>
      <c r="KY93">
        <v>58.705314323021241</v>
      </c>
      <c r="KZ93">
        <v>50.753003903234983</v>
      </c>
      <c r="LA93">
        <v>52.989102541461968</v>
      </c>
      <c r="LB93">
        <v>59.934911501119643</v>
      </c>
      <c r="LC93">
        <v>54.311110164847335</v>
      </c>
      <c r="LD93">
        <v>58.364518065180121</v>
      </c>
      <c r="LE93">
        <v>45.038373839613648</v>
      </c>
      <c r="LF93">
        <v>51.890989739873646</v>
      </c>
      <c r="LG93">
        <v>53.846259005218521</v>
      </c>
      <c r="LH93">
        <v>50.842000609513818</v>
      </c>
      <c r="LI93">
        <v>47.989325063883669</v>
      </c>
      <c r="LJ93">
        <v>43.604868255584861</v>
      </c>
      <c r="LK93">
        <v>46.78916903730336</v>
      </c>
      <c r="LL93">
        <v>43.054546782393459</v>
      </c>
    </row>
    <row r="94" spans="1:324">
      <c r="A94" s="2">
        <v>0.92708333333333337</v>
      </c>
      <c r="B94">
        <v>54.15529676390603</v>
      </c>
      <c r="C94">
        <v>67.58085979703894</v>
      </c>
      <c r="D94">
        <v>53.796402487250148</v>
      </c>
      <c r="E94">
        <v>70.858904753994125</v>
      </c>
      <c r="F94">
        <v>54.559128037628831</v>
      </c>
      <c r="G94">
        <v>47.955190510308846</v>
      </c>
      <c r="H94">
        <v>48.510923906905326</v>
      </c>
      <c r="I94">
        <v>51.88486020592876</v>
      </c>
      <c r="J94">
        <v>34.015363682286242</v>
      </c>
      <c r="K94">
        <v>66.884970726840407</v>
      </c>
      <c r="L94">
        <v>55.233542550728338</v>
      </c>
      <c r="M94">
        <v>62.929285155975812</v>
      </c>
      <c r="N94">
        <v>52.049769464804932</v>
      </c>
      <c r="O94">
        <v>46.405751308133588</v>
      </c>
      <c r="P94">
        <v>51.722930581374293</v>
      </c>
      <c r="Q94">
        <v>73.555837515608047</v>
      </c>
      <c r="R94">
        <v>62.25817470677741</v>
      </c>
      <c r="S94">
        <v>51.694747720128589</v>
      </c>
      <c r="T94">
        <v>55.143042276076834</v>
      </c>
      <c r="U94">
        <v>48.360280906925041</v>
      </c>
      <c r="V94">
        <v>57.993206020275032</v>
      </c>
      <c r="W94">
        <v>51.203991208983211</v>
      </c>
      <c r="X94">
        <v>53.525067525054055</v>
      </c>
      <c r="Y94">
        <v>46.710957082280132</v>
      </c>
      <c r="Z94">
        <v>46.029470424752432</v>
      </c>
      <c r="AA94">
        <v>51.406825147947359</v>
      </c>
      <c r="AB94">
        <v>53.574797650807952</v>
      </c>
      <c r="AC94">
        <v>55.732389391858625</v>
      </c>
      <c r="AD94">
        <v>62.880447038949043</v>
      </c>
      <c r="AE94">
        <v>53.491111737903474</v>
      </c>
      <c r="AF94">
        <v>52.484622783224246</v>
      </c>
      <c r="AG94">
        <v>50.576865343735541</v>
      </c>
      <c r="AH94">
        <v>55.393403156561703</v>
      </c>
      <c r="AI94">
        <v>50.339266069554355</v>
      </c>
      <c r="AJ94">
        <v>58.886646492518011</v>
      </c>
      <c r="AK94">
        <v>56.154313725092074</v>
      </c>
      <c r="AL94">
        <v>71.093145287774405</v>
      </c>
      <c r="AM94">
        <v>50.215406760953904</v>
      </c>
      <c r="AN94">
        <v>54.029110283681163</v>
      </c>
      <c r="AO94">
        <v>49.969279298929038</v>
      </c>
      <c r="AP94">
        <v>57.701176057020191</v>
      </c>
      <c r="AQ94">
        <v>59.123168344535223</v>
      </c>
      <c r="AR94">
        <v>32.580390706691887</v>
      </c>
      <c r="AS94">
        <v>47.122825576348063</v>
      </c>
      <c r="AT94">
        <v>46.09022485383246</v>
      </c>
      <c r="AU94">
        <v>51.96531400380529</v>
      </c>
      <c r="AV94">
        <v>52.727580705302714</v>
      </c>
      <c r="AW94">
        <v>51.257753661070844</v>
      </c>
      <c r="AX94">
        <v>61.181217393337441</v>
      </c>
      <c r="AY94">
        <v>45.411235710509821</v>
      </c>
      <c r="AZ94">
        <v>47.185790666576331</v>
      </c>
      <c r="BA94">
        <v>45.725826265033952</v>
      </c>
      <c r="BB94">
        <v>34.083782688520834</v>
      </c>
      <c r="BC94">
        <v>45.895172491038828</v>
      </c>
      <c r="BD94">
        <v>67.943877055760964</v>
      </c>
      <c r="BE94">
        <v>48.84292457467167</v>
      </c>
      <c r="BF94">
        <v>47.292954763530986</v>
      </c>
      <c r="BG94">
        <v>48.824986410621861</v>
      </c>
      <c r="BH94">
        <v>43.85638262478686</v>
      </c>
      <c r="BI94">
        <v>41.787912730631234</v>
      </c>
      <c r="BJ94">
        <v>42.802250635637584</v>
      </c>
      <c r="BK94">
        <v>48.153881021709815</v>
      </c>
      <c r="BL94">
        <v>47.343539547328611</v>
      </c>
      <c r="BM94">
        <v>47.532983299853022</v>
      </c>
      <c r="BN94">
        <v>51.358320771337262</v>
      </c>
      <c r="BO94">
        <v>49.466808791223158</v>
      </c>
      <c r="BP94">
        <v>47.098859797621671</v>
      </c>
      <c r="BQ94">
        <v>53.111646953033883</v>
      </c>
      <c r="BR94">
        <v>51.377159886317017</v>
      </c>
      <c r="BS94">
        <v>47.625758146052746</v>
      </c>
      <c r="BT94">
        <v>45.304459590790849</v>
      </c>
      <c r="BU94">
        <v>38.868995446670674</v>
      </c>
      <c r="BV94">
        <v>42.14327773758356</v>
      </c>
      <c r="BW94">
        <v>66.86648168269457</v>
      </c>
      <c r="BX94">
        <v>58.579876079758343</v>
      </c>
      <c r="BY94">
        <v>36.771528552860019</v>
      </c>
      <c r="BZ94">
        <v>48.300172936901085</v>
      </c>
      <c r="CA94">
        <v>41.657315965703248</v>
      </c>
      <c r="CB94">
        <v>45.305540325132242</v>
      </c>
      <c r="CC94">
        <v>43.95905722339522</v>
      </c>
      <c r="CD94">
        <v>39.68343046635664</v>
      </c>
      <c r="CE94">
        <v>43.373990035869781</v>
      </c>
      <c r="CF94">
        <v>45.960162114450171</v>
      </c>
      <c r="CG94">
        <v>40.118331238345412</v>
      </c>
      <c r="CH94">
        <v>66.342867994695155</v>
      </c>
      <c r="CI94">
        <v>66.011096352605691</v>
      </c>
      <c r="CJ94">
        <v>48.591635823165717</v>
      </c>
      <c r="CK94">
        <v>45.92229767568562</v>
      </c>
      <c r="CL94">
        <v>48.13295634920722</v>
      </c>
      <c r="CM94">
        <v>46.249674831501657</v>
      </c>
      <c r="CN94">
        <v>47.240360646310585</v>
      </c>
      <c r="CO94">
        <v>48.074367027689078</v>
      </c>
      <c r="CP94">
        <v>52.697541104519118</v>
      </c>
      <c r="CQ94">
        <v>41.612041348490749</v>
      </c>
      <c r="CR94">
        <v>38.216225162885664</v>
      </c>
      <c r="CS94">
        <v>44.497868321406351</v>
      </c>
      <c r="CT94">
        <v>32.057770925757815</v>
      </c>
      <c r="CU94">
        <v>44.496362641365486</v>
      </c>
      <c r="CV94">
        <v>46.334492903376308</v>
      </c>
      <c r="CW94">
        <v>44.421225020533953</v>
      </c>
      <c r="CX94">
        <v>41.981724708646546</v>
      </c>
      <c r="CY94">
        <v>33.623873491052009</v>
      </c>
      <c r="CZ94">
        <v>35.696847643364613</v>
      </c>
      <c r="DA94">
        <v>44.16774662751267</v>
      </c>
      <c r="DB94">
        <v>40.801316889840777</v>
      </c>
      <c r="DC94">
        <v>45.260720484564921</v>
      </c>
      <c r="DD94">
        <v>47.096757201756056</v>
      </c>
      <c r="DE94">
        <v>46.415263207024914</v>
      </c>
      <c r="DF94">
        <v>42.8922945210224</v>
      </c>
      <c r="DG94">
        <v>30.349221195128969</v>
      </c>
      <c r="DH94">
        <v>42.624338688117881</v>
      </c>
      <c r="DI94">
        <v>41.148897037743353</v>
      </c>
      <c r="DJ94">
        <v>38.743462497467576</v>
      </c>
      <c r="DK94">
        <v>36.498968850762985</v>
      </c>
      <c r="DL94">
        <v>39.035748876259603</v>
      </c>
      <c r="DM94">
        <v>47.079177075542525</v>
      </c>
      <c r="DN94">
        <v>36.612035745037183</v>
      </c>
      <c r="DO94">
        <v>39.212599219254699</v>
      </c>
      <c r="DP94">
        <v>43.545177869232283</v>
      </c>
      <c r="DQ94">
        <v>37.964116909710256</v>
      </c>
      <c r="DR94">
        <v>37.176826490048626</v>
      </c>
      <c r="DS94">
        <v>36.83406550663252</v>
      </c>
      <c r="DT94">
        <v>44.598301187728296</v>
      </c>
      <c r="DU94">
        <v>36.21136109230283</v>
      </c>
      <c r="DV94">
        <v>40.700240727069399</v>
      </c>
      <c r="DW94">
        <v>45.531329215476781</v>
      </c>
      <c r="DX94">
        <v>43.148884342798894</v>
      </c>
      <c r="DY94">
        <v>47.242577655188043</v>
      </c>
      <c r="DZ94">
        <v>48.382392117278997</v>
      </c>
      <c r="EA94">
        <v>39.619273390341888</v>
      </c>
      <c r="EB94">
        <v>38.39841366454236</v>
      </c>
      <c r="EC94">
        <v>41.342716857911611</v>
      </c>
      <c r="ED94">
        <v>48.205562039894026</v>
      </c>
      <c r="EE94">
        <v>31.114177572016878</v>
      </c>
      <c r="EF94">
        <v>47.620005543240751</v>
      </c>
      <c r="EG94">
        <v>47.301152479138977</v>
      </c>
      <c r="EH94">
        <v>39.181992123776034</v>
      </c>
      <c r="EI94">
        <v>48.222806520781901</v>
      </c>
      <c r="EJ94">
        <v>43.441761393165635</v>
      </c>
      <c r="EK94">
        <v>46.038671249611397</v>
      </c>
      <c r="EL94">
        <v>40.058798351477506</v>
      </c>
      <c r="EM94">
        <v>46.168910916049342</v>
      </c>
      <c r="EN94">
        <v>48.854631756987999</v>
      </c>
      <c r="EO94">
        <v>41.291072864998156</v>
      </c>
      <c r="EP94">
        <v>43.917811381285333</v>
      </c>
      <c r="EQ94">
        <v>48.665214959129031</v>
      </c>
      <c r="ER94">
        <v>62.052039054298099</v>
      </c>
      <c r="ES94">
        <v>46.42224326030346</v>
      </c>
      <c r="ET94">
        <v>47.812752102688734</v>
      </c>
      <c r="EU94">
        <v>42.895655347249956</v>
      </c>
      <c r="EV94">
        <v>36.295414325495791</v>
      </c>
      <c r="EW94">
        <v>47.154279242933654</v>
      </c>
      <c r="EX94">
        <v>42.140444822683286</v>
      </c>
      <c r="EY94">
        <v>40.187632034198131</v>
      </c>
      <c r="EZ94">
        <v>47.376085141134027</v>
      </c>
      <c r="FA94">
        <v>47.101093555876886</v>
      </c>
      <c r="FB94">
        <v>41.963175226385502</v>
      </c>
      <c r="FC94">
        <v>45.882264332191731</v>
      </c>
      <c r="FD94">
        <v>43.795107051051659</v>
      </c>
      <c r="FE94">
        <v>46.736353069893333</v>
      </c>
      <c r="FF94">
        <v>47.805443087611863</v>
      </c>
      <c r="FG94">
        <v>48.586633058211405</v>
      </c>
      <c r="FH94">
        <v>47.35870955022552</v>
      </c>
      <c r="FI94">
        <v>46.208064999958523</v>
      </c>
      <c r="FJ94">
        <v>44.510901049166513</v>
      </c>
      <c r="FK94">
        <v>47.042663788405733</v>
      </c>
      <c r="FL94">
        <v>46.394100383894269</v>
      </c>
      <c r="FM94">
        <v>41.97255607823989</v>
      </c>
      <c r="FN94">
        <v>61.950669368515584</v>
      </c>
      <c r="FO94">
        <v>47.235154070432898</v>
      </c>
      <c r="FP94">
        <v>44.154354780001718</v>
      </c>
      <c r="FQ94">
        <v>49.479609923942604</v>
      </c>
      <c r="FR94">
        <v>51.159310084167153</v>
      </c>
      <c r="FS94">
        <v>56.786448731128516</v>
      </c>
      <c r="FT94">
        <v>47.856438191045164</v>
      </c>
      <c r="FU94">
        <v>47.026632388984986</v>
      </c>
      <c r="FV94">
        <v>44.684698429551176</v>
      </c>
      <c r="FW94">
        <v>43.083329270805862</v>
      </c>
      <c r="FX94">
        <v>52.217527591914802</v>
      </c>
      <c r="FY94">
        <v>41.426746795812349</v>
      </c>
      <c r="FZ94">
        <v>58.75945120270309</v>
      </c>
      <c r="GA94">
        <v>46.794212254133626</v>
      </c>
      <c r="GB94">
        <v>45.319972353297196</v>
      </c>
      <c r="GC94">
        <v>42.420311234605869</v>
      </c>
      <c r="GD94">
        <v>44.442867707087743</v>
      </c>
      <c r="GE94">
        <v>43.192730361678102</v>
      </c>
      <c r="GF94">
        <v>60.003052484474345</v>
      </c>
      <c r="GG94">
        <v>66.237210067768075</v>
      </c>
      <c r="GH94">
        <v>42.322991474390001</v>
      </c>
      <c r="GI94">
        <v>61.277019527659739</v>
      </c>
      <c r="GJ94">
        <v>49.3510051924751</v>
      </c>
      <c r="GK94">
        <v>46.001733718509392</v>
      </c>
      <c r="GL94">
        <v>39.524092868939249</v>
      </c>
      <c r="GM94">
        <v>52.524920665605705</v>
      </c>
      <c r="GN94">
        <v>48.73337938309578</v>
      </c>
      <c r="GO94">
        <v>47.521047111677433</v>
      </c>
      <c r="GP94">
        <v>40.42794199641525</v>
      </c>
      <c r="GQ94">
        <v>54.551301380283498</v>
      </c>
      <c r="GR94">
        <v>47.52182132930475</v>
      </c>
      <c r="GS94">
        <v>45.550829507203048</v>
      </c>
      <c r="GT94">
        <v>47.111859196399749</v>
      </c>
      <c r="GU94">
        <v>46.972945611069783</v>
      </c>
      <c r="GV94">
        <v>44.714750610654441</v>
      </c>
      <c r="GW94">
        <v>51.003216124541396</v>
      </c>
      <c r="GX94">
        <v>62.295210621394588</v>
      </c>
      <c r="GY94">
        <v>50.826232396933669</v>
      </c>
      <c r="GZ94">
        <v>64.360992289139531</v>
      </c>
      <c r="HA94">
        <v>47.164754219164706</v>
      </c>
      <c r="HB94">
        <v>54.999889651517776</v>
      </c>
      <c r="HC94">
        <v>42.972894782311393</v>
      </c>
      <c r="HD94">
        <v>63.644726767068185</v>
      </c>
      <c r="HE94">
        <v>58.024288816588566</v>
      </c>
      <c r="HF94">
        <v>54.341103900221469</v>
      </c>
      <c r="HG94">
        <v>50.53589157037068</v>
      </c>
      <c r="HH94">
        <v>56.741080315399266</v>
      </c>
      <c r="HI94">
        <v>38.208161733355325</v>
      </c>
      <c r="HJ94">
        <v>68.405276778813814</v>
      </c>
      <c r="HK94">
        <v>55.268864802638461</v>
      </c>
      <c r="HL94">
        <v>47.028637799333652</v>
      </c>
      <c r="HM94">
        <v>57.010644962141178</v>
      </c>
      <c r="HN94">
        <v>62.875942769902395</v>
      </c>
      <c r="HO94">
        <v>38.115946378641098</v>
      </c>
      <c r="HP94">
        <v>53.124603180767018</v>
      </c>
      <c r="HQ94">
        <v>51.979712441425441</v>
      </c>
      <c r="HR94">
        <v>59.451404484265446</v>
      </c>
      <c r="HS94">
        <v>45.616839671625101</v>
      </c>
      <c r="HT94">
        <v>38.953731886622563</v>
      </c>
      <c r="HU94">
        <v>47.457638074353838</v>
      </c>
      <c r="HV94">
        <v>39.208393793455983</v>
      </c>
      <c r="HW94">
        <v>47.16896784140706</v>
      </c>
      <c r="HX94">
        <v>47.127336655906049</v>
      </c>
      <c r="HY94">
        <v>45.707446045489704</v>
      </c>
      <c r="HZ94">
        <v>46.288693457121312</v>
      </c>
      <c r="IA94">
        <v>40.723518914799648</v>
      </c>
      <c r="IB94">
        <v>43.024975922991565</v>
      </c>
      <c r="IC94">
        <v>37.172151433104091</v>
      </c>
      <c r="ID94">
        <v>44.005368840247556</v>
      </c>
      <c r="IE94">
        <v>41.755316686286001</v>
      </c>
      <c r="IF94">
        <v>47.903862596865942</v>
      </c>
      <c r="IG94">
        <v>41.618103264885804</v>
      </c>
      <c r="IH94">
        <v>48.492211868164375</v>
      </c>
      <c r="II94">
        <v>49.024155390077169</v>
      </c>
      <c r="IJ94">
        <v>44.078206380076573</v>
      </c>
      <c r="IK94">
        <v>48.314965367365701</v>
      </c>
      <c r="IL94">
        <v>42.466026884593084</v>
      </c>
      <c r="IM94">
        <v>39.031113532083381</v>
      </c>
      <c r="IN94">
        <v>46.569554198368905</v>
      </c>
      <c r="IO94">
        <v>50.387191509823893</v>
      </c>
      <c r="IP94">
        <v>52.241569641371086</v>
      </c>
      <c r="IQ94">
        <v>47.893107873823119</v>
      </c>
      <c r="IR94">
        <v>51.084369631766229</v>
      </c>
      <c r="IS94">
        <v>65.255691108622074</v>
      </c>
      <c r="IT94">
        <v>44.383198550426101</v>
      </c>
      <c r="IU94">
        <v>47.231771432071369</v>
      </c>
      <c r="IV94">
        <v>39.785983715927799</v>
      </c>
      <c r="IW94">
        <v>37.004233404911815</v>
      </c>
      <c r="IX94">
        <v>53.403343472677705</v>
      </c>
      <c r="IY94">
        <v>52.412336766486376</v>
      </c>
      <c r="IZ94">
        <v>48.646882506112128</v>
      </c>
      <c r="JA94">
        <v>47.722592940737186</v>
      </c>
      <c r="JB94">
        <v>48.182362460741608</v>
      </c>
      <c r="JC94">
        <v>49.281448903894258</v>
      </c>
      <c r="JD94">
        <v>45.708449500295423</v>
      </c>
      <c r="JE94">
        <v>45.265167459836206</v>
      </c>
      <c r="JF94">
        <v>36.921230477869059</v>
      </c>
      <c r="JG94">
        <v>46.355319317890476</v>
      </c>
      <c r="JH94">
        <v>48.91947117658016</v>
      </c>
      <c r="JI94">
        <v>54.952082013493815</v>
      </c>
      <c r="JJ94">
        <v>47.949479464271541</v>
      </c>
      <c r="JK94">
        <v>38.158357973213199</v>
      </c>
      <c r="JL94">
        <v>49.740597560629524</v>
      </c>
      <c r="JM94">
        <v>48.827369741857559</v>
      </c>
      <c r="JN94">
        <v>53.176319905129354</v>
      </c>
      <c r="JO94">
        <v>47.92625856655453</v>
      </c>
      <c r="JP94">
        <v>44.366667620629542</v>
      </c>
      <c r="JQ94">
        <v>55.037841982123965</v>
      </c>
      <c r="JR94">
        <v>52.58953502519298</v>
      </c>
      <c r="JS94">
        <v>47.632745405463751</v>
      </c>
      <c r="JT94">
        <v>42.956260106876826</v>
      </c>
      <c r="JU94">
        <v>48.797608123489418</v>
      </c>
      <c r="JV94">
        <v>49.941521198842068</v>
      </c>
      <c r="JW94">
        <v>63.010504385641809</v>
      </c>
      <c r="JX94">
        <v>60.222686808693936</v>
      </c>
      <c r="JY94">
        <v>58.152702897219491</v>
      </c>
      <c r="JZ94">
        <v>60.096343113727436</v>
      </c>
      <c r="KA94">
        <v>60.714675086030482</v>
      </c>
      <c r="KB94">
        <v>62.658242984989172</v>
      </c>
      <c r="KC94">
        <v>46.818523223232333</v>
      </c>
      <c r="KD94">
        <v>53.864049067435325</v>
      </c>
      <c r="KE94">
        <v>49.287629459158737</v>
      </c>
      <c r="KF94">
        <v>63.411525802962593</v>
      </c>
      <c r="KG94">
        <v>56.598878572216833</v>
      </c>
      <c r="KH94">
        <v>63.793759902647579</v>
      </c>
      <c r="KI94">
        <v>50.798007837794344</v>
      </c>
      <c r="KJ94">
        <v>46.915511490935714</v>
      </c>
      <c r="KK94">
        <v>65.085199838696369</v>
      </c>
      <c r="KL94">
        <v>53.81023401073454</v>
      </c>
      <c r="KM94">
        <v>50.303645158045768</v>
      </c>
      <c r="KN94">
        <v>63.599592504588898</v>
      </c>
      <c r="KO94">
        <v>63.161202938101439</v>
      </c>
      <c r="KP94">
        <v>57.220743551102032</v>
      </c>
      <c r="KQ94">
        <v>54.620539808295646</v>
      </c>
      <c r="KR94">
        <v>50.857622873323486</v>
      </c>
      <c r="KS94">
        <v>52.250958193434961</v>
      </c>
      <c r="KT94">
        <v>52.44474216637591</v>
      </c>
      <c r="KU94">
        <v>58.032093362041067</v>
      </c>
      <c r="KV94">
        <v>51.646142021799392</v>
      </c>
      <c r="KW94">
        <v>48.005110484361225</v>
      </c>
      <c r="KX94">
        <v>53.333987928936423</v>
      </c>
      <c r="KY94">
        <v>59.318255107691641</v>
      </c>
      <c r="KZ94">
        <v>52.035768947063033</v>
      </c>
      <c r="LA94">
        <v>53.521077700715225</v>
      </c>
      <c r="LB94">
        <v>60.149629635090015</v>
      </c>
      <c r="LC94">
        <v>54.321650322697302</v>
      </c>
      <c r="LD94">
        <v>58.815340470067532</v>
      </c>
      <c r="LE94">
        <v>45.906001540319139</v>
      </c>
      <c r="LF94">
        <v>51.908936770941537</v>
      </c>
      <c r="LG94">
        <v>54.40294957189785</v>
      </c>
      <c r="LH94">
        <v>50.829603543240012</v>
      </c>
      <c r="LI94">
        <v>48.260666079483386</v>
      </c>
      <c r="LJ94">
        <v>44.079984521207507</v>
      </c>
      <c r="LK94">
        <v>47.094835150682698</v>
      </c>
      <c r="LL94">
        <v>45.562985236860115</v>
      </c>
    </row>
    <row r="95" spans="1:324">
      <c r="A95" s="2">
        <v>0.9375</v>
      </c>
      <c r="B95">
        <v>54.1560100619606</v>
      </c>
      <c r="C95">
        <v>66.353279150916592</v>
      </c>
      <c r="D95">
        <v>53.631164876385697</v>
      </c>
      <c r="E95">
        <v>69.780539420565191</v>
      </c>
      <c r="F95">
        <v>54.812658040341283</v>
      </c>
      <c r="G95">
        <v>48.413548469764912</v>
      </c>
      <c r="H95">
        <v>48.499653612924007</v>
      </c>
      <c r="I95">
        <v>52.03539655489169</v>
      </c>
      <c r="J95">
        <v>35.130612267419508</v>
      </c>
      <c r="K95">
        <v>65.740399994730723</v>
      </c>
      <c r="L95">
        <v>54.63957922477092</v>
      </c>
      <c r="M95">
        <v>62.47755875042553</v>
      </c>
      <c r="N95">
        <v>52.152767974829864</v>
      </c>
      <c r="O95">
        <v>46.535879535316766</v>
      </c>
      <c r="P95">
        <v>51.808823828927885</v>
      </c>
      <c r="Q95">
        <v>71.91709859503851</v>
      </c>
      <c r="R95">
        <v>61.100882744627029</v>
      </c>
      <c r="S95">
        <v>50.977812383369141</v>
      </c>
      <c r="T95">
        <v>54.238305230451189</v>
      </c>
      <c r="U95">
        <v>48.247807181680855</v>
      </c>
      <c r="V95">
        <v>58.057032051652378</v>
      </c>
      <c r="W95">
        <v>50.867680249738449</v>
      </c>
      <c r="X95">
        <v>53.427288167971916</v>
      </c>
      <c r="Y95">
        <v>46.791599493052267</v>
      </c>
      <c r="Z95">
        <v>46.53256404764393</v>
      </c>
      <c r="AA95">
        <v>51.299512964060476</v>
      </c>
      <c r="AB95">
        <v>53.244865009335555</v>
      </c>
      <c r="AC95">
        <v>54.236256559449416</v>
      </c>
      <c r="AD95">
        <v>62.12832331160805</v>
      </c>
      <c r="AE95">
        <v>53.293671621697833</v>
      </c>
      <c r="AF95">
        <v>52.58750522203583</v>
      </c>
      <c r="AG95">
        <v>50.087615850378612</v>
      </c>
      <c r="AH95">
        <v>54.372041406311816</v>
      </c>
      <c r="AI95">
        <v>50.318891676276394</v>
      </c>
      <c r="AJ95">
        <v>58.366704635584391</v>
      </c>
      <c r="AK95">
        <v>56.169519822122894</v>
      </c>
      <c r="AL95">
        <v>68.803298640749773</v>
      </c>
      <c r="AM95">
        <v>50.905886249590324</v>
      </c>
      <c r="AN95">
        <v>54.019723169143106</v>
      </c>
      <c r="AO95">
        <v>50.261811247220564</v>
      </c>
      <c r="AP95">
        <v>57.193564474650216</v>
      </c>
      <c r="AQ95">
        <v>58.79958306533689</v>
      </c>
      <c r="AR95">
        <v>34.237511658894874</v>
      </c>
      <c r="AS95">
        <v>47.096278630524765</v>
      </c>
      <c r="AT95">
        <v>46.895183518667586</v>
      </c>
      <c r="AU95">
        <v>51.667129768718802</v>
      </c>
      <c r="AV95">
        <v>52.966597896328018</v>
      </c>
      <c r="AW95">
        <v>51.225450040014515</v>
      </c>
      <c r="AX95">
        <v>60.334962278352236</v>
      </c>
      <c r="AY95">
        <v>46.107573747193364</v>
      </c>
      <c r="AZ95">
        <v>47.588143499221289</v>
      </c>
      <c r="BA95">
        <v>46.326708346861238</v>
      </c>
      <c r="BB95">
        <v>34.896658670119173</v>
      </c>
      <c r="BC95">
        <v>45.96899549019966</v>
      </c>
      <c r="BD95">
        <v>66.288910628127653</v>
      </c>
      <c r="BE95">
        <v>48.830125804279255</v>
      </c>
      <c r="BF95">
        <v>47.358340874378904</v>
      </c>
      <c r="BG95">
        <v>48.484325728729765</v>
      </c>
      <c r="BH95">
        <v>45.17947534498586</v>
      </c>
      <c r="BI95">
        <v>43.471623120186536</v>
      </c>
      <c r="BJ95">
        <v>43.151902776602974</v>
      </c>
      <c r="BK95">
        <v>47.868444841094053</v>
      </c>
      <c r="BL95">
        <v>48.124978195142333</v>
      </c>
      <c r="BM95">
        <v>47.575365543136208</v>
      </c>
      <c r="BN95">
        <v>51.395974785687578</v>
      </c>
      <c r="BO95">
        <v>49.093189604096445</v>
      </c>
      <c r="BP95">
        <v>46.440706139554869</v>
      </c>
      <c r="BQ95">
        <v>52.197511789054865</v>
      </c>
      <c r="BR95">
        <v>51.292693924369622</v>
      </c>
      <c r="BS95">
        <v>47.408260505137591</v>
      </c>
      <c r="BT95">
        <v>45.936555457943484</v>
      </c>
      <c r="BU95">
        <v>41.276728708523365</v>
      </c>
      <c r="BV95">
        <v>42.359555006867957</v>
      </c>
      <c r="BW95">
        <v>64.21130071430224</v>
      </c>
      <c r="BX95">
        <v>56.338736288285226</v>
      </c>
      <c r="BY95">
        <v>40.323519878073952</v>
      </c>
      <c r="BZ95">
        <v>48.273262930563412</v>
      </c>
      <c r="CA95">
        <v>43.901869188855862</v>
      </c>
      <c r="CB95">
        <v>45.903238382991624</v>
      </c>
      <c r="CC95">
        <v>44.92283603100806</v>
      </c>
      <c r="CD95">
        <v>39.648197681596727</v>
      </c>
      <c r="CE95">
        <v>44.991764444240452</v>
      </c>
      <c r="CF95">
        <v>45.983907903857137</v>
      </c>
      <c r="CG95">
        <v>41.526488486727168</v>
      </c>
      <c r="CH95">
        <v>64.674652135906939</v>
      </c>
      <c r="CI95">
        <v>64.521521293264769</v>
      </c>
      <c r="CJ95">
        <v>49.017989222743395</v>
      </c>
      <c r="CK95">
        <v>47.081770185663494</v>
      </c>
      <c r="CL95">
        <v>48.466762944810334</v>
      </c>
      <c r="CM95">
        <v>46.331310108786759</v>
      </c>
      <c r="CN95">
        <v>47.847116652407557</v>
      </c>
      <c r="CO95">
        <v>48.185949914630427</v>
      </c>
      <c r="CP95">
        <v>52.213059546312707</v>
      </c>
      <c r="CQ95">
        <v>43.068161152139453</v>
      </c>
      <c r="CR95">
        <v>40.891757888895782</v>
      </c>
      <c r="CS95">
        <v>44.751686208265681</v>
      </c>
      <c r="CT95">
        <v>35.564001867092671</v>
      </c>
      <c r="CU95">
        <v>44.922565028755237</v>
      </c>
      <c r="CV95">
        <v>46.920018842584327</v>
      </c>
      <c r="CW95">
        <v>45.640115608735151</v>
      </c>
      <c r="CX95">
        <v>43.894140432924523</v>
      </c>
      <c r="CY95">
        <v>35.109214631973245</v>
      </c>
      <c r="CZ95">
        <v>36.967346375399806</v>
      </c>
      <c r="DA95">
        <v>44.068951731192115</v>
      </c>
      <c r="DB95">
        <v>42.191355311154567</v>
      </c>
      <c r="DC95">
        <v>46.528836734821667</v>
      </c>
      <c r="DD95">
        <v>47.639487843715244</v>
      </c>
      <c r="DE95">
        <v>46.593352116694795</v>
      </c>
      <c r="DF95">
        <v>43.404817917624676</v>
      </c>
      <c r="DG95">
        <v>30.925559513451116</v>
      </c>
      <c r="DH95">
        <v>44.184713419766901</v>
      </c>
      <c r="DI95">
        <v>43.187490569100049</v>
      </c>
      <c r="DJ95">
        <v>39.163026294633099</v>
      </c>
      <c r="DK95">
        <v>37.687616234853841</v>
      </c>
      <c r="DL95">
        <v>42.052735130389593</v>
      </c>
      <c r="DM95">
        <v>48.318497617737705</v>
      </c>
      <c r="DN95">
        <v>38.805020336233575</v>
      </c>
      <c r="DO95">
        <v>39.628453342660478</v>
      </c>
      <c r="DP95">
        <v>46.006502949746576</v>
      </c>
      <c r="DQ95">
        <v>39.354742098333745</v>
      </c>
      <c r="DR95">
        <v>38.411015943847126</v>
      </c>
      <c r="DS95">
        <v>39.723214861933542</v>
      </c>
      <c r="DT95">
        <v>44.66371172878592</v>
      </c>
      <c r="DU95">
        <v>38.624522996289969</v>
      </c>
      <c r="DV95">
        <v>42.192769040303041</v>
      </c>
      <c r="DW95">
        <v>46.856452407702626</v>
      </c>
      <c r="DX95">
        <v>44.656074543608703</v>
      </c>
      <c r="DY95">
        <v>47.698868926753846</v>
      </c>
      <c r="DZ95">
        <v>48.369423251063509</v>
      </c>
      <c r="EA95">
        <v>40.907665335379264</v>
      </c>
      <c r="EB95">
        <v>39.067186654649539</v>
      </c>
      <c r="EC95">
        <v>41.801917758299254</v>
      </c>
      <c r="ED95">
        <v>48.345337664222917</v>
      </c>
      <c r="EE95">
        <v>32.502703173475425</v>
      </c>
      <c r="EF95">
        <v>47.759229682016617</v>
      </c>
      <c r="EG95">
        <v>47.432358892968047</v>
      </c>
      <c r="EH95">
        <v>39.553485813008358</v>
      </c>
      <c r="EI95">
        <v>48.984745513854016</v>
      </c>
      <c r="EJ95">
        <v>43.456258669003603</v>
      </c>
      <c r="EK95">
        <v>46.481417863005149</v>
      </c>
      <c r="EL95">
        <v>41.516425224276979</v>
      </c>
      <c r="EM95">
        <v>47.083868648070883</v>
      </c>
      <c r="EN95">
        <v>49.161366863794427</v>
      </c>
      <c r="EO95">
        <v>41.859633556456615</v>
      </c>
      <c r="EP95">
        <v>44.149415918179137</v>
      </c>
      <c r="EQ95">
        <v>48.834311301691535</v>
      </c>
      <c r="ER95">
        <v>61.458098286442237</v>
      </c>
      <c r="ES95">
        <v>46.766130693684367</v>
      </c>
      <c r="ET95">
        <v>48.032392066000334</v>
      </c>
      <c r="EU95">
        <v>42.991307836681081</v>
      </c>
      <c r="EV95">
        <v>37.96168875499761</v>
      </c>
      <c r="EW95">
        <v>47.417452042982617</v>
      </c>
      <c r="EX95">
        <v>42.497434588669243</v>
      </c>
      <c r="EY95">
        <v>41.100941495098951</v>
      </c>
      <c r="EZ95">
        <v>47.265046236512504</v>
      </c>
      <c r="FA95">
        <v>47.224443743754172</v>
      </c>
      <c r="FB95">
        <v>42.140934994333783</v>
      </c>
      <c r="FC95">
        <v>46.517341158107165</v>
      </c>
      <c r="FD95">
        <v>44.008697322719478</v>
      </c>
      <c r="FE95">
        <v>47.159231560011726</v>
      </c>
      <c r="FF95">
        <v>47.885169053724027</v>
      </c>
      <c r="FG95">
        <v>48.530450813852596</v>
      </c>
      <c r="FH95">
        <v>47.341622591562384</v>
      </c>
      <c r="FI95">
        <v>46.164863419293241</v>
      </c>
      <c r="FJ95">
        <v>45.693795538982691</v>
      </c>
      <c r="FK95">
        <v>47.365762477632089</v>
      </c>
      <c r="FL95">
        <v>46.400931240306598</v>
      </c>
      <c r="FM95">
        <v>43.15882519968892</v>
      </c>
      <c r="FN95">
        <v>61.560470245232693</v>
      </c>
      <c r="FO95">
        <v>47.636636660338603</v>
      </c>
      <c r="FP95">
        <v>44.967089151701209</v>
      </c>
      <c r="FQ95">
        <v>49.552091486399533</v>
      </c>
      <c r="FR95">
        <v>51.200426782332919</v>
      </c>
      <c r="FS95">
        <v>56.785835148162107</v>
      </c>
      <c r="FT95">
        <v>47.908182617202627</v>
      </c>
      <c r="FU95">
        <v>47.025924523860837</v>
      </c>
      <c r="FV95">
        <v>45.299180395403162</v>
      </c>
      <c r="FW95">
        <v>44.182214039057044</v>
      </c>
      <c r="FX95">
        <v>52.344634883526702</v>
      </c>
      <c r="FY95">
        <v>43.47799448323709</v>
      </c>
      <c r="FZ95">
        <v>58.778445728164129</v>
      </c>
      <c r="GA95">
        <v>46.924089879717442</v>
      </c>
      <c r="GB95">
        <v>45.683942722822636</v>
      </c>
      <c r="GC95">
        <v>43.640714192738024</v>
      </c>
      <c r="GD95">
        <v>44.806959126704285</v>
      </c>
      <c r="GE95">
        <v>44.677809379284369</v>
      </c>
      <c r="GF95">
        <v>60.446591136068172</v>
      </c>
      <c r="GG95">
        <v>65.905709694164869</v>
      </c>
      <c r="GH95">
        <v>43.056264460558083</v>
      </c>
      <c r="GI95">
        <v>61.458767389991372</v>
      </c>
      <c r="GJ95">
        <v>50.374192096709848</v>
      </c>
      <c r="GK95">
        <v>46.147400404944037</v>
      </c>
      <c r="GL95">
        <v>41.26312297242908</v>
      </c>
      <c r="GM95">
        <v>52.671850002420662</v>
      </c>
      <c r="GN95">
        <v>48.739304787583691</v>
      </c>
      <c r="GO95">
        <v>47.82209874959797</v>
      </c>
      <c r="GP95">
        <v>40.692363671011442</v>
      </c>
      <c r="GQ95">
        <v>56.421051981432583</v>
      </c>
      <c r="GR95">
        <v>47.641338944351666</v>
      </c>
      <c r="GS95">
        <v>45.549157148361388</v>
      </c>
      <c r="GT95">
        <v>47.602057117174517</v>
      </c>
      <c r="GU95">
        <v>46.984809176300658</v>
      </c>
      <c r="GV95">
        <v>46.119810502874643</v>
      </c>
      <c r="GW95">
        <v>51.003594697152195</v>
      </c>
      <c r="GX95">
        <v>63.26633252744741</v>
      </c>
      <c r="GY95">
        <v>50.961826945468864</v>
      </c>
      <c r="GZ95">
        <v>64.119645758802022</v>
      </c>
      <c r="HA95">
        <v>47.016566989217623</v>
      </c>
      <c r="HB95">
        <v>55.126999958207669</v>
      </c>
      <c r="HC95">
        <v>44.003075954726583</v>
      </c>
      <c r="HD95">
        <v>63.929914674926771</v>
      </c>
      <c r="HE95">
        <v>58.006493885052421</v>
      </c>
      <c r="HF95">
        <v>54.296288433324449</v>
      </c>
      <c r="HG95">
        <v>51.015354289523835</v>
      </c>
      <c r="HH95">
        <v>57.297822309368293</v>
      </c>
      <c r="HI95">
        <v>40.631095403445748</v>
      </c>
      <c r="HJ95">
        <v>68.162084864622187</v>
      </c>
      <c r="HK95">
        <v>55.375345714074705</v>
      </c>
      <c r="HL95">
        <v>49.471349548832571</v>
      </c>
      <c r="HM95">
        <v>57.458143136141004</v>
      </c>
      <c r="HN95">
        <v>62.845712411893928</v>
      </c>
      <c r="HO95">
        <v>38.380394966099985</v>
      </c>
      <c r="HP95">
        <v>53.477080485384633</v>
      </c>
      <c r="HQ95">
        <v>52.859083641010884</v>
      </c>
      <c r="HR95">
        <v>59.634659182917787</v>
      </c>
      <c r="HS95">
        <v>47.440267225453347</v>
      </c>
      <c r="HT95">
        <v>40.46501299831435</v>
      </c>
      <c r="HU95">
        <v>47.654231888026757</v>
      </c>
      <c r="HV95">
        <v>39.426149513616508</v>
      </c>
      <c r="HW95">
        <v>47.444210537773429</v>
      </c>
      <c r="HX95">
        <v>47.634005511423901</v>
      </c>
      <c r="HY95">
        <v>45.754529165503293</v>
      </c>
      <c r="HZ95">
        <v>46.5838869829253</v>
      </c>
      <c r="IA95">
        <v>41.287550629686415</v>
      </c>
      <c r="IB95">
        <v>43.595458213691103</v>
      </c>
      <c r="IC95">
        <v>39.838605240713939</v>
      </c>
      <c r="ID95">
        <v>44.74108525111491</v>
      </c>
      <c r="IE95">
        <v>43.262429883026776</v>
      </c>
      <c r="IF95">
        <v>47.942537623437957</v>
      </c>
      <c r="IG95">
        <v>42.446220951538052</v>
      </c>
      <c r="IH95">
        <v>48.661396036384147</v>
      </c>
      <c r="II95">
        <v>48.919477404493151</v>
      </c>
      <c r="IJ95">
        <v>45.360380526761801</v>
      </c>
      <c r="IK95">
        <v>48.631967775617838</v>
      </c>
      <c r="IL95">
        <v>43.055233191614413</v>
      </c>
      <c r="IM95">
        <v>39.744137682192488</v>
      </c>
      <c r="IN95">
        <v>47.485929066877759</v>
      </c>
      <c r="IO95">
        <v>50.839715724654425</v>
      </c>
      <c r="IP95">
        <v>52.984233312293313</v>
      </c>
      <c r="IQ95">
        <v>47.911884639256961</v>
      </c>
      <c r="IR95">
        <v>51.200061682082563</v>
      </c>
      <c r="IS95">
        <v>65.277606188935565</v>
      </c>
      <c r="IT95">
        <v>45.075362684497485</v>
      </c>
      <c r="IU95">
        <v>47.49253749407567</v>
      </c>
      <c r="IV95">
        <v>42.599375334539175</v>
      </c>
      <c r="IW95">
        <v>37.746037915940278</v>
      </c>
      <c r="IX95">
        <v>53.931276184894138</v>
      </c>
      <c r="IY95">
        <v>52.900540938331304</v>
      </c>
      <c r="IZ95">
        <v>48.716667851316195</v>
      </c>
      <c r="JA95">
        <v>47.888474054176569</v>
      </c>
      <c r="JB95">
        <v>48.595275962978874</v>
      </c>
      <c r="JC95">
        <v>49.04622262211052</v>
      </c>
      <c r="JD95">
        <v>46.423560359699501</v>
      </c>
      <c r="JE95">
        <v>46.182715412996693</v>
      </c>
      <c r="JF95">
        <v>40.860743986881026</v>
      </c>
      <c r="JG95">
        <v>46.443423626169974</v>
      </c>
      <c r="JH95">
        <v>49.792831496335452</v>
      </c>
      <c r="JI95">
        <v>54.936752064717076</v>
      </c>
      <c r="JJ95">
        <v>47.992474777114715</v>
      </c>
      <c r="JK95">
        <v>38.797069690212332</v>
      </c>
      <c r="JL95">
        <v>49.742829738947023</v>
      </c>
      <c r="JM95">
        <v>50.61154398369068</v>
      </c>
      <c r="JN95">
        <v>53.478979094979081</v>
      </c>
      <c r="JO95">
        <v>47.962451731756978</v>
      </c>
      <c r="JP95">
        <v>44.383153363768301</v>
      </c>
      <c r="JQ95">
        <v>55.477451764798957</v>
      </c>
      <c r="JR95">
        <v>54.046683021934527</v>
      </c>
      <c r="JS95">
        <v>47.871089253357439</v>
      </c>
      <c r="JT95">
        <v>43.723397543968858</v>
      </c>
      <c r="JU95">
        <v>49.301282367994332</v>
      </c>
      <c r="JV95">
        <v>50.415552328457984</v>
      </c>
      <c r="JW95">
        <v>63.079602836983312</v>
      </c>
      <c r="JX95">
        <v>60.129299969679607</v>
      </c>
      <c r="JY95">
        <v>58.14749218646979</v>
      </c>
      <c r="JZ95">
        <v>60.683369892349958</v>
      </c>
      <c r="KA95">
        <v>60.756740902703072</v>
      </c>
      <c r="KB95">
        <v>62.673719224063937</v>
      </c>
      <c r="KC95">
        <v>47.700553908357143</v>
      </c>
      <c r="KD95">
        <v>53.9694862607315</v>
      </c>
      <c r="KE95">
        <v>50.468321711170461</v>
      </c>
      <c r="KF95">
        <v>63.398284606202125</v>
      </c>
      <c r="KG95">
        <v>56.765929641948581</v>
      </c>
      <c r="KH95">
        <v>63.557367809329342</v>
      </c>
      <c r="KI95">
        <v>51.015895654909784</v>
      </c>
      <c r="KJ95">
        <v>47.836582493907734</v>
      </c>
      <c r="KK95">
        <v>64.122807201661686</v>
      </c>
      <c r="KL95">
        <v>53.76722900271109</v>
      </c>
      <c r="KM95">
        <v>50.570694992536822</v>
      </c>
      <c r="KN95">
        <v>63.305077080741583</v>
      </c>
      <c r="KO95">
        <v>63.036307207899348</v>
      </c>
      <c r="KP95">
        <v>57.47893500010467</v>
      </c>
      <c r="KQ95">
        <v>54.639819729149259</v>
      </c>
      <c r="KR95">
        <v>50.958508481847574</v>
      </c>
      <c r="KS95">
        <v>52.362908213375945</v>
      </c>
      <c r="KT95">
        <v>52.639360722376622</v>
      </c>
      <c r="KU95">
        <v>58.295600588121623</v>
      </c>
      <c r="KV95">
        <v>51.925116231569483</v>
      </c>
      <c r="KW95">
        <v>48.123422602472878</v>
      </c>
      <c r="KX95">
        <v>54.064012288423989</v>
      </c>
      <c r="KY95">
        <v>59.931195892362027</v>
      </c>
      <c r="KZ95">
        <v>53.31853399089109</v>
      </c>
      <c r="LA95">
        <v>54.053052859968503</v>
      </c>
      <c r="LB95">
        <v>60.364347769060387</v>
      </c>
      <c r="LC95">
        <v>54.332190480547276</v>
      </c>
      <c r="LD95">
        <v>59.266162874954958</v>
      </c>
      <c r="LE95">
        <v>46.773629241024629</v>
      </c>
      <c r="LF95">
        <v>51.926883802009421</v>
      </c>
      <c r="LG95">
        <v>54.959640138577171</v>
      </c>
      <c r="LH95">
        <v>50.817206476966206</v>
      </c>
      <c r="LI95">
        <v>48.532007095083102</v>
      </c>
      <c r="LJ95">
        <v>44.555100786830153</v>
      </c>
      <c r="LK95">
        <v>47.400501264062044</v>
      </c>
      <c r="LL95">
        <v>48.071423691326757</v>
      </c>
    </row>
    <row r="96" spans="1:324">
      <c r="A96" s="2">
        <v>0.94791666666666663</v>
      </c>
      <c r="B96">
        <v>54.156723360015178</v>
      </c>
      <c r="C96">
        <v>65.125698504794258</v>
      </c>
      <c r="D96">
        <v>53.465927265521245</v>
      </c>
      <c r="E96">
        <v>68.702174087136257</v>
      </c>
      <c r="F96">
        <v>55.066188043053742</v>
      </c>
      <c r="G96">
        <v>48.871906429220978</v>
      </c>
      <c r="H96">
        <v>48.488383318942681</v>
      </c>
      <c r="I96">
        <v>52.185932903854621</v>
      </c>
      <c r="J96">
        <v>36.245860852552767</v>
      </c>
      <c r="K96">
        <v>64.595829262621024</v>
      </c>
      <c r="L96">
        <v>54.045615898813494</v>
      </c>
      <c r="M96">
        <v>62.025832344875241</v>
      </c>
      <c r="N96">
        <v>52.255766484854803</v>
      </c>
      <c r="O96">
        <v>46.666007762499945</v>
      </c>
      <c r="P96">
        <v>51.89471707648147</v>
      </c>
      <c r="Q96">
        <v>70.278359674468959</v>
      </c>
      <c r="R96">
        <v>59.943590782476633</v>
      </c>
      <c r="S96">
        <v>50.260877046609693</v>
      </c>
      <c r="T96">
        <v>53.333568184825552</v>
      </c>
      <c r="U96">
        <v>48.135333456436669</v>
      </c>
      <c r="V96">
        <v>58.120858083029724</v>
      </c>
      <c r="W96">
        <v>50.531369290493679</v>
      </c>
      <c r="X96">
        <v>53.329508810889763</v>
      </c>
      <c r="Y96">
        <v>46.872241903824403</v>
      </c>
      <c r="Z96">
        <v>47.035657670535436</v>
      </c>
      <c r="AA96">
        <v>51.192200780173607</v>
      </c>
      <c r="AB96">
        <v>52.914932367863173</v>
      </c>
      <c r="AC96">
        <v>52.740123727040228</v>
      </c>
      <c r="AD96">
        <v>61.376199584267056</v>
      </c>
      <c r="AE96">
        <v>53.096231505492177</v>
      </c>
      <c r="AF96">
        <v>52.690387660847406</v>
      </c>
      <c r="AG96">
        <v>49.598366357021696</v>
      </c>
      <c r="AH96">
        <v>53.350679656061914</v>
      </c>
      <c r="AI96">
        <v>50.298517282998432</v>
      </c>
      <c r="AJ96">
        <v>57.846762778650785</v>
      </c>
      <c r="AK96">
        <v>56.184725919153699</v>
      </c>
      <c r="AL96">
        <v>66.513451993725127</v>
      </c>
      <c r="AM96">
        <v>51.596365738226744</v>
      </c>
      <c r="AN96">
        <v>54.010336054605048</v>
      </c>
      <c r="AO96">
        <v>50.554343195512089</v>
      </c>
      <c r="AP96">
        <v>56.685952892280248</v>
      </c>
      <c r="AQ96">
        <v>58.475997786138564</v>
      </c>
      <c r="AR96">
        <v>35.894632611097869</v>
      </c>
      <c r="AS96">
        <v>47.069731684701466</v>
      </c>
      <c r="AT96">
        <v>47.700142183502706</v>
      </c>
      <c r="AU96">
        <v>51.368945533632328</v>
      </c>
      <c r="AV96">
        <v>53.205615087353316</v>
      </c>
      <c r="AW96">
        <v>51.1931464189582</v>
      </c>
      <c r="AX96">
        <v>59.488707163367017</v>
      </c>
      <c r="AY96">
        <v>46.803911783876899</v>
      </c>
      <c r="AZ96">
        <v>47.99049633186624</v>
      </c>
      <c r="BA96">
        <v>46.927590428688525</v>
      </c>
      <c r="BB96">
        <v>35.709534651717512</v>
      </c>
      <c r="BC96">
        <v>46.042818489360492</v>
      </c>
      <c r="BD96">
        <v>64.633944200494369</v>
      </c>
      <c r="BE96">
        <v>48.817327033886826</v>
      </c>
      <c r="BF96">
        <v>47.423726985226821</v>
      </c>
      <c r="BG96">
        <v>48.143665046837675</v>
      </c>
      <c r="BH96">
        <v>46.50256806518486</v>
      </c>
      <c r="BI96">
        <v>45.155333509741837</v>
      </c>
      <c r="BJ96">
        <v>43.50155491756837</v>
      </c>
      <c r="BK96">
        <v>47.583008660478292</v>
      </c>
      <c r="BL96">
        <v>48.906416842956048</v>
      </c>
      <c r="BM96">
        <v>47.617747786419393</v>
      </c>
      <c r="BN96">
        <v>51.433628800037901</v>
      </c>
      <c r="BO96">
        <v>48.719570416969717</v>
      </c>
      <c r="BP96">
        <v>45.782552481488054</v>
      </c>
      <c r="BQ96">
        <v>51.283376625075846</v>
      </c>
      <c r="BR96">
        <v>51.208227962422221</v>
      </c>
      <c r="BS96">
        <v>47.190762864222428</v>
      </c>
      <c r="BT96">
        <v>46.56865132509612</v>
      </c>
      <c r="BU96">
        <v>43.684461970376056</v>
      </c>
      <c r="BV96">
        <v>42.575832276152354</v>
      </c>
      <c r="BW96">
        <v>61.556119745909918</v>
      </c>
      <c r="BX96">
        <v>54.097596496812116</v>
      </c>
      <c r="BY96">
        <v>43.875511203287893</v>
      </c>
      <c r="BZ96">
        <v>48.246352924225739</v>
      </c>
      <c r="CA96">
        <v>46.146422412008476</v>
      </c>
      <c r="CB96">
        <v>46.500936440851</v>
      </c>
      <c r="CC96">
        <v>45.886614838620908</v>
      </c>
      <c r="CD96">
        <v>39.6129648968368</v>
      </c>
      <c r="CE96">
        <v>46.609538852611124</v>
      </c>
      <c r="CF96">
        <v>46.007653693264089</v>
      </c>
      <c r="CG96">
        <v>42.93464573510893</v>
      </c>
      <c r="CH96">
        <v>63.006436277118738</v>
      </c>
      <c r="CI96">
        <v>63.03194623392384</v>
      </c>
      <c r="CJ96">
        <v>49.444342622321088</v>
      </c>
      <c r="CK96">
        <v>48.241242695641361</v>
      </c>
      <c r="CL96">
        <v>48.800569540413456</v>
      </c>
      <c r="CM96">
        <v>46.412945386071868</v>
      </c>
      <c r="CN96">
        <v>48.453872658504523</v>
      </c>
      <c r="CO96">
        <v>48.297532801571762</v>
      </c>
      <c r="CP96">
        <v>51.728577988106295</v>
      </c>
      <c r="CQ96">
        <v>44.524280955788164</v>
      </c>
      <c r="CR96">
        <v>43.567290614905907</v>
      </c>
      <c r="CS96">
        <v>45.005504095125005</v>
      </c>
      <c r="CT96">
        <v>39.070232808427519</v>
      </c>
      <c r="CU96">
        <v>45.34876741614498</v>
      </c>
      <c r="CV96">
        <v>47.505544781792331</v>
      </c>
      <c r="CW96">
        <v>46.859006196936363</v>
      </c>
      <c r="CX96">
        <v>45.806556157202508</v>
      </c>
      <c r="CY96">
        <v>36.594555772894473</v>
      </c>
      <c r="CZ96">
        <v>38.237845107435007</v>
      </c>
      <c r="DA96">
        <v>43.970156834871574</v>
      </c>
      <c r="DB96">
        <v>43.581393732468364</v>
      </c>
      <c r="DC96">
        <v>47.79695298507842</v>
      </c>
      <c r="DD96">
        <v>48.182218485674433</v>
      </c>
      <c r="DE96">
        <v>46.771441026364684</v>
      </c>
      <c r="DF96">
        <v>43.91734131422696</v>
      </c>
      <c r="DG96">
        <v>31.50189783177327</v>
      </c>
      <c r="DH96">
        <v>45.745088151415914</v>
      </c>
      <c r="DI96">
        <v>45.226084100456745</v>
      </c>
      <c r="DJ96">
        <v>39.582590091798622</v>
      </c>
      <c r="DK96">
        <v>38.876263618944698</v>
      </c>
      <c r="DL96">
        <v>45.069721384519582</v>
      </c>
      <c r="DM96">
        <v>49.557818159932879</v>
      </c>
      <c r="DN96">
        <v>40.998004927429967</v>
      </c>
      <c r="DO96">
        <v>40.044307466066272</v>
      </c>
      <c r="DP96">
        <v>48.467828030260861</v>
      </c>
      <c r="DQ96">
        <v>40.74536728695724</v>
      </c>
      <c r="DR96">
        <v>39.645205397645626</v>
      </c>
      <c r="DS96">
        <v>42.612364217234571</v>
      </c>
      <c r="DT96">
        <v>44.72912226984355</v>
      </c>
      <c r="DU96">
        <v>41.037684900277114</v>
      </c>
      <c r="DV96">
        <v>43.685297353536676</v>
      </c>
      <c r="DW96">
        <v>48.181575599928472</v>
      </c>
      <c r="DX96">
        <v>46.163264744418512</v>
      </c>
      <c r="DY96">
        <v>48.155160198319649</v>
      </c>
      <c r="DZ96">
        <v>48.356454384848007</v>
      </c>
      <c r="EA96">
        <v>42.196057280416632</v>
      </c>
      <c r="EB96">
        <v>39.735959644756711</v>
      </c>
      <c r="EC96">
        <v>42.261118658686897</v>
      </c>
      <c r="ED96">
        <v>48.485113288551801</v>
      </c>
      <c r="EE96">
        <v>33.891228774933971</v>
      </c>
      <c r="EF96">
        <v>47.898453820792483</v>
      </c>
      <c r="EG96">
        <v>47.563565306797116</v>
      </c>
      <c r="EH96">
        <v>39.924979502240681</v>
      </c>
      <c r="EI96">
        <v>49.746684506926137</v>
      </c>
      <c r="EJ96">
        <v>43.470755944841571</v>
      </c>
      <c r="EK96">
        <v>46.924164476398893</v>
      </c>
      <c r="EL96">
        <v>42.974052097076466</v>
      </c>
      <c r="EM96">
        <v>47.998826380092417</v>
      </c>
      <c r="EN96">
        <v>49.468101970600856</v>
      </c>
      <c r="EO96">
        <v>42.428194247915073</v>
      </c>
      <c r="EP96">
        <v>44.381020455072942</v>
      </c>
      <c r="EQ96">
        <v>49.00340764425404</v>
      </c>
      <c r="ER96">
        <v>60.864157518586374</v>
      </c>
      <c r="ES96">
        <v>47.110018127065288</v>
      </c>
      <c r="ET96">
        <v>48.252032029311934</v>
      </c>
      <c r="EU96">
        <v>43.086960326112205</v>
      </c>
      <c r="EV96">
        <v>39.627963184499436</v>
      </c>
      <c r="EW96">
        <v>47.68062484303158</v>
      </c>
      <c r="EX96">
        <v>42.854424354655201</v>
      </c>
      <c r="EY96">
        <v>42.014250955999771</v>
      </c>
      <c r="EZ96">
        <v>47.15400733189098</v>
      </c>
      <c r="FA96">
        <v>47.34779393163145</v>
      </c>
      <c r="FB96">
        <v>42.318694762282071</v>
      </c>
      <c r="FC96">
        <v>47.152417984022605</v>
      </c>
      <c r="FD96">
        <v>44.222287594387303</v>
      </c>
      <c r="FE96">
        <v>47.582110050130126</v>
      </c>
      <c r="FF96">
        <v>47.964895019836185</v>
      </c>
      <c r="FG96">
        <v>48.47426856949378</v>
      </c>
      <c r="FH96">
        <v>47.324535632899241</v>
      </c>
      <c r="FI96">
        <v>46.121661838627958</v>
      </c>
      <c r="FJ96">
        <v>46.876690028798876</v>
      </c>
      <c r="FK96">
        <v>47.688861166858452</v>
      </c>
      <c r="FL96">
        <v>46.407762096718919</v>
      </c>
      <c r="FM96">
        <v>44.34509432113795</v>
      </c>
      <c r="FN96">
        <v>61.170271121949796</v>
      </c>
      <c r="FO96">
        <v>48.038119250244307</v>
      </c>
      <c r="FP96">
        <v>45.779823523400708</v>
      </c>
      <c r="FQ96">
        <v>49.624573048856476</v>
      </c>
      <c r="FR96">
        <v>51.241543480498684</v>
      </c>
      <c r="FS96">
        <v>56.785221565195698</v>
      </c>
      <c r="FT96">
        <v>47.959927043360082</v>
      </c>
      <c r="FU96">
        <v>47.025216658736682</v>
      </c>
      <c r="FV96">
        <v>45.913662361255142</v>
      </c>
      <c r="FW96">
        <v>45.281098807308226</v>
      </c>
      <c r="FX96">
        <v>52.471742175138601</v>
      </c>
      <c r="FY96">
        <v>45.529242170661838</v>
      </c>
      <c r="FZ96">
        <v>58.797440253625169</v>
      </c>
      <c r="GA96">
        <v>47.053967505301245</v>
      </c>
      <c r="GB96">
        <v>46.047913092348082</v>
      </c>
      <c r="GC96">
        <v>44.861117150870186</v>
      </c>
      <c r="GD96">
        <v>45.171050546320814</v>
      </c>
      <c r="GE96">
        <v>46.162888396890636</v>
      </c>
      <c r="GF96">
        <v>60.890129787662012</v>
      </c>
      <c r="GG96">
        <v>65.574209320561664</v>
      </c>
      <c r="GH96">
        <v>43.789537446726172</v>
      </c>
      <c r="GI96">
        <v>61.640515252322999</v>
      </c>
      <c r="GJ96">
        <v>51.397379000944603</v>
      </c>
      <c r="GK96">
        <v>46.293067091378681</v>
      </c>
      <c r="GL96">
        <v>43.002153075918912</v>
      </c>
      <c r="GM96">
        <v>52.818779339235604</v>
      </c>
      <c r="GN96">
        <v>48.745230192071617</v>
      </c>
      <c r="GO96">
        <v>48.123150387518507</v>
      </c>
      <c r="GP96">
        <v>40.956785345607628</v>
      </c>
      <c r="GQ96">
        <v>58.290802582581669</v>
      </c>
      <c r="GR96">
        <v>47.76085655939859</v>
      </c>
      <c r="GS96">
        <v>45.547484789519736</v>
      </c>
      <c r="GT96">
        <v>48.0922550379493</v>
      </c>
      <c r="GU96">
        <v>46.99667274153154</v>
      </c>
      <c r="GV96">
        <v>47.524870395094844</v>
      </c>
      <c r="GW96">
        <v>51.003973269762994</v>
      </c>
      <c r="GX96">
        <v>64.237454433500247</v>
      </c>
      <c r="GY96">
        <v>51.097421494004053</v>
      </c>
      <c r="GZ96">
        <v>63.878299228464492</v>
      </c>
      <c r="HA96">
        <v>46.868379759270532</v>
      </c>
      <c r="HB96">
        <v>55.254110264897562</v>
      </c>
      <c r="HC96">
        <v>45.033257127141773</v>
      </c>
      <c r="HD96">
        <v>64.215102582785349</v>
      </c>
      <c r="HE96">
        <v>57.98869895351627</v>
      </c>
      <c r="HF96">
        <v>54.251472966427436</v>
      </c>
      <c r="HG96">
        <v>51.494817008676989</v>
      </c>
      <c r="HH96">
        <v>57.854564303337312</v>
      </c>
      <c r="HI96">
        <v>43.054029073536178</v>
      </c>
      <c r="HJ96">
        <v>67.918892950430575</v>
      </c>
      <c r="HK96">
        <v>55.481826625510948</v>
      </c>
      <c r="HL96">
        <v>51.91406129833149</v>
      </c>
      <c r="HM96">
        <v>57.905641310140844</v>
      </c>
      <c r="HN96">
        <v>62.815482053885475</v>
      </c>
      <c r="HO96">
        <v>38.644843553558871</v>
      </c>
      <c r="HP96">
        <v>53.829557790002262</v>
      </c>
      <c r="HQ96">
        <v>53.738454840596333</v>
      </c>
      <c r="HR96">
        <v>59.817913881570121</v>
      </c>
      <c r="HS96">
        <v>49.263694779281593</v>
      </c>
      <c r="HT96">
        <v>41.97629411000613</v>
      </c>
      <c r="HU96">
        <v>47.850825701699684</v>
      </c>
      <c r="HV96">
        <v>39.643905233777041</v>
      </c>
      <c r="HW96">
        <v>47.719453234139806</v>
      </c>
      <c r="HX96">
        <v>48.140674366941752</v>
      </c>
      <c r="HY96">
        <v>45.801612285516882</v>
      </c>
      <c r="HZ96">
        <v>46.879080508729295</v>
      </c>
      <c r="IA96">
        <v>41.851582344573188</v>
      </c>
      <c r="IB96">
        <v>44.16594050439064</v>
      </c>
      <c r="IC96">
        <v>42.505059048323787</v>
      </c>
      <c r="ID96">
        <v>45.476801661982272</v>
      </c>
      <c r="IE96">
        <v>44.769543079767558</v>
      </c>
      <c r="IF96">
        <v>47.981212650009972</v>
      </c>
      <c r="IG96">
        <v>43.274338638190308</v>
      </c>
      <c r="IH96">
        <v>48.830580204603912</v>
      </c>
      <c r="II96">
        <v>48.814799418909132</v>
      </c>
      <c r="IJ96">
        <v>46.642554673447037</v>
      </c>
      <c r="IK96">
        <v>48.94897018386996</v>
      </c>
      <c r="IL96">
        <v>43.644439498635741</v>
      </c>
      <c r="IM96">
        <v>40.457161832301587</v>
      </c>
      <c r="IN96">
        <v>48.402303935386612</v>
      </c>
      <c r="IO96">
        <v>51.292239939484958</v>
      </c>
      <c r="IP96">
        <v>53.726896983215546</v>
      </c>
      <c r="IQ96">
        <v>47.930661404690809</v>
      </c>
      <c r="IR96">
        <v>51.315753732398889</v>
      </c>
      <c r="IS96">
        <v>65.299521269249055</v>
      </c>
      <c r="IT96">
        <v>45.767526818568868</v>
      </c>
      <c r="IU96">
        <v>47.753303556079963</v>
      </c>
      <c r="IV96">
        <v>45.412766953150545</v>
      </c>
      <c r="IW96">
        <v>38.487842426968733</v>
      </c>
      <c r="IX96">
        <v>54.459208897110578</v>
      </c>
      <c r="IY96">
        <v>53.388745110176238</v>
      </c>
      <c r="IZ96">
        <v>48.786453196520263</v>
      </c>
      <c r="JA96">
        <v>48.054355167615952</v>
      </c>
      <c r="JB96">
        <v>49.008189465216141</v>
      </c>
      <c r="JC96">
        <v>48.810996340326781</v>
      </c>
      <c r="JD96">
        <v>47.138671219103578</v>
      </c>
      <c r="JE96">
        <v>47.100263366157172</v>
      </c>
      <c r="JF96">
        <v>44.800257495892993</v>
      </c>
      <c r="JG96">
        <v>46.531527934449485</v>
      </c>
      <c r="JH96">
        <v>50.666191816090745</v>
      </c>
      <c r="JI96">
        <v>54.921422115940324</v>
      </c>
      <c r="JJ96">
        <v>48.03547008995789</v>
      </c>
      <c r="JK96">
        <v>39.435781407211465</v>
      </c>
      <c r="JL96">
        <v>49.745061917264522</v>
      </c>
      <c r="JM96">
        <v>52.395718225523794</v>
      </c>
      <c r="JN96">
        <v>53.781638284828809</v>
      </c>
      <c r="JO96">
        <v>47.998644896959419</v>
      </c>
      <c r="JP96">
        <v>44.399639106907074</v>
      </c>
      <c r="JQ96">
        <v>55.917061547473949</v>
      </c>
      <c r="JR96">
        <v>55.503831018676067</v>
      </c>
      <c r="JS96">
        <v>48.109433101251128</v>
      </c>
      <c r="JT96">
        <v>44.49053498106089</v>
      </c>
      <c r="JU96">
        <v>49.804956612499247</v>
      </c>
      <c r="JV96">
        <v>50.889583458073893</v>
      </c>
      <c r="JW96">
        <v>63.14870128832483</v>
      </c>
      <c r="JX96">
        <v>60.035913130665264</v>
      </c>
      <c r="JY96">
        <v>58.142281475720075</v>
      </c>
      <c r="JZ96">
        <v>61.270396670972481</v>
      </c>
      <c r="KA96">
        <v>60.798806719375683</v>
      </c>
      <c r="KB96">
        <v>62.689195463138695</v>
      </c>
      <c r="KC96">
        <v>48.582584593481954</v>
      </c>
      <c r="KD96">
        <v>54.074923454027669</v>
      </c>
      <c r="KE96">
        <v>51.649013963182185</v>
      </c>
      <c r="KF96">
        <v>63.385043409441664</v>
      </c>
      <c r="KG96">
        <v>56.932980711680344</v>
      </c>
      <c r="KH96">
        <v>63.320975716011105</v>
      </c>
      <c r="KI96">
        <v>51.233783472025223</v>
      </c>
      <c r="KJ96">
        <v>48.757653496879762</v>
      </c>
      <c r="KK96">
        <v>63.160414564627011</v>
      </c>
      <c r="KL96">
        <v>53.72422399468762</v>
      </c>
      <c r="KM96">
        <v>50.837744827027869</v>
      </c>
      <c r="KN96">
        <v>63.010561656894268</v>
      </c>
      <c r="KO96">
        <v>62.911411477697257</v>
      </c>
      <c r="KP96">
        <v>57.737126449107315</v>
      </c>
      <c r="KQ96">
        <v>54.659099650002872</v>
      </c>
      <c r="KR96">
        <v>51.059394090371661</v>
      </c>
      <c r="KS96">
        <v>52.474858233316937</v>
      </c>
      <c r="KT96">
        <v>52.833979278377342</v>
      </c>
      <c r="KU96">
        <v>58.559107814202186</v>
      </c>
      <c r="KV96">
        <v>52.204090441339588</v>
      </c>
      <c r="KW96">
        <v>48.241734720584525</v>
      </c>
      <c r="KX96">
        <v>54.794036647911547</v>
      </c>
      <c r="KY96">
        <v>60.544136677032419</v>
      </c>
      <c r="KZ96">
        <v>54.601299034719148</v>
      </c>
      <c r="LA96">
        <v>54.58502801922176</v>
      </c>
      <c r="LB96">
        <v>60.579065903030745</v>
      </c>
      <c r="LC96">
        <v>54.342730638397242</v>
      </c>
      <c r="LD96">
        <v>59.716985279842369</v>
      </c>
      <c r="LE96">
        <v>47.641256941730113</v>
      </c>
      <c r="LF96">
        <v>51.944830833077312</v>
      </c>
      <c r="LG96">
        <v>55.516330705256493</v>
      </c>
      <c r="LH96">
        <v>50.8048094106924</v>
      </c>
      <c r="LI96">
        <v>48.803348110682819</v>
      </c>
      <c r="LJ96">
        <v>45.030217052452791</v>
      </c>
      <c r="LK96">
        <v>47.706167377441389</v>
      </c>
      <c r="LL96">
        <v>50.579862145793413</v>
      </c>
    </row>
    <row r="97" spans="1:324">
      <c r="A97" s="2">
        <v>0.95833333333333337</v>
      </c>
      <c r="B97">
        <v>54.157436658069756</v>
      </c>
      <c r="C97">
        <v>63.898117858671903</v>
      </c>
      <c r="D97">
        <v>53.3006896546568</v>
      </c>
      <c r="E97">
        <v>67.623808753707323</v>
      </c>
      <c r="F97">
        <v>55.319718045766194</v>
      </c>
      <c r="G97">
        <v>49.330264388677044</v>
      </c>
      <c r="H97">
        <v>48.477113024961355</v>
      </c>
      <c r="I97">
        <v>52.336469252817551</v>
      </c>
      <c r="J97">
        <v>37.361109437686032</v>
      </c>
      <c r="K97">
        <v>63.451258530511325</v>
      </c>
      <c r="L97">
        <v>53.451652572856062</v>
      </c>
      <c r="M97">
        <v>61.574105939324951</v>
      </c>
      <c r="N97">
        <v>52.358764994879735</v>
      </c>
      <c r="O97">
        <v>46.79613598968313</v>
      </c>
      <c r="P97">
        <v>51.980610324035048</v>
      </c>
      <c r="Q97">
        <v>68.639620753899422</v>
      </c>
      <c r="R97">
        <v>58.786298820326252</v>
      </c>
      <c r="S97">
        <v>49.543941709850245</v>
      </c>
      <c r="T97">
        <v>52.428831139199907</v>
      </c>
      <c r="U97">
        <v>48.02285973119249</v>
      </c>
      <c r="V97">
        <v>58.184684114407069</v>
      </c>
      <c r="W97">
        <v>50.195058331248909</v>
      </c>
      <c r="X97">
        <v>53.23172945380761</v>
      </c>
      <c r="Y97">
        <v>46.952884314596538</v>
      </c>
      <c r="Z97">
        <v>47.538751293426934</v>
      </c>
      <c r="AA97">
        <v>51.084888596286739</v>
      </c>
      <c r="AB97">
        <v>52.584999726390777</v>
      </c>
      <c r="AC97">
        <v>51.243990894631018</v>
      </c>
      <c r="AD97">
        <v>60.624075856926069</v>
      </c>
      <c r="AE97">
        <v>52.898791389286522</v>
      </c>
      <c r="AF97">
        <v>52.79327009965899</v>
      </c>
      <c r="AG97">
        <v>49.109116863664767</v>
      </c>
      <c r="AH97">
        <v>52.329317905812026</v>
      </c>
      <c r="AI97">
        <v>50.278142889720478</v>
      </c>
      <c r="AJ97">
        <v>57.326820921717157</v>
      </c>
      <c r="AK97">
        <v>56.199932016184505</v>
      </c>
      <c r="AL97">
        <v>64.223605346700509</v>
      </c>
      <c r="AM97">
        <v>52.286845226863171</v>
      </c>
      <c r="AN97">
        <v>54.000948940066998</v>
      </c>
      <c r="AO97">
        <v>50.846875143803615</v>
      </c>
      <c r="AP97">
        <v>56.178341309910273</v>
      </c>
      <c r="AQ97">
        <v>58.152412506940244</v>
      </c>
      <c r="AR97">
        <v>37.551753563300863</v>
      </c>
      <c r="AS97">
        <v>47.043184738878168</v>
      </c>
      <c r="AT97">
        <v>48.505100848337833</v>
      </c>
      <c r="AU97">
        <v>51.07076129854584</v>
      </c>
      <c r="AV97">
        <v>53.44463227837862</v>
      </c>
      <c r="AW97">
        <v>51.160842797901878</v>
      </c>
      <c r="AX97">
        <v>58.642452048381813</v>
      </c>
      <c r="AY97">
        <v>47.500249820560434</v>
      </c>
      <c r="AZ97">
        <v>48.39284916451119</v>
      </c>
      <c r="BA97">
        <v>47.528472510515805</v>
      </c>
      <c r="BB97">
        <v>36.52241063331585</v>
      </c>
      <c r="BC97">
        <v>46.116641488521317</v>
      </c>
      <c r="BD97">
        <v>62.978977772861057</v>
      </c>
      <c r="BE97">
        <v>48.804528263494404</v>
      </c>
      <c r="BF97">
        <v>47.489113096074739</v>
      </c>
      <c r="BG97">
        <v>47.803004364945579</v>
      </c>
      <c r="BH97">
        <v>47.825660785383867</v>
      </c>
      <c r="BI97">
        <v>46.839043899297131</v>
      </c>
      <c r="BJ97">
        <v>43.851207058533767</v>
      </c>
      <c r="BK97">
        <v>47.297572479862531</v>
      </c>
      <c r="BL97">
        <v>49.687855490769763</v>
      </c>
      <c r="BM97">
        <v>47.660130029702579</v>
      </c>
      <c r="BN97">
        <v>51.471282814388211</v>
      </c>
      <c r="BO97">
        <v>48.345951229843003</v>
      </c>
      <c r="BP97">
        <v>45.124398823421252</v>
      </c>
      <c r="BQ97">
        <v>50.369241461096834</v>
      </c>
      <c r="BR97">
        <v>51.123762000474819</v>
      </c>
      <c r="BS97">
        <v>46.973265223307266</v>
      </c>
      <c r="BT97">
        <v>47.200747192248755</v>
      </c>
      <c r="BU97">
        <v>46.092195232228747</v>
      </c>
      <c r="BV97">
        <v>42.792109545436752</v>
      </c>
      <c r="BW97">
        <v>58.900938777517581</v>
      </c>
      <c r="BX97">
        <v>51.856456705338999</v>
      </c>
      <c r="BY97">
        <v>47.427502528501826</v>
      </c>
      <c r="BZ97">
        <v>48.219442917888067</v>
      </c>
      <c r="CA97">
        <v>48.390975635161091</v>
      </c>
      <c r="CB97">
        <v>47.098634498710382</v>
      </c>
      <c r="CC97">
        <v>46.850393646233755</v>
      </c>
      <c r="CD97">
        <v>39.57773211207688</v>
      </c>
      <c r="CE97">
        <v>48.227313260981802</v>
      </c>
      <c r="CF97">
        <v>46.031399482671056</v>
      </c>
      <c r="CG97">
        <v>44.342802983490692</v>
      </c>
      <c r="CH97">
        <v>61.338220418330522</v>
      </c>
      <c r="CI97">
        <v>61.542371174582897</v>
      </c>
      <c r="CJ97">
        <v>49.870696021898766</v>
      </c>
      <c r="CK97">
        <v>49.400715205619242</v>
      </c>
      <c r="CL97">
        <v>49.13437613601657</v>
      </c>
      <c r="CM97">
        <v>46.49458066335697</v>
      </c>
      <c r="CN97">
        <v>49.060628664601495</v>
      </c>
      <c r="CO97">
        <v>48.409115688513111</v>
      </c>
      <c r="CP97">
        <v>51.244096429899876</v>
      </c>
      <c r="CQ97">
        <v>45.980400759436876</v>
      </c>
      <c r="CR97">
        <v>46.242823340916033</v>
      </c>
      <c r="CS97">
        <v>45.259321981984343</v>
      </c>
      <c r="CT97">
        <v>42.576463749762375</v>
      </c>
      <c r="CU97">
        <v>45.774969803534731</v>
      </c>
      <c r="CV97">
        <v>48.091070721000349</v>
      </c>
      <c r="CW97">
        <v>48.077896785137568</v>
      </c>
      <c r="CX97">
        <v>47.718971881480492</v>
      </c>
      <c r="CY97">
        <v>38.079896913815702</v>
      </c>
      <c r="CZ97">
        <v>39.508343839470207</v>
      </c>
      <c r="DA97">
        <v>43.871361938551026</v>
      </c>
      <c r="DB97">
        <v>44.97143215378216</v>
      </c>
      <c r="DC97">
        <v>49.065069235335166</v>
      </c>
      <c r="DD97">
        <v>48.724949127633622</v>
      </c>
      <c r="DE97">
        <v>46.949529936034573</v>
      </c>
      <c r="DF97">
        <v>44.429864710829229</v>
      </c>
      <c r="DG97">
        <v>32.078236150095421</v>
      </c>
      <c r="DH97">
        <v>47.305462883064926</v>
      </c>
      <c r="DI97">
        <v>47.264677631813441</v>
      </c>
      <c r="DJ97">
        <v>40.002153888964138</v>
      </c>
      <c r="DK97">
        <v>40.064911003035554</v>
      </c>
      <c r="DL97">
        <v>48.086707638649564</v>
      </c>
      <c r="DM97">
        <v>50.797138702128059</v>
      </c>
      <c r="DN97">
        <v>43.19098951862636</v>
      </c>
      <c r="DO97">
        <v>40.460161589472065</v>
      </c>
      <c r="DP97">
        <v>50.929153110775147</v>
      </c>
      <c r="DQ97">
        <v>42.135992475580743</v>
      </c>
      <c r="DR97">
        <v>40.879394851444125</v>
      </c>
      <c r="DS97">
        <v>45.501513572535593</v>
      </c>
      <c r="DT97">
        <v>44.794532810901174</v>
      </c>
      <c r="DU97">
        <v>43.450846804264259</v>
      </c>
      <c r="DV97">
        <v>45.17782566677031</v>
      </c>
      <c r="DW97">
        <v>49.506698792154317</v>
      </c>
      <c r="DX97">
        <v>47.670454945228315</v>
      </c>
      <c r="DY97">
        <v>48.611451469885452</v>
      </c>
      <c r="DZ97">
        <v>48.343485518632512</v>
      </c>
      <c r="EA97">
        <v>43.484449225454</v>
      </c>
      <c r="EB97">
        <v>40.40473263486389</v>
      </c>
      <c r="EC97">
        <v>42.720319559074525</v>
      </c>
      <c r="ED97">
        <v>48.624888912880678</v>
      </c>
      <c r="EE97">
        <v>35.279754376392518</v>
      </c>
      <c r="EF97">
        <v>48.037677959568342</v>
      </c>
      <c r="EG97">
        <v>47.694771720626179</v>
      </c>
      <c r="EH97">
        <v>40.296473191472998</v>
      </c>
      <c r="EI97">
        <v>50.508623499998251</v>
      </c>
      <c r="EJ97">
        <v>43.485253220679539</v>
      </c>
      <c r="EK97">
        <v>47.366911089792644</v>
      </c>
      <c r="EL97">
        <v>44.431678969875939</v>
      </c>
      <c r="EM97">
        <v>48.913784112113959</v>
      </c>
      <c r="EN97">
        <v>49.774837077407284</v>
      </c>
      <c r="EO97">
        <v>42.996754939373524</v>
      </c>
      <c r="EP97">
        <v>44.61262499196674</v>
      </c>
      <c r="EQ97">
        <v>49.172503986816544</v>
      </c>
      <c r="ER97">
        <v>60.270216750730526</v>
      </c>
      <c r="ES97">
        <v>47.453905560446195</v>
      </c>
      <c r="ET97">
        <v>48.471671992623541</v>
      </c>
      <c r="EU97">
        <v>43.18261281554333</v>
      </c>
      <c r="EV97">
        <v>41.294237614001261</v>
      </c>
      <c r="EW97">
        <v>47.943797643080543</v>
      </c>
      <c r="EX97">
        <v>43.211414120641159</v>
      </c>
      <c r="EY97">
        <v>42.92756041690059</v>
      </c>
      <c r="EZ97">
        <v>47.042968427269457</v>
      </c>
      <c r="FA97">
        <v>47.471144119508736</v>
      </c>
      <c r="FB97">
        <v>42.496454530230352</v>
      </c>
      <c r="FC97">
        <v>47.787494809938046</v>
      </c>
      <c r="FD97">
        <v>44.435877866055122</v>
      </c>
      <c r="FE97">
        <v>48.004988540248519</v>
      </c>
      <c r="FF97">
        <v>48.044620985948349</v>
      </c>
      <c r="FG97">
        <v>48.418086325134958</v>
      </c>
      <c r="FH97">
        <v>47.307448674236113</v>
      </c>
      <c r="FI97">
        <v>46.078460257962668</v>
      </c>
      <c r="FJ97">
        <v>48.059584518615047</v>
      </c>
      <c r="FK97">
        <v>48.011959856084808</v>
      </c>
      <c r="FL97">
        <v>46.414592953131248</v>
      </c>
      <c r="FM97">
        <v>45.531363442586972</v>
      </c>
      <c r="FN97">
        <v>60.780071998666891</v>
      </c>
      <c r="FO97">
        <v>48.439601840150019</v>
      </c>
      <c r="FP97">
        <v>46.5925578951002</v>
      </c>
      <c r="FQ97">
        <v>49.697054611313405</v>
      </c>
      <c r="FR97">
        <v>51.282660178664443</v>
      </c>
      <c r="FS97">
        <v>56.784607982229296</v>
      </c>
      <c r="FT97">
        <v>48.011671469517538</v>
      </c>
      <c r="FU97">
        <v>47.024508793612526</v>
      </c>
      <c r="FV97">
        <v>46.528144327107128</v>
      </c>
      <c r="FW97">
        <v>46.3799835755594</v>
      </c>
      <c r="FX97">
        <v>52.598849466750508</v>
      </c>
      <c r="FY97">
        <v>47.58048985808658</v>
      </c>
      <c r="FZ97">
        <v>58.816434779086194</v>
      </c>
      <c r="GA97">
        <v>47.183845130885054</v>
      </c>
      <c r="GB97">
        <v>46.411883461873522</v>
      </c>
      <c r="GC97">
        <v>46.081520109002341</v>
      </c>
      <c r="GD97">
        <v>45.535141965937356</v>
      </c>
      <c r="GE97">
        <v>47.647967414496897</v>
      </c>
      <c r="GF97">
        <v>61.333668439255838</v>
      </c>
      <c r="GG97">
        <v>65.242708946958459</v>
      </c>
      <c r="GH97">
        <v>44.522810432894254</v>
      </c>
      <c r="GI97">
        <v>61.822263114654632</v>
      </c>
      <c r="GJ97">
        <v>52.420565905179352</v>
      </c>
      <c r="GK97">
        <v>46.438733777813326</v>
      </c>
      <c r="GL97">
        <v>44.741183179408743</v>
      </c>
      <c r="GM97">
        <v>52.965708676050554</v>
      </c>
      <c r="GN97">
        <v>48.751155596559528</v>
      </c>
      <c r="GO97">
        <v>48.424202025439044</v>
      </c>
      <c r="GP97">
        <v>41.221207020203821</v>
      </c>
      <c r="GQ97">
        <v>60.160553183730755</v>
      </c>
      <c r="GR97">
        <v>47.880374174445514</v>
      </c>
      <c r="GS97">
        <v>45.545812430678076</v>
      </c>
      <c r="GT97">
        <v>48.582452958724076</v>
      </c>
      <c r="GU97">
        <v>47.008536306762423</v>
      </c>
      <c r="GV97">
        <v>48.929930287315038</v>
      </c>
      <c r="GW97">
        <v>51.004351842373794</v>
      </c>
      <c r="GX97">
        <v>65.20857633955309</v>
      </c>
      <c r="GY97">
        <v>51.233016042539248</v>
      </c>
      <c r="GZ97">
        <v>63.636952698126983</v>
      </c>
      <c r="HA97">
        <v>46.720192529323455</v>
      </c>
      <c r="HB97">
        <v>55.381220571587463</v>
      </c>
      <c r="HC97">
        <v>46.063438299556971</v>
      </c>
      <c r="HD97">
        <v>64.500290490643934</v>
      </c>
      <c r="HE97">
        <v>57.970904021980132</v>
      </c>
      <c r="HF97">
        <v>54.206657499530408</v>
      </c>
      <c r="HG97">
        <v>51.974279727830137</v>
      </c>
      <c r="HH97">
        <v>58.411306297306339</v>
      </c>
      <c r="HI97">
        <v>45.476962743626608</v>
      </c>
      <c r="HJ97">
        <v>67.675701036238962</v>
      </c>
      <c r="HK97">
        <v>55.588307536947205</v>
      </c>
      <c r="HL97">
        <v>54.356773047830394</v>
      </c>
      <c r="HM97">
        <v>58.353139484140684</v>
      </c>
      <c r="HN97">
        <v>62.785251695877022</v>
      </c>
      <c r="HO97">
        <v>38.909292141017758</v>
      </c>
      <c r="HP97">
        <v>54.182035094619877</v>
      </c>
      <c r="HQ97">
        <v>54.617826040181782</v>
      </c>
      <c r="HR97">
        <v>60.001168580222462</v>
      </c>
      <c r="HS97">
        <v>51.087122333109846</v>
      </c>
      <c r="HT97">
        <v>43.487575221697924</v>
      </c>
      <c r="HU97">
        <v>48.047419515372603</v>
      </c>
      <c r="HV97">
        <v>39.861660953937573</v>
      </c>
      <c r="HW97">
        <v>47.994695930506182</v>
      </c>
      <c r="HX97">
        <v>48.647343222459611</v>
      </c>
      <c r="HY97">
        <v>45.848695405530471</v>
      </c>
      <c r="HZ97">
        <v>47.174274034533283</v>
      </c>
      <c r="IA97">
        <v>42.415614059459962</v>
      </c>
      <c r="IB97">
        <v>44.736422795090185</v>
      </c>
      <c r="IC97">
        <v>45.171512855933642</v>
      </c>
      <c r="ID97">
        <v>46.212518072849633</v>
      </c>
      <c r="IE97">
        <v>46.276656276508326</v>
      </c>
      <c r="IF97">
        <v>48.019887676581988</v>
      </c>
      <c r="IG97">
        <v>44.102456324842557</v>
      </c>
      <c r="IH97">
        <v>48.99976437282367</v>
      </c>
      <c r="II97">
        <v>48.710121433325114</v>
      </c>
      <c r="IJ97">
        <v>47.924728820132259</v>
      </c>
      <c r="IK97">
        <v>49.26597259212209</v>
      </c>
      <c r="IL97">
        <v>44.233645805657069</v>
      </c>
      <c r="IM97">
        <v>41.170185982410693</v>
      </c>
      <c r="IN97">
        <v>49.318678803895466</v>
      </c>
      <c r="IO97">
        <v>51.74476415431549</v>
      </c>
      <c r="IP97">
        <v>54.469560654137773</v>
      </c>
      <c r="IQ97">
        <v>47.949438170124651</v>
      </c>
      <c r="IR97">
        <v>51.43144578271523</v>
      </c>
      <c r="IS97">
        <v>65.321436349562532</v>
      </c>
      <c r="IT97">
        <v>46.459690952640258</v>
      </c>
      <c r="IU97">
        <v>48.014069618084264</v>
      </c>
      <c r="IV97">
        <v>48.226158571761914</v>
      </c>
      <c r="IW97">
        <v>39.229646937997195</v>
      </c>
      <c r="IX97">
        <v>54.987141609327011</v>
      </c>
      <c r="IY97">
        <v>53.876949282021165</v>
      </c>
      <c r="IZ97">
        <v>48.856238541724331</v>
      </c>
      <c r="JA97">
        <v>48.220236281055335</v>
      </c>
      <c r="JB97">
        <v>49.421102967453407</v>
      </c>
      <c r="JC97">
        <v>48.575770058543036</v>
      </c>
      <c r="JD97">
        <v>47.853782078507656</v>
      </c>
      <c r="JE97">
        <v>48.017811319317659</v>
      </c>
      <c r="JF97">
        <v>48.739771004904959</v>
      </c>
      <c r="JG97">
        <v>46.61963224272899</v>
      </c>
      <c r="JH97">
        <v>51.539552135846044</v>
      </c>
      <c r="JI97">
        <v>54.906092167163578</v>
      </c>
      <c r="JJ97">
        <v>48.078465402801065</v>
      </c>
      <c r="JK97">
        <v>40.074493124210605</v>
      </c>
      <c r="JL97">
        <v>49.747294095582028</v>
      </c>
      <c r="JM97">
        <v>54.179892467356922</v>
      </c>
      <c r="JN97">
        <v>54.084297474678536</v>
      </c>
      <c r="JO97">
        <v>48.03483806216186</v>
      </c>
      <c r="JP97">
        <v>44.416124850045847</v>
      </c>
      <c r="JQ97">
        <v>56.356671330148934</v>
      </c>
      <c r="JR97">
        <v>56.960979015417614</v>
      </c>
      <c r="JS97">
        <v>48.347776949144823</v>
      </c>
      <c r="JT97">
        <v>45.257672418152922</v>
      </c>
      <c r="JU97">
        <v>50.308630857004161</v>
      </c>
      <c r="JV97">
        <v>51.36361458768981</v>
      </c>
      <c r="JW97">
        <v>63.217799739666347</v>
      </c>
      <c r="JX97">
        <v>59.942526291650928</v>
      </c>
      <c r="JY97">
        <v>58.137070764970375</v>
      </c>
      <c r="JZ97">
        <v>61.85742344959499</v>
      </c>
      <c r="KA97">
        <v>60.84087253604828</v>
      </c>
      <c r="KB97">
        <v>62.704671702213467</v>
      </c>
      <c r="KC97">
        <v>49.464615278606757</v>
      </c>
      <c r="KD97">
        <v>54.180360647323845</v>
      </c>
      <c r="KE97">
        <v>52.829706215193916</v>
      </c>
      <c r="KF97">
        <v>63.371802212681203</v>
      </c>
      <c r="KG97">
        <v>57.100031781412085</v>
      </c>
      <c r="KH97">
        <v>63.084583622692868</v>
      </c>
      <c r="KI97">
        <v>51.451671289140656</v>
      </c>
      <c r="KJ97">
        <v>49.678724499851782</v>
      </c>
      <c r="KK97">
        <v>62.198021927592343</v>
      </c>
      <c r="KL97">
        <v>53.681218986664156</v>
      </c>
      <c r="KM97">
        <v>51.104794661518916</v>
      </c>
      <c r="KN97">
        <v>62.716046233046953</v>
      </c>
      <c r="KO97">
        <v>62.786515747495152</v>
      </c>
      <c r="KP97">
        <v>57.995317898109946</v>
      </c>
      <c r="KQ97">
        <v>54.678379570856485</v>
      </c>
      <c r="KR97">
        <v>51.160279698895749</v>
      </c>
      <c r="KS97">
        <v>52.586808253257928</v>
      </c>
      <c r="KT97">
        <v>53.028597834378047</v>
      </c>
      <c r="KU97">
        <v>58.822615040282741</v>
      </c>
      <c r="KV97">
        <v>52.483064651109693</v>
      </c>
      <c r="KW97">
        <v>48.360046838696178</v>
      </c>
      <c r="KX97">
        <v>55.524061007399112</v>
      </c>
      <c r="KY97">
        <v>61.157077461702819</v>
      </c>
      <c r="KZ97">
        <v>55.884064078547205</v>
      </c>
      <c r="LA97">
        <v>55.117003178475024</v>
      </c>
      <c r="LB97">
        <v>60.793784037001117</v>
      </c>
      <c r="LC97">
        <v>54.353270796247216</v>
      </c>
      <c r="LD97">
        <v>60.16780768472978</v>
      </c>
      <c r="LE97">
        <v>48.508884642435603</v>
      </c>
      <c r="LF97">
        <v>51.96277786414521</v>
      </c>
      <c r="LG97">
        <v>56.073021271935829</v>
      </c>
      <c r="LH97">
        <v>50.792412344418594</v>
      </c>
      <c r="LI97">
        <v>49.074689126282529</v>
      </c>
      <c r="LJ97">
        <v>45.505333318075444</v>
      </c>
      <c r="LK97">
        <v>48.011833490820734</v>
      </c>
      <c r="LL97">
        <v>53.088300600260069</v>
      </c>
    </row>
    <row r="98" spans="1:324">
      <c r="A98" s="2">
        <v>0.96875</v>
      </c>
      <c r="B98">
        <v>52.618703973331776</v>
      </c>
      <c r="C98">
        <v>59.962167817714274</v>
      </c>
      <c r="D98">
        <v>51.989292564188318</v>
      </c>
      <c r="E98">
        <v>62.73589240308015</v>
      </c>
      <c r="F98">
        <v>53.491219365618278</v>
      </c>
      <c r="G98">
        <v>49.00574316328543</v>
      </c>
      <c r="H98">
        <v>48.361179670635501</v>
      </c>
      <c r="I98">
        <v>51.252351942317532</v>
      </c>
      <c r="J98">
        <v>40.025357425523303</v>
      </c>
      <c r="K98">
        <v>59.655866359506646</v>
      </c>
      <c r="L98">
        <v>52.090980665958838</v>
      </c>
      <c r="M98">
        <v>58.181937738214138</v>
      </c>
      <c r="N98">
        <v>51.274587975795477</v>
      </c>
      <c r="O98">
        <v>47.101520967318592</v>
      </c>
      <c r="P98">
        <v>50.985463819460605</v>
      </c>
      <c r="Q98">
        <v>63.607132051534698</v>
      </c>
      <c r="R98">
        <v>56.108419929224318</v>
      </c>
      <c r="S98">
        <v>49.196741041529002</v>
      </c>
      <c r="T98">
        <v>51.404387380511459</v>
      </c>
      <c r="U98">
        <v>48.36431485268406</v>
      </c>
      <c r="V98">
        <v>55.638514478143385</v>
      </c>
      <c r="W98">
        <v>49.646429431131544</v>
      </c>
      <c r="X98">
        <v>51.928586674604048</v>
      </c>
      <c r="Y98">
        <v>47.214836124779438</v>
      </c>
      <c r="Z98">
        <v>47.654087488745581</v>
      </c>
      <c r="AA98">
        <v>50.455077957239425</v>
      </c>
      <c r="AB98">
        <v>51.438754912642636</v>
      </c>
      <c r="AC98">
        <v>50.456742085672275</v>
      </c>
      <c r="AD98">
        <v>57.47535874249337</v>
      </c>
      <c r="AE98">
        <v>51.682988530766387</v>
      </c>
      <c r="AF98">
        <v>51.614335797310694</v>
      </c>
      <c r="AG98">
        <v>48.832212282542002</v>
      </c>
      <c r="AH98">
        <v>51.247112529653506</v>
      </c>
      <c r="AI98">
        <v>49.79619248592109</v>
      </c>
      <c r="AJ98">
        <v>55.019357374800983</v>
      </c>
      <c r="AK98">
        <v>54.150199738463073</v>
      </c>
      <c r="AL98">
        <v>60.170213834957018</v>
      </c>
      <c r="AM98">
        <v>51.279209553646503</v>
      </c>
      <c r="AN98">
        <v>52.523318815426329</v>
      </c>
      <c r="AO98">
        <v>51.100463172498834</v>
      </c>
      <c r="AP98">
        <v>54.145261040960996</v>
      </c>
      <c r="AQ98">
        <v>55.615800266033091</v>
      </c>
      <c r="AR98">
        <v>40.220404130092348</v>
      </c>
      <c r="AS98">
        <v>47.311232790762858</v>
      </c>
      <c r="AT98">
        <v>48.378825636253495</v>
      </c>
      <c r="AU98">
        <v>50.303071393807372</v>
      </c>
      <c r="AV98">
        <v>52.08347420878399</v>
      </c>
      <c r="AW98">
        <v>50.37063211032963</v>
      </c>
      <c r="AX98">
        <v>55.982074575955323</v>
      </c>
      <c r="AY98">
        <v>47.748631697423797</v>
      </c>
      <c r="AZ98">
        <v>48.371194986018665</v>
      </c>
      <c r="BA98">
        <v>47.668689916329598</v>
      </c>
      <c r="BB98">
        <v>39.640498883707195</v>
      </c>
      <c r="BC98">
        <v>46.588909335610552</v>
      </c>
      <c r="BD98">
        <v>59.246877024321734</v>
      </c>
      <c r="BE98">
        <v>48.609296682116806</v>
      </c>
      <c r="BF98">
        <v>47.625113080965079</v>
      </c>
      <c r="BG98">
        <v>47.852253273709252</v>
      </c>
      <c r="BH98">
        <v>47.870070624032152</v>
      </c>
      <c r="BI98">
        <v>47.12962395322208</v>
      </c>
      <c r="BJ98">
        <v>44.911642480617331</v>
      </c>
      <c r="BK98">
        <v>47.477046970837399</v>
      </c>
      <c r="BL98">
        <v>49.329667513396046</v>
      </c>
      <c r="BM98">
        <v>47.756910854036441</v>
      </c>
      <c r="BN98">
        <v>50.604228290932141</v>
      </c>
      <c r="BO98">
        <v>48.278201563204654</v>
      </c>
      <c r="BP98">
        <v>46.261100525377145</v>
      </c>
      <c r="BQ98">
        <v>49.817684101705439</v>
      </c>
      <c r="BR98">
        <v>50.348089182066218</v>
      </c>
      <c r="BS98">
        <v>47.229948917480456</v>
      </c>
      <c r="BT98">
        <v>47.499800388881873</v>
      </c>
      <c r="BU98">
        <v>46.576233433030282</v>
      </c>
      <c r="BV98">
        <v>44.094082159077558</v>
      </c>
      <c r="BW98">
        <v>56.201864371454008</v>
      </c>
      <c r="BX98">
        <v>50.892499908076829</v>
      </c>
      <c r="BY98">
        <v>47.577571909564568</v>
      </c>
      <c r="BZ98">
        <v>48.188838434057743</v>
      </c>
      <c r="CA98">
        <v>48.340266585942778</v>
      </c>
      <c r="CB98">
        <v>47.368980227989098</v>
      </c>
      <c r="CC98">
        <v>47.152504781449331</v>
      </c>
      <c r="CD98">
        <v>41.685725130575335</v>
      </c>
      <c r="CE98">
        <v>48.170811711357146</v>
      </c>
      <c r="CF98">
        <v>46.529625952170825</v>
      </c>
      <c r="CG98">
        <v>45.406065373919866</v>
      </c>
      <c r="CH98">
        <v>58.144944130551288</v>
      </c>
      <c r="CI98">
        <v>58.20538224910964</v>
      </c>
      <c r="CJ98">
        <v>49.888827390644316</v>
      </c>
      <c r="CK98">
        <v>49.05299366803132</v>
      </c>
      <c r="CL98">
        <v>48.893274752265341</v>
      </c>
      <c r="CM98">
        <v>46.870935497517777</v>
      </c>
      <c r="CN98">
        <v>48.800686712889501</v>
      </c>
      <c r="CO98">
        <v>48.306836873398581</v>
      </c>
      <c r="CP98">
        <v>50.433262081344942</v>
      </c>
      <c r="CQ98">
        <v>46.486945993362987</v>
      </c>
      <c r="CR98">
        <v>46.682562978641869</v>
      </c>
      <c r="CS98">
        <v>46.061575874498608</v>
      </c>
      <c r="CT98">
        <v>44.475875928188948</v>
      </c>
      <c r="CU98">
        <v>46.409924770842963</v>
      </c>
      <c r="CV98">
        <v>48.103308557499844</v>
      </c>
      <c r="CW98">
        <v>48.058434542213476</v>
      </c>
      <c r="CX98">
        <v>47.945209000260355</v>
      </c>
      <c r="CY98">
        <v>40.578600673272248</v>
      </c>
      <c r="CZ98">
        <v>42.205086254427378</v>
      </c>
      <c r="DA98">
        <v>45.615562306206371</v>
      </c>
      <c r="DB98">
        <v>45.731478415539158</v>
      </c>
      <c r="DC98">
        <v>48.802005734426707</v>
      </c>
      <c r="DD98">
        <v>48.71495361595035</v>
      </c>
      <c r="DE98">
        <v>47.214840521277537</v>
      </c>
      <c r="DF98">
        <v>45.322608126849232</v>
      </c>
      <c r="DG98">
        <v>36.071547542828625</v>
      </c>
      <c r="DH98">
        <v>47.760528434906874</v>
      </c>
      <c r="DI98">
        <v>47.448553768147647</v>
      </c>
      <c r="DJ98">
        <v>42.001615425739359</v>
      </c>
      <c r="DK98">
        <v>42.592774712080953</v>
      </c>
      <c r="DL98">
        <v>48.065164134011795</v>
      </c>
      <c r="DM98">
        <v>50.368153212704641</v>
      </c>
      <c r="DN98">
        <v>44.796925856585403</v>
      </c>
      <c r="DO98">
        <v>42.345225449996747</v>
      </c>
      <c r="DP98">
        <v>50.831064456651696</v>
      </c>
      <c r="DQ98">
        <v>43.625357567356076</v>
      </c>
      <c r="DR98">
        <v>42.659547927267276</v>
      </c>
      <c r="DS98">
        <v>46.139182480467106</v>
      </c>
      <c r="DT98">
        <v>46.124562400778927</v>
      </c>
      <c r="DU98">
        <v>45.15357922948894</v>
      </c>
      <c r="DV98">
        <v>46.390060203503751</v>
      </c>
      <c r="DW98">
        <v>49.150001563754373</v>
      </c>
      <c r="DX98">
        <v>47.831793455523538</v>
      </c>
      <c r="DY98">
        <v>48.458648614136607</v>
      </c>
      <c r="DZ98">
        <v>48.53064367674871</v>
      </c>
      <c r="EA98">
        <v>44.804752749124347</v>
      </c>
      <c r="EB98">
        <v>42.473943774116307</v>
      </c>
      <c r="EC98">
        <v>44.049786330704549</v>
      </c>
      <c r="ED98">
        <v>48.481721563049312</v>
      </c>
      <c r="EE98">
        <v>38.602423953624466</v>
      </c>
      <c r="EF98">
        <v>48.168338673624262</v>
      </c>
      <c r="EG98">
        <v>48.019462248703888</v>
      </c>
      <c r="EH98">
        <v>42.287451812537078</v>
      </c>
      <c r="EI98">
        <v>49.891293394062522</v>
      </c>
      <c r="EJ98">
        <v>44.655999697687427</v>
      </c>
      <c r="EK98">
        <v>47.984169002517476</v>
      </c>
      <c r="EL98">
        <v>45.94436038474317</v>
      </c>
      <c r="EM98">
        <v>48.765925585603675</v>
      </c>
      <c r="EN98">
        <v>49.392087158220527</v>
      </c>
      <c r="EO98">
        <v>44.634058047066091</v>
      </c>
      <c r="EP98">
        <v>45.465319484035447</v>
      </c>
      <c r="EQ98">
        <v>48.879377990112417</v>
      </c>
      <c r="ER98">
        <v>57.353537370755888</v>
      </c>
      <c r="ES98">
        <v>47.591683518978243</v>
      </c>
      <c r="ET98">
        <v>48.482278946814702</v>
      </c>
      <c r="EU98">
        <v>44.470164594604128</v>
      </c>
      <c r="EV98">
        <v>42.983962980985588</v>
      </c>
      <c r="EW98">
        <v>47.989567540148641</v>
      </c>
      <c r="EX98">
        <v>44.414237674683662</v>
      </c>
      <c r="EY98">
        <v>44.210337642682696</v>
      </c>
      <c r="EZ98">
        <v>47.282226320452097</v>
      </c>
      <c r="FA98">
        <v>47.638969052969991</v>
      </c>
      <c r="FB98">
        <v>43.927113403632966</v>
      </c>
      <c r="FC98">
        <v>47.840630032867764</v>
      </c>
      <c r="FD98">
        <v>45.326908435995136</v>
      </c>
      <c r="FE98">
        <v>48.004598579945473</v>
      </c>
      <c r="FF98">
        <v>48.09971961612122</v>
      </c>
      <c r="FG98">
        <v>48.313564743984472</v>
      </c>
      <c r="FH98">
        <v>47.49845999085052</v>
      </c>
      <c r="FI98">
        <v>46.562023191907528</v>
      </c>
      <c r="FJ98">
        <v>48.05670383918708</v>
      </c>
      <c r="FK98">
        <v>48.009128494849378</v>
      </c>
      <c r="FL98">
        <v>46.849378156450257</v>
      </c>
      <c r="FM98">
        <v>46.156585372074332</v>
      </c>
      <c r="FN98">
        <v>57.605691484582437</v>
      </c>
      <c r="FO98">
        <v>48.442940463364835</v>
      </c>
      <c r="FP98">
        <v>46.95105350276588</v>
      </c>
      <c r="FQ98">
        <v>49.272839439489864</v>
      </c>
      <c r="FR98">
        <v>50.490741650646342</v>
      </c>
      <c r="FS98">
        <v>54.589997729413938</v>
      </c>
      <c r="FT98">
        <v>48.015691066343479</v>
      </c>
      <c r="FU98">
        <v>47.270099910037189</v>
      </c>
      <c r="FV98">
        <v>46.957883744312312</v>
      </c>
      <c r="FW98">
        <v>46.784987681669556</v>
      </c>
      <c r="FX98">
        <v>51.64652291777243</v>
      </c>
      <c r="FY98">
        <v>47.689224031216433</v>
      </c>
      <c r="FZ98">
        <v>56.11232608431466</v>
      </c>
      <c r="GA98">
        <v>47.474405942938319</v>
      </c>
      <c r="GB98">
        <v>46.891887590597364</v>
      </c>
      <c r="GC98">
        <v>46.564664167921606</v>
      </c>
      <c r="GD98">
        <v>46.261715524753164</v>
      </c>
      <c r="GE98">
        <v>47.764764785169248</v>
      </c>
      <c r="GF98">
        <v>58.019128417014066</v>
      </c>
      <c r="GG98">
        <v>60.969436014408608</v>
      </c>
      <c r="GH98">
        <v>45.392161607047669</v>
      </c>
      <c r="GI98">
        <v>58.439640597379068</v>
      </c>
      <c r="GJ98">
        <v>51.315424428884889</v>
      </c>
      <c r="GK98">
        <v>46.851511666757489</v>
      </c>
      <c r="GL98">
        <v>45.669631895073721</v>
      </c>
      <c r="GM98">
        <v>51.729590166113589</v>
      </c>
      <c r="GN98">
        <v>48.599122360924746</v>
      </c>
      <c r="GO98">
        <v>48.755193191097035</v>
      </c>
      <c r="GP98">
        <v>42.925687973920645</v>
      </c>
      <c r="GQ98">
        <v>57.120925489681824</v>
      </c>
      <c r="GR98">
        <v>47.910280687684214</v>
      </c>
      <c r="GS98">
        <v>46.304133613129544</v>
      </c>
      <c r="GT98">
        <v>48.436847344541576</v>
      </c>
      <c r="GU98">
        <v>47.256402230071821</v>
      </c>
      <c r="GV98">
        <v>48.697586408465206</v>
      </c>
      <c r="GW98">
        <v>50.254104212123046</v>
      </c>
      <c r="GX98">
        <v>60.922291801963681</v>
      </c>
      <c r="GY98">
        <v>50.426145892718715</v>
      </c>
      <c r="GZ98">
        <v>59.735234094188158</v>
      </c>
      <c r="HA98">
        <v>47.040144396993341</v>
      </c>
      <c r="HB98">
        <v>53.561509281384431</v>
      </c>
      <c r="HC98">
        <v>46.565317009933409</v>
      </c>
      <c r="HD98">
        <v>60.639115171134073</v>
      </c>
      <c r="HE98">
        <v>55.478906724279568</v>
      </c>
      <c r="HF98">
        <v>52.654993540570537</v>
      </c>
      <c r="HG98">
        <v>51.078893383799922</v>
      </c>
      <c r="HH98">
        <v>55.808556392316731</v>
      </c>
      <c r="HI98">
        <v>46.239089074227913</v>
      </c>
      <c r="HJ98">
        <v>62.764378859120697</v>
      </c>
      <c r="HK98">
        <v>53.827190429172006</v>
      </c>
      <c r="HL98">
        <v>52.767683534184961</v>
      </c>
      <c r="HM98">
        <v>56.144087957172836</v>
      </c>
      <c r="HN98">
        <v>59.114567657641281</v>
      </c>
      <c r="HO98">
        <v>41.281598190812602</v>
      </c>
      <c r="HP98">
        <v>52.637749182256528</v>
      </c>
      <c r="HQ98">
        <v>52.988302789548946</v>
      </c>
      <c r="HR98">
        <v>57.01944259996484</v>
      </c>
      <c r="HS98">
        <v>50.804966098691878</v>
      </c>
      <c r="HT98">
        <v>44.708772136576201</v>
      </c>
      <c r="HU98">
        <v>48.162201345470017</v>
      </c>
      <c r="HV98">
        <v>42.031232399673129</v>
      </c>
      <c r="HW98">
        <v>47.996021947881012</v>
      </c>
      <c r="HX98">
        <v>48.486008101697209</v>
      </c>
      <c r="HY98">
        <v>46.386523317893747</v>
      </c>
      <c r="HZ98">
        <v>47.390413115546735</v>
      </c>
      <c r="IA98">
        <v>44.411147339617365</v>
      </c>
      <c r="IB98">
        <v>45.558749513532639</v>
      </c>
      <c r="IC98">
        <v>45.87863464201682</v>
      </c>
      <c r="ID98">
        <v>46.720864137870151</v>
      </c>
      <c r="IE98">
        <v>46.70763872467775</v>
      </c>
      <c r="IF98">
        <v>48.015342619920077</v>
      </c>
      <c r="IG98">
        <v>45.240920084165069</v>
      </c>
      <c r="IH98">
        <v>49.058035181857846</v>
      </c>
      <c r="II98">
        <v>48.576072004920704</v>
      </c>
      <c r="IJ98">
        <v>48.813409500000532</v>
      </c>
      <c r="IK98">
        <v>49.201828543121152</v>
      </c>
      <c r="IL98">
        <v>45.209585671236532</v>
      </c>
      <c r="IM98">
        <v>43.219883179818069</v>
      </c>
      <c r="IN98">
        <v>48.989009187553698</v>
      </c>
      <c r="IO98">
        <v>50.808625515993761</v>
      </c>
      <c r="IP98">
        <v>52.852493583041692</v>
      </c>
      <c r="IQ98">
        <v>47.962078677361148</v>
      </c>
      <c r="IR98">
        <v>50.59001916440377</v>
      </c>
      <c r="IS98">
        <v>60.99344034038851</v>
      </c>
      <c r="IT98">
        <v>46.846998166406699</v>
      </c>
      <c r="IU98">
        <v>48.010552756198202</v>
      </c>
      <c r="IV98">
        <v>48.169621630299041</v>
      </c>
      <c r="IW98">
        <v>41.513219137795481</v>
      </c>
      <c r="IX98">
        <v>53.258244219746075</v>
      </c>
      <c r="IY98">
        <v>52.420741482479308</v>
      </c>
      <c r="IZ98">
        <v>48.642178921541031</v>
      </c>
      <c r="JA98">
        <v>48.368354576796705</v>
      </c>
      <c r="JB98">
        <v>49.24790130020385</v>
      </c>
      <c r="JC98">
        <v>48.603410539875021</v>
      </c>
      <c r="JD98">
        <v>47.890980975775719</v>
      </c>
      <c r="JE98">
        <v>48.023633173893899</v>
      </c>
      <c r="JF98">
        <v>48.757145688210876</v>
      </c>
      <c r="JG98">
        <v>46.997941820767245</v>
      </c>
      <c r="JH98">
        <v>50.688466214340664</v>
      </c>
      <c r="JI98">
        <v>53.212869402407833</v>
      </c>
      <c r="JJ98">
        <v>48.080344394627744</v>
      </c>
      <c r="JK98">
        <v>42.057867573912169</v>
      </c>
      <c r="JL98">
        <v>49.311005718227648</v>
      </c>
      <c r="JM98">
        <v>52.634921217223123</v>
      </c>
      <c r="JN98">
        <v>52.563477878645514</v>
      </c>
      <c r="JO98">
        <v>48.035399836027842</v>
      </c>
      <c r="JP98">
        <v>45.35504919549463</v>
      </c>
      <c r="JQ98">
        <v>54.297525773147278</v>
      </c>
      <c r="JR98">
        <v>54.729981769343659</v>
      </c>
      <c r="JS98">
        <v>48.387787704086335</v>
      </c>
      <c r="JT98">
        <v>45.943514237692128</v>
      </c>
      <c r="JU98">
        <v>50.449332331695665</v>
      </c>
      <c r="JV98">
        <v>50.522710940898257</v>
      </c>
      <c r="JW98">
        <v>59.437616555464388</v>
      </c>
      <c r="JX98">
        <v>57.317840337044004</v>
      </c>
      <c r="JY98">
        <v>55.602803074580514</v>
      </c>
      <c r="JZ98">
        <v>58.393095556307728</v>
      </c>
      <c r="KA98">
        <v>57.70649053328119</v>
      </c>
      <c r="KB98">
        <v>59.028511540604917</v>
      </c>
      <c r="KC98">
        <v>49.37345874906503</v>
      </c>
      <c r="KD98">
        <v>52.636953791140726</v>
      </c>
      <c r="KE98">
        <v>51.656019424256634</v>
      </c>
      <c r="KF98">
        <v>59.582212238783107</v>
      </c>
      <c r="KG98">
        <v>54.869307761084897</v>
      </c>
      <c r="KH98">
        <v>59.313455274802457</v>
      </c>
      <c r="KI98">
        <v>50.637592988530244</v>
      </c>
      <c r="KJ98">
        <v>49.435217798892538</v>
      </c>
      <c r="KK98">
        <v>58.700263708816237</v>
      </c>
      <c r="KL98">
        <v>52.398564298315172</v>
      </c>
      <c r="KM98">
        <v>50.328595996165973</v>
      </c>
      <c r="KN98">
        <v>59.045569516331611</v>
      </c>
      <c r="KO98">
        <v>59.171058675030636</v>
      </c>
      <c r="KP98">
        <v>55.514328034817808</v>
      </c>
      <c r="KQ98">
        <v>53.040037017752674</v>
      </c>
      <c r="KR98">
        <v>50.375547318259869</v>
      </c>
      <c r="KS98">
        <v>51.440106250469036</v>
      </c>
      <c r="KT98">
        <v>51.778387489006228</v>
      </c>
      <c r="KU98">
        <v>56.248826232570991</v>
      </c>
      <c r="KV98">
        <v>51.362298488332691</v>
      </c>
      <c r="KW98">
        <v>48.273631330163795</v>
      </c>
      <c r="KX98">
        <v>53.657264956699393</v>
      </c>
      <c r="KY98">
        <v>57.867900141936126</v>
      </c>
      <c r="KZ98">
        <v>53.938790916571918</v>
      </c>
      <c r="LA98">
        <v>53.341503902154123</v>
      </c>
      <c r="LB98">
        <v>57.595340108756432</v>
      </c>
      <c r="LC98">
        <v>52.773046524963164</v>
      </c>
      <c r="LD98">
        <v>57.175405595693221</v>
      </c>
      <c r="LE98">
        <v>48.503842645708254</v>
      </c>
      <c r="LF98">
        <v>50.983809815713492</v>
      </c>
      <c r="LG98">
        <v>54.054765953951915</v>
      </c>
      <c r="LH98">
        <v>50.094823910315128</v>
      </c>
      <c r="LI98">
        <v>48.98071190395099</v>
      </c>
      <c r="LJ98">
        <v>46.209040101502254</v>
      </c>
      <c r="LK98">
        <v>48.009044367435301</v>
      </c>
      <c r="LL98">
        <v>51.817133172715629</v>
      </c>
    </row>
    <row r="99" spans="1:324">
      <c r="A99" s="2">
        <v>0.97916666666666663</v>
      </c>
      <c r="B99">
        <v>51.079971288593782</v>
      </c>
      <c r="C99">
        <v>56.026217776756631</v>
      </c>
      <c r="D99">
        <v>50.677895473719836</v>
      </c>
      <c r="E99">
        <v>57.847976052452964</v>
      </c>
      <c r="F99">
        <v>51.662720685470376</v>
      </c>
      <c r="G99">
        <v>48.681221937893824</v>
      </c>
      <c r="H99">
        <v>48.245246316309633</v>
      </c>
      <c r="I99">
        <v>50.168234631817526</v>
      </c>
      <c r="J99">
        <v>42.689605413360582</v>
      </c>
      <c r="K99">
        <v>55.860474188501975</v>
      </c>
      <c r="L99">
        <v>50.730308759061622</v>
      </c>
      <c r="M99">
        <v>54.789769537103325</v>
      </c>
      <c r="N99">
        <v>50.190410956711233</v>
      </c>
      <c r="O99">
        <v>47.406905944954048</v>
      </c>
      <c r="P99">
        <v>49.990317314886155</v>
      </c>
      <c r="Q99">
        <v>58.574643349169968</v>
      </c>
      <c r="R99">
        <v>53.430541038122399</v>
      </c>
      <c r="S99">
        <v>48.849540373207766</v>
      </c>
      <c r="T99">
        <v>50.379943621823017</v>
      </c>
      <c r="U99">
        <v>48.705769974175631</v>
      </c>
      <c r="V99">
        <v>53.092344841879687</v>
      </c>
      <c r="W99">
        <v>49.09780053101418</v>
      </c>
      <c r="X99">
        <v>50.625443895400473</v>
      </c>
      <c r="Y99">
        <v>47.476787934962346</v>
      </c>
      <c r="Z99">
        <v>47.769423684064222</v>
      </c>
      <c r="AA99">
        <v>49.825267318192111</v>
      </c>
      <c r="AB99">
        <v>50.29251009889451</v>
      </c>
      <c r="AC99">
        <v>49.669493276713531</v>
      </c>
      <c r="AD99">
        <v>54.326641628060671</v>
      </c>
      <c r="AE99">
        <v>50.467185672246252</v>
      </c>
      <c r="AF99">
        <v>50.435401494962392</v>
      </c>
      <c r="AG99">
        <v>48.555307701419238</v>
      </c>
      <c r="AH99">
        <v>50.164907153495001</v>
      </c>
      <c r="AI99">
        <v>49.314242082121709</v>
      </c>
      <c r="AJ99">
        <v>52.711893827884793</v>
      </c>
      <c r="AK99">
        <v>52.100467460741626</v>
      </c>
      <c r="AL99">
        <v>56.116822323213533</v>
      </c>
      <c r="AM99">
        <v>50.271573880429834</v>
      </c>
      <c r="AN99">
        <v>51.045688690785674</v>
      </c>
      <c r="AO99">
        <v>51.354051201194032</v>
      </c>
      <c r="AP99">
        <v>52.112180772011712</v>
      </c>
      <c r="AQ99">
        <v>53.079188025125937</v>
      </c>
      <c r="AR99">
        <v>42.889054696883839</v>
      </c>
      <c r="AS99">
        <v>47.579280842647549</v>
      </c>
      <c r="AT99">
        <v>48.252550424169158</v>
      </c>
      <c r="AU99">
        <v>49.535381489068911</v>
      </c>
      <c r="AV99">
        <v>50.722316139189353</v>
      </c>
      <c r="AW99">
        <v>49.580421422757389</v>
      </c>
      <c r="AX99">
        <v>53.321697103528834</v>
      </c>
      <c r="AY99">
        <v>47.997013574287166</v>
      </c>
      <c r="AZ99">
        <v>48.349540807526139</v>
      </c>
      <c r="BA99">
        <v>47.808907322143384</v>
      </c>
      <c r="BB99">
        <v>42.758587134098541</v>
      </c>
      <c r="BC99">
        <v>47.061177182699794</v>
      </c>
      <c r="BD99">
        <v>55.514776275782403</v>
      </c>
      <c r="BE99">
        <v>48.414065100739222</v>
      </c>
      <c r="BF99">
        <v>47.761113065855433</v>
      </c>
      <c r="BG99">
        <v>47.90150218247291</v>
      </c>
      <c r="BH99">
        <v>47.91448046268043</v>
      </c>
      <c r="BI99">
        <v>47.420204007147028</v>
      </c>
      <c r="BJ99">
        <v>45.972077902700903</v>
      </c>
      <c r="BK99">
        <v>47.656521461812261</v>
      </c>
      <c r="BL99">
        <v>48.971479536022336</v>
      </c>
      <c r="BM99">
        <v>47.853691678370311</v>
      </c>
      <c r="BN99">
        <v>49.737173767476079</v>
      </c>
      <c r="BO99">
        <v>48.210451896566298</v>
      </c>
      <c r="BP99">
        <v>47.397802227333031</v>
      </c>
      <c r="BQ99">
        <v>49.266126742314057</v>
      </c>
      <c r="BR99">
        <v>49.572416363657617</v>
      </c>
      <c r="BS99">
        <v>47.486632611653654</v>
      </c>
      <c r="BT99">
        <v>47.798853585514998</v>
      </c>
      <c r="BU99">
        <v>47.060271633831817</v>
      </c>
      <c r="BV99">
        <v>45.396054772718358</v>
      </c>
      <c r="BW99">
        <v>53.50278996539042</v>
      </c>
      <c r="BX99">
        <v>49.928543110814658</v>
      </c>
      <c r="BY99">
        <v>47.727641290627311</v>
      </c>
      <c r="BZ99">
        <v>48.158233950227419</v>
      </c>
      <c r="CA99">
        <v>48.289557536724459</v>
      </c>
      <c r="CB99">
        <v>47.639325957267815</v>
      </c>
      <c r="CC99">
        <v>47.454615916664899</v>
      </c>
      <c r="CD99">
        <v>43.79371814907379</v>
      </c>
      <c r="CE99">
        <v>48.11431016173249</v>
      </c>
      <c r="CF99">
        <v>47.027852421670595</v>
      </c>
      <c r="CG99">
        <v>46.469327764349039</v>
      </c>
      <c r="CH99">
        <v>54.951667842772068</v>
      </c>
      <c r="CI99">
        <v>54.868393323636383</v>
      </c>
      <c r="CJ99">
        <v>49.906958759389859</v>
      </c>
      <c r="CK99">
        <v>48.705272130443404</v>
      </c>
      <c r="CL99">
        <v>48.65217336851412</v>
      </c>
      <c r="CM99">
        <v>47.247290331678599</v>
      </c>
      <c r="CN99">
        <v>48.540744761177514</v>
      </c>
      <c r="CO99">
        <v>48.204558058284057</v>
      </c>
      <c r="CP99">
        <v>49.622427732790001</v>
      </c>
      <c r="CQ99">
        <v>46.993491227289105</v>
      </c>
      <c r="CR99">
        <v>47.122302616367712</v>
      </c>
      <c r="CS99">
        <v>46.863829767012881</v>
      </c>
      <c r="CT99">
        <v>46.375288106615514</v>
      </c>
      <c r="CU99">
        <v>47.044879738151195</v>
      </c>
      <c r="CV99">
        <v>48.115546393999338</v>
      </c>
      <c r="CW99">
        <v>48.03897229928937</v>
      </c>
      <c r="CX99">
        <v>48.171446119040219</v>
      </c>
      <c r="CY99">
        <v>43.077304432728802</v>
      </c>
      <c r="CZ99">
        <v>44.901828669384557</v>
      </c>
      <c r="DA99">
        <v>47.359762673861731</v>
      </c>
      <c r="DB99">
        <v>46.491524677296162</v>
      </c>
      <c r="DC99">
        <v>48.538942233518249</v>
      </c>
      <c r="DD99">
        <v>48.704958104267078</v>
      </c>
      <c r="DE99">
        <v>47.480151106520509</v>
      </c>
      <c r="DF99">
        <v>46.215351542869243</v>
      </c>
      <c r="DG99">
        <v>40.064858935561823</v>
      </c>
      <c r="DH99">
        <v>48.215593986748829</v>
      </c>
      <c r="DI99">
        <v>47.632429904481846</v>
      </c>
      <c r="DJ99">
        <v>44.001076962514595</v>
      </c>
      <c r="DK99">
        <v>45.120638421126358</v>
      </c>
      <c r="DL99">
        <v>48.043620629374018</v>
      </c>
      <c r="DM99">
        <v>49.93916772328123</v>
      </c>
      <c r="DN99">
        <v>46.402862194544447</v>
      </c>
      <c r="DO99">
        <v>44.230289310521428</v>
      </c>
      <c r="DP99">
        <v>50.732975802528244</v>
      </c>
      <c r="DQ99">
        <v>45.114722659131417</v>
      </c>
      <c r="DR99">
        <v>44.439701003090434</v>
      </c>
      <c r="DS99">
        <v>46.776851388398612</v>
      </c>
      <c r="DT99">
        <v>47.454591990656674</v>
      </c>
      <c r="DU99">
        <v>46.856311654713622</v>
      </c>
      <c r="DV99">
        <v>47.602294740237184</v>
      </c>
      <c r="DW99">
        <v>48.793304335354421</v>
      </c>
      <c r="DX99">
        <v>47.993131965818762</v>
      </c>
      <c r="DY99">
        <v>48.305845758387747</v>
      </c>
      <c r="DZ99">
        <v>48.7178018348649</v>
      </c>
      <c r="EA99">
        <v>46.125056272794708</v>
      </c>
      <c r="EB99">
        <v>44.543154913368724</v>
      </c>
      <c r="EC99">
        <v>45.37925310233458</v>
      </c>
      <c r="ED99">
        <v>48.338554213217954</v>
      </c>
      <c r="EE99">
        <v>41.925093530856415</v>
      </c>
      <c r="EF99">
        <v>48.298999387680183</v>
      </c>
      <c r="EG99">
        <v>48.344152776781598</v>
      </c>
      <c r="EH99">
        <v>44.278430433601159</v>
      </c>
      <c r="EI99">
        <v>49.273963288126801</v>
      </c>
      <c r="EJ99">
        <v>45.826746174695316</v>
      </c>
      <c r="EK99">
        <v>48.6014269152423</v>
      </c>
      <c r="EL99">
        <v>47.457041799610394</v>
      </c>
      <c r="EM99">
        <v>48.618067059093384</v>
      </c>
      <c r="EN99">
        <v>49.009337239033769</v>
      </c>
      <c r="EO99">
        <v>46.271361154758651</v>
      </c>
      <c r="EP99">
        <v>46.318013976104154</v>
      </c>
      <c r="EQ99">
        <v>48.586251993408304</v>
      </c>
      <c r="ER99">
        <v>54.436857990781256</v>
      </c>
      <c r="ES99">
        <v>47.729461477510299</v>
      </c>
      <c r="ET99">
        <v>48.492885901005877</v>
      </c>
      <c r="EU99">
        <v>45.757716373664913</v>
      </c>
      <c r="EV99">
        <v>44.673688347969907</v>
      </c>
      <c r="EW99">
        <v>48.035337437216739</v>
      </c>
      <c r="EX99">
        <v>45.617061228726172</v>
      </c>
      <c r="EY99">
        <v>45.493114868464801</v>
      </c>
      <c r="EZ99">
        <v>47.521484213634736</v>
      </c>
      <c r="FA99">
        <v>47.806793986431252</v>
      </c>
      <c r="FB99">
        <v>45.357772277035586</v>
      </c>
      <c r="FC99">
        <v>47.893765255797497</v>
      </c>
      <c r="FD99">
        <v>46.21793900593515</v>
      </c>
      <c r="FE99">
        <v>48.004208619642426</v>
      </c>
      <c r="FF99">
        <v>48.154818246294084</v>
      </c>
      <c r="FG99">
        <v>48.209043162833986</v>
      </c>
      <c r="FH99">
        <v>47.689471307464942</v>
      </c>
      <c r="FI99">
        <v>47.045586125852402</v>
      </c>
      <c r="FJ99">
        <v>48.053823159759119</v>
      </c>
      <c r="FK99">
        <v>48.006297133613948</v>
      </c>
      <c r="FL99">
        <v>47.284163359769273</v>
      </c>
      <c r="FM99">
        <v>46.781807301561685</v>
      </c>
      <c r="FN99">
        <v>54.431310970497996</v>
      </c>
      <c r="FO99">
        <v>48.446279086579658</v>
      </c>
      <c r="FP99">
        <v>47.309549110431561</v>
      </c>
      <c r="FQ99">
        <v>48.848624267666324</v>
      </c>
      <c r="FR99">
        <v>49.698823122628241</v>
      </c>
      <c r="FS99">
        <v>52.395387476598593</v>
      </c>
      <c r="FT99">
        <v>48.019710663169406</v>
      </c>
      <c r="FU99">
        <v>47.515691026461852</v>
      </c>
      <c r="FV99">
        <v>47.387623161517496</v>
      </c>
      <c r="FW99">
        <v>47.189991787779704</v>
      </c>
      <c r="FX99">
        <v>50.694196368794344</v>
      </c>
      <c r="FY99">
        <v>47.797958204346287</v>
      </c>
      <c r="FZ99">
        <v>53.408217389543111</v>
      </c>
      <c r="GA99">
        <v>47.76496675499159</v>
      </c>
      <c r="GB99">
        <v>47.371891719321205</v>
      </c>
      <c r="GC99">
        <v>47.047808226840871</v>
      </c>
      <c r="GD99">
        <v>46.988289083568972</v>
      </c>
      <c r="GE99">
        <v>47.881562155841593</v>
      </c>
      <c r="GF99">
        <v>54.70458839477228</v>
      </c>
      <c r="GG99">
        <v>56.696163081858778</v>
      </c>
      <c r="GH99">
        <v>46.261512781201091</v>
      </c>
      <c r="GI99">
        <v>55.057018080103504</v>
      </c>
      <c r="GJ99">
        <v>50.210282952590418</v>
      </c>
      <c r="GK99">
        <v>47.264289555701659</v>
      </c>
      <c r="GL99">
        <v>46.598080610738698</v>
      </c>
      <c r="GM99">
        <v>50.493471656176624</v>
      </c>
      <c r="GN99">
        <v>48.44708912528997</v>
      </c>
      <c r="GO99">
        <v>49.086184356755034</v>
      </c>
      <c r="GP99">
        <v>44.63016892763747</v>
      </c>
      <c r="GQ99">
        <v>54.081297795632885</v>
      </c>
      <c r="GR99">
        <v>47.940187200922914</v>
      </c>
      <c r="GS99">
        <v>47.062454795581019</v>
      </c>
      <c r="GT99">
        <v>48.291241730359076</v>
      </c>
      <c r="GU99">
        <v>47.504268153381211</v>
      </c>
      <c r="GV99">
        <v>48.465242529615374</v>
      </c>
      <c r="GW99">
        <v>49.503856581872299</v>
      </c>
      <c r="GX99">
        <v>56.636007264374278</v>
      </c>
      <c r="GY99">
        <v>49.619275742898182</v>
      </c>
      <c r="GZ99">
        <v>55.83351549024934</v>
      </c>
      <c r="HA99">
        <v>47.360096264663241</v>
      </c>
      <c r="HB99">
        <v>51.7417979911814</v>
      </c>
      <c r="HC99">
        <v>47.067195720309847</v>
      </c>
      <c r="HD99">
        <v>56.777939851624218</v>
      </c>
      <c r="HE99">
        <v>52.986909426579004</v>
      </c>
      <c r="HF99">
        <v>51.103329581610666</v>
      </c>
      <c r="HG99">
        <v>50.183507039769708</v>
      </c>
      <c r="HH99">
        <v>53.205806487327131</v>
      </c>
      <c r="HI99">
        <v>47.001215404829217</v>
      </c>
      <c r="HJ99">
        <v>57.853056682002432</v>
      </c>
      <c r="HK99">
        <v>52.0660733213968</v>
      </c>
      <c r="HL99">
        <v>51.178594020539521</v>
      </c>
      <c r="HM99">
        <v>53.935036430204981</v>
      </c>
      <c r="HN99">
        <v>55.443883619405554</v>
      </c>
      <c r="HO99">
        <v>43.653904240607453</v>
      </c>
      <c r="HP99">
        <v>51.093463269893171</v>
      </c>
      <c r="HQ99">
        <v>51.35877953891611</v>
      </c>
      <c r="HR99">
        <v>54.037716619707211</v>
      </c>
      <c r="HS99">
        <v>50.522809864273924</v>
      </c>
      <c r="HT99">
        <v>45.929969051454485</v>
      </c>
      <c r="HU99">
        <v>48.276983175567423</v>
      </c>
      <c r="HV99">
        <v>44.200803845408672</v>
      </c>
      <c r="HW99">
        <v>47.997347965255855</v>
      </c>
      <c r="HX99">
        <v>48.324672980934807</v>
      </c>
      <c r="HY99">
        <v>46.924351230257017</v>
      </c>
      <c r="HZ99">
        <v>47.606552196560195</v>
      </c>
      <c r="IA99">
        <v>46.406680619774775</v>
      </c>
      <c r="IB99">
        <v>46.381076231975094</v>
      </c>
      <c r="IC99">
        <v>46.585756428099998</v>
      </c>
      <c r="ID99">
        <v>47.229210202890677</v>
      </c>
      <c r="IE99">
        <v>47.138621172847181</v>
      </c>
      <c r="IF99">
        <v>48.010797563258166</v>
      </c>
      <c r="IG99">
        <v>46.379383843487588</v>
      </c>
      <c r="IH99">
        <v>49.116305990892023</v>
      </c>
      <c r="II99">
        <v>48.442022576516294</v>
      </c>
      <c r="IJ99">
        <v>49.70209017986879</v>
      </c>
      <c r="IK99">
        <v>49.137684494120222</v>
      </c>
      <c r="IL99">
        <v>46.185525536815994</v>
      </c>
      <c r="IM99">
        <v>45.269580377225438</v>
      </c>
      <c r="IN99">
        <v>48.65933957121193</v>
      </c>
      <c r="IO99">
        <v>49.872486877672024</v>
      </c>
      <c r="IP99">
        <v>51.235426511945604</v>
      </c>
      <c r="IQ99">
        <v>47.974719184597646</v>
      </c>
      <c r="IR99">
        <v>49.748592546092318</v>
      </c>
      <c r="IS99">
        <v>56.665444331214488</v>
      </c>
      <c r="IT99">
        <v>47.23430538017314</v>
      </c>
      <c r="IU99">
        <v>48.007035894312132</v>
      </c>
      <c r="IV99">
        <v>48.113084688836175</v>
      </c>
      <c r="IW99">
        <v>43.796791337593774</v>
      </c>
      <c r="IX99">
        <v>51.529346830165153</v>
      </c>
      <c r="IY99">
        <v>50.96453368293745</v>
      </c>
      <c r="IZ99">
        <v>48.428119301357739</v>
      </c>
      <c r="JA99">
        <v>48.516472872538081</v>
      </c>
      <c r="JB99">
        <v>49.074699632954278</v>
      </c>
      <c r="JC99">
        <v>48.631051021207014</v>
      </c>
      <c r="JD99">
        <v>47.928179873043781</v>
      </c>
      <c r="JE99">
        <v>48.029455028470139</v>
      </c>
      <c r="JF99">
        <v>48.774520371516793</v>
      </c>
      <c r="JG99">
        <v>47.376251398805493</v>
      </c>
      <c r="JH99">
        <v>49.837380292835292</v>
      </c>
      <c r="JI99">
        <v>51.51964663765208</v>
      </c>
      <c r="JJ99">
        <v>48.082223386454409</v>
      </c>
      <c r="JK99">
        <v>44.041242023613748</v>
      </c>
      <c r="JL99">
        <v>48.874717340873275</v>
      </c>
      <c r="JM99">
        <v>51.089949967089332</v>
      </c>
      <c r="JN99">
        <v>51.042658282612514</v>
      </c>
      <c r="JO99">
        <v>48.035961609893818</v>
      </c>
      <c r="JP99">
        <v>46.293973540943412</v>
      </c>
      <c r="JQ99">
        <v>52.238380216145629</v>
      </c>
      <c r="JR99">
        <v>52.498984523269698</v>
      </c>
      <c r="JS99">
        <v>48.427798459027841</v>
      </c>
      <c r="JT99">
        <v>46.629356057231334</v>
      </c>
      <c r="JU99">
        <v>50.590033806387176</v>
      </c>
      <c r="JV99">
        <v>49.681807294106711</v>
      </c>
      <c r="JW99">
        <v>55.657433371262428</v>
      </c>
      <c r="JX99">
        <v>54.693154382437079</v>
      </c>
      <c r="JY99">
        <v>53.06853538419066</v>
      </c>
      <c r="JZ99">
        <v>54.928767663020459</v>
      </c>
      <c r="KA99">
        <v>54.572108530514107</v>
      </c>
      <c r="KB99">
        <v>55.352351378996367</v>
      </c>
      <c r="KC99">
        <v>49.282302219523302</v>
      </c>
      <c r="KD99">
        <v>51.093546934957615</v>
      </c>
      <c r="KE99">
        <v>50.482332633319359</v>
      </c>
      <c r="KF99">
        <v>55.792622264885026</v>
      </c>
      <c r="KG99">
        <v>52.638583740757703</v>
      </c>
      <c r="KH99">
        <v>55.542326926912054</v>
      </c>
      <c r="KI99">
        <v>49.823514687919833</v>
      </c>
      <c r="KJ99">
        <v>49.1917110979333</v>
      </c>
      <c r="KK99">
        <v>55.202505490040139</v>
      </c>
      <c r="KL99">
        <v>51.115909609966188</v>
      </c>
      <c r="KM99">
        <v>49.552397330813029</v>
      </c>
      <c r="KN99">
        <v>55.375092799616276</v>
      </c>
      <c r="KO99">
        <v>55.555601602566114</v>
      </c>
      <c r="KP99">
        <v>53.033338171525671</v>
      </c>
      <c r="KQ99">
        <v>51.401694464648848</v>
      </c>
      <c r="KR99">
        <v>49.590814937623989</v>
      </c>
      <c r="KS99">
        <v>50.29340424768013</v>
      </c>
      <c r="KT99">
        <v>50.528177143634409</v>
      </c>
      <c r="KU99">
        <v>53.675037424859248</v>
      </c>
      <c r="KV99">
        <v>50.241532325555688</v>
      </c>
      <c r="KW99">
        <v>48.187215821631405</v>
      </c>
      <c r="KX99">
        <v>51.790468905999674</v>
      </c>
      <c r="KY99">
        <v>54.578722822169439</v>
      </c>
      <c r="KZ99">
        <v>51.993517754596645</v>
      </c>
      <c r="LA99">
        <v>51.566004625833216</v>
      </c>
      <c r="LB99">
        <v>54.396896180511739</v>
      </c>
      <c r="LC99">
        <v>51.192822253679097</v>
      </c>
      <c r="LD99">
        <v>54.183003506656654</v>
      </c>
      <c r="LE99">
        <v>48.498800648980911</v>
      </c>
      <c r="LF99">
        <v>50.004841767281775</v>
      </c>
      <c r="LG99">
        <v>52.036510635968</v>
      </c>
      <c r="LH99">
        <v>49.397235476211655</v>
      </c>
      <c r="LI99">
        <v>48.886734681619444</v>
      </c>
      <c r="LJ99">
        <v>46.912746884929064</v>
      </c>
      <c r="LK99">
        <v>48.006255244049875</v>
      </c>
      <c r="LL99">
        <v>50.545965745171173</v>
      </c>
    </row>
    <row r="100" spans="1:324">
      <c r="A100" s="2">
        <v>0.98958333333333337</v>
      </c>
      <c r="B100">
        <v>49.541238603855803</v>
      </c>
      <c r="C100">
        <v>52.090267735799003</v>
      </c>
      <c r="D100">
        <v>49.366498383251354</v>
      </c>
      <c r="E100">
        <v>52.960059701825784</v>
      </c>
      <c r="F100">
        <v>49.834222005322474</v>
      </c>
      <c r="G100">
        <v>48.356700712502217</v>
      </c>
      <c r="H100">
        <v>48.129312961983779</v>
      </c>
      <c r="I100">
        <v>49.084117321317507</v>
      </c>
      <c r="J100">
        <v>45.353853401197867</v>
      </c>
      <c r="K100">
        <v>52.065082017497296</v>
      </c>
      <c r="L100">
        <v>49.36963685216439</v>
      </c>
      <c r="M100">
        <v>51.397601335992512</v>
      </c>
      <c r="N100">
        <v>49.106233937626982</v>
      </c>
      <c r="O100">
        <v>47.712290922589503</v>
      </c>
      <c r="P100">
        <v>48.995170810311713</v>
      </c>
      <c r="Q100">
        <v>53.542154646805251</v>
      </c>
      <c r="R100">
        <v>50.752662147020466</v>
      </c>
      <c r="S100">
        <v>48.502339704886523</v>
      </c>
      <c r="T100">
        <v>49.355499863134568</v>
      </c>
      <c r="U100">
        <v>49.047225095667208</v>
      </c>
      <c r="V100">
        <v>50.546175205615995</v>
      </c>
      <c r="W100">
        <v>48.549171630896822</v>
      </c>
      <c r="X100">
        <v>49.322301116196897</v>
      </c>
      <c r="Y100">
        <v>47.738739745145253</v>
      </c>
      <c r="Z100">
        <v>47.884759879382855</v>
      </c>
      <c r="AA100">
        <v>49.195456679144804</v>
      </c>
      <c r="AB100">
        <v>49.146265285146384</v>
      </c>
      <c r="AC100">
        <v>48.882244467754781</v>
      </c>
      <c r="AD100">
        <v>51.177924513627978</v>
      </c>
      <c r="AE100">
        <v>49.25138281372611</v>
      </c>
      <c r="AF100">
        <v>49.256467192614096</v>
      </c>
      <c r="AG100">
        <v>48.278403120296467</v>
      </c>
      <c r="AH100">
        <v>49.082701777336482</v>
      </c>
      <c r="AI100">
        <v>48.832291678322328</v>
      </c>
      <c r="AJ100">
        <v>50.404430280968612</v>
      </c>
      <c r="AK100">
        <v>50.050735183020187</v>
      </c>
      <c r="AL100">
        <v>52.063430811470049</v>
      </c>
      <c r="AM100">
        <v>49.263938207213172</v>
      </c>
      <c r="AN100">
        <v>49.568058566145019</v>
      </c>
      <c r="AO100">
        <v>51.607639229889244</v>
      </c>
      <c r="AP100">
        <v>50.079100503062435</v>
      </c>
      <c r="AQ100">
        <v>50.542575784218791</v>
      </c>
      <c r="AR100">
        <v>45.557705263675324</v>
      </c>
      <c r="AS100">
        <v>47.847328894532239</v>
      </c>
      <c r="AT100">
        <v>48.126275212084821</v>
      </c>
      <c r="AU100">
        <v>48.76769158433045</v>
      </c>
      <c r="AV100">
        <v>49.36115806959473</v>
      </c>
      <c r="AW100">
        <v>48.790210735185141</v>
      </c>
      <c r="AX100">
        <v>50.661319631102344</v>
      </c>
      <c r="AY100">
        <v>48.245395451150536</v>
      </c>
      <c r="AZ100">
        <v>48.327886629033614</v>
      </c>
      <c r="BA100">
        <v>47.94912472795717</v>
      </c>
      <c r="BB100">
        <v>45.876675384489893</v>
      </c>
      <c r="BC100">
        <v>47.533445029789036</v>
      </c>
      <c r="BD100">
        <v>51.782675527243079</v>
      </c>
      <c r="BE100">
        <v>48.218833519361624</v>
      </c>
      <c r="BF100">
        <v>47.897113050745773</v>
      </c>
      <c r="BG100">
        <v>47.950751091236569</v>
      </c>
      <c r="BH100">
        <v>47.958890301328722</v>
      </c>
      <c r="BI100">
        <v>47.710784061071969</v>
      </c>
      <c r="BJ100">
        <v>47.032513324784475</v>
      </c>
      <c r="BK100">
        <v>47.83599595278713</v>
      </c>
      <c r="BL100">
        <v>48.613291558648626</v>
      </c>
      <c r="BM100">
        <v>47.950472502704173</v>
      </c>
      <c r="BN100">
        <v>48.870119244020017</v>
      </c>
      <c r="BO100">
        <v>48.142702229927941</v>
      </c>
      <c r="BP100">
        <v>48.534503929288931</v>
      </c>
      <c r="BQ100">
        <v>48.714569382922662</v>
      </c>
      <c r="BR100">
        <v>48.796743545249015</v>
      </c>
      <c r="BS100">
        <v>47.743316305826845</v>
      </c>
      <c r="BT100">
        <v>48.097906782148115</v>
      </c>
      <c r="BU100">
        <v>47.544309834633353</v>
      </c>
      <c r="BV100">
        <v>46.698027386359165</v>
      </c>
      <c r="BW100">
        <v>50.803715559326832</v>
      </c>
      <c r="BX100">
        <v>48.964586313552488</v>
      </c>
      <c r="BY100">
        <v>47.877710671690053</v>
      </c>
      <c r="BZ100">
        <v>48.127629466397096</v>
      </c>
      <c r="CA100">
        <v>48.238848487506139</v>
      </c>
      <c r="CB100">
        <v>47.909671686546531</v>
      </c>
      <c r="CC100">
        <v>47.756727051880468</v>
      </c>
      <c r="CD100">
        <v>45.901711167572238</v>
      </c>
      <c r="CE100">
        <v>48.057808612107841</v>
      </c>
      <c r="CF100">
        <v>47.526078891170364</v>
      </c>
      <c r="CG100">
        <v>47.532590154778205</v>
      </c>
      <c r="CH100">
        <v>51.758391554992826</v>
      </c>
      <c r="CI100">
        <v>51.531404398163126</v>
      </c>
      <c r="CJ100">
        <v>49.925090128135409</v>
      </c>
      <c r="CK100">
        <v>48.357550592855489</v>
      </c>
      <c r="CL100">
        <v>48.411071984762899</v>
      </c>
      <c r="CM100">
        <v>47.623645165839406</v>
      </c>
      <c r="CN100">
        <v>48.280802809465527</v>
      </c>
      <c r="CO100">
        <v>48.102279243169527</v>
      </c>
      <c r="CP100">
        <v>48.811593384235053</v>
      </c>
      <c r="CQ100">
        <v>47.500036461215224</v>
      </c>
      <c r="CR100">
        <v>47.562042254093548</v>
      </c>
      <c r="CS100">
        <v>47.666083659527153</v>
      </c>
      <c r="CT100">
        <v>48.274700285042087</v>
      </c>
      <c r="CU100">
        <v>47.679834705459427</v>
      </c>
      <c r="CV100">
        <v>48.12778423049884</v>
      </c>
      <c r="CW100">
        <v>48.019510056365277</v>
      </c>
      <c r="CX100">
        <v>48.397683237820075</v>
      </c>
      <c r="CY100">
        <v>45.576008192185341</v>
      </c>
      <c r="CZ100">
        <v>47.598571084341742</v>
      </c>
      <c r="DA100">
        <v>49.103963041517076</v>
      </c>
      <c r="DB100">
        <v>47.25157093905316</v>
      </c>
      <c r="DC100">
        <v>48.275878732609783</v>
      </c>
      <c r="DD100">
        <v>48.694962592583806</v>
      </c>
      <c r="DE100">
        <v>47.745461691763481</v>
      </c>
      <c r="DF100">
        <v>47.108094958889254</v>
      </c>
      <c r="DG100">
        <v>44.05817032829502</v>
      </c>
      <c r="DH100">
        <v>48.670659538590783</v>
      </c>
      <c r="DI100">
        <v>47.816306040816052</v>
      </c>
      <c r="DJ100">
        <v>46.000538499289817</v>
      </c>
      <c r="DK100">
        <v>47.648502130171764</v>
      </c>
      <c r="DL100">
        <v>48.022077124736249</v>
      </c>
      <c r="DM100">
        <v>49.510182233857812</v>
      </c>
      <c r="DN100">
        <v>48.008798532503491</v>
      </c>
      <c r="DO100">
        <v>46.115353171046124</v>
      </c>
      <c r="DP100">
        <v>50.634887148404793</v>
      </c>
      <c r="DQ100">
        <v>46.604087750906757</v>
      </c>
      <c r="DR100">
        <v>46.219854078913585</v>
      </c>
      <c r="DS100">
        <v>47.41452029633011</v>
      </c>
      <c r="DT100">
        <v>48.78462158053442</v>
      </c>
      <c r="DU100">
        <v>48.559044079938317</v>
      </c>
      <c r="DV100">
        <v>48.814529276970624</v>
      </c>
      <c r="DW100">
        <v>48.436607106954483</v>
      </c>
      <c r="DX100">
        <v>48.154470476113985</v>
      </c>
      <c r="DY100">
        <v>48.153042902638894</v>
      </c>
      <c r="DZ100">
        <v>48.904959992981091</v>
      </c>
      <c r="EA100">
        <v>47.445359796465063</v>
      </c>
      <c r="EB100">
        <v>46.612366052621148</v>
      </c>
      <c r="EC100">
        <v>46.708719873964604</v>
      </c>
      <c r="ED100">
        <v>48.195386863386588</v>
      </c>
      <c r="EE100">
        <v>45.247763108088371</v>
      </c>
      <c r="EF100">
        <v>48.429660101736104</v>
      </c>
      <c r="EG100">
        <v>48.668843304859323</v>
      </c>
      <c r="EH100">
        <v>46.269409054665232</v>
      </c>
      <c r="EI100">
        <v>48.656633182191072</v>
      </c>
      <c r="EJ100">
        <v>46.997492651703205</v>
      </c>
      <c r="EK100">
        <v>49.218684827967138</v>
      </c>
      <c r="EL100">
        <v>48.969723214477625</v>
      </c>
      <c r="EM100">
        <v>48.470208532583101</v>
      </c>
      <c r="EN100">
        <v>48.626587319847019</v>
      </c>
      <c r="EO100">
        <v>47.908664262451218</v>
      </c>
      <c r="EP100">
        <v>47.170708468172869</v>
      </c>
      <c r="EQ100">
        <v>48.293125996704177</v>
      </c>
      <c r="ER100">
        <v>51.520178610806624</v>
      </c>
      <c r="ES100">
        <v>47.86723943604234</v>
      </c>
      <c r="ET100">
        <v>48.503492855197045</v>
      </c>
      <c r="EU100">
        <v>47.045268152725711</v>
      </c>
      <c r="EV100">
        <v>46.363413714954234</v>
      </c>
      <c r="EW100">
        <v>48.081107334284845</v>
      </c>
      <c r="EX100">
        <v>46.819884782768675</v>
      </c>
      <c r="EY100">
        <v>46.775892094246906</v>
      </c>
      <c r="EZ100">
        <v>47.760742106817382</v>
      </c>
      <c r="FA100">
        <v>47.974618919892507</v>
      </c>
      <c r="FB100">
        <v>46.7884311504382</v>
      </c>
      <c r="FC100">
        <v>47.946900478727215</v>
      </c>
      <c r="FD100">
        <v>47.108969575875157</v>
      </c>
      <c r="FE100">
        <v>48.003818659339387</v>
      </c>
      <c r="FF100">
        <v>48.209916876466949</v>
      </c>
      <c r="FG100">
        <v>48.104521581683493</v>
      </c>
      <c r="FH100">
        <v>47.880482624079363</v>
      </c>
      <c r="FI100">
        <v>47.529149059797263</v>
      </c>
      <c r="FJ100">
        <v>48.050942480331159</v>
      </c>
      <c r="FK100">
        <v>48.003465772378512</v>
      </c>
      <c r="FL100">
        <v>47.71894856308829</v>
      </c>
      <c r="FM100">
        <v>47.407029231049037</v>
      </c>
      <c r="FN100">
        <v>51.256930456413542</v>
      </c>
      <c r="FO100">
        <v>48.449617709794481</v>
      </c>
      <c r="FP100">
        <v>47.668044718097242</v>
      </c>
      <c r="FQ100">
        <v>48.42440909584279</v>
      </c>
      <c r="FR100">
        <v>48.90690459461014</v>
      </c>
      <c r="FS100">
        <v>50.200777223783241</v>
      </c>
      <c r="FT100">
        <v>48.023730259995332</v>
      </c>
      <c r="FU100">
        <v>47.761282142886508</v>
      </c>
      <c r="FV100">
        <v>47.81736257872268</v>
      </c>
      <c r="FW100">
        <v>47.594995893889852</v>
      </c>
      <c r="FX100">
        <v>49.741869819816266</v>
      </c>
      <c r="FY100">
        <v>47.906692377476141</v>
      </c>
      <c r="FZ100">
        <v>50.704108694771563</v>
      </c>
      <c r="GA100">
        <v>48.055527567044848</v>
      </c>
      <c r="GB100">
        <v>47.851895848045054</v>
      </c>
      <c r="GC100">
        <v>47.530952285760137</v>
      </c>
      <c r="GD100">
        <v>47.714862642384773</v>
      </c>
      <c r="GE100">
        <v>47.998359526513937</v>
      </c>
      <c r="GF100">
        <v>51.390048372530501</v>
      </c>
      <c r="GG100">
        <v>52.422890149308955</v>
      </c>
      <c r="GH100">
        <v>47.130863955354513</v>
      </c>
      <c r="GI100">
        <v>51.674395562827939</v>
      </c>
      <c r="GJ100">
        <v>49.105141476295955</v>
      </c>
      <c r="GK100">
        <v>47.677067444645822</v>
      </c>
      <c r="GL100">
        <v>47.526529326403669</v>
      </c>
      <c r="GM100">
        <v>49.257353146239666</v>
      </c>
      <c r="GN100">
        <v>48.295055889655188</v>
      </c>
      <c r="GO100">
        <v>49.417175522413032</v>
      </c>
      <c r="GP100">
        <v>46.334649881354295</v>
      </c>
      <c r="GQ100">
        <v>51.041670101583946</v>
      </c>
      <c r="GR100">
        <v>47.970093714161614</v>
      </c>
      <c r="GS100">
        <v>47.820775978032486</v>
      </c>
      <c r="GT100">
        <v>48.145636116176576</v>
      </c>
      <c r="GU100">
        <v>47.752134076690609</v>
      </c>
      <c r="GV100">
        <v>48.232898650765542</v>
      </c>
      <c r="GW100">
        <v>48.753608951621551</v>
      </c>
      <c r="GX100">
        <v>52.349722726784876</v>
      </c>
      <c r="GY100">
        <v>48.812405593077656</v>
      </c>
      <c r="GZ100">
        <v>51.931796886310522</v>
      </c>
      <c r="HA100">
        <v>47.680048132333141</v>
      </c>
      <c r="HB100">
        <v>49.922086700978369</v>
      </c>
      <c r="HC100">
        <v>47.569074430686285</v>
      </c>
      <c r="HD100">
        <v>52.91676453211435</v>
      </c>
      <c r="HE100">
        <v>50.494912128878454</v>
      </c>
      <c r="HF100">
        <v>49.551665622650788</v>
      </c>
      <c r="HG100">
        <v>49.288120695739494</v>
      </c>
      <c r="HH100">
        <v>50.603056582337537</v>
      </c>
      <c r="HI100">
        <v>47.763341735430522</v>
      </c>
      <c r="HJ100">
        <v>52.941734504884167</v>
      </c>
      <c r="HK100">
        <v>50.304956213621601</v>
      </c>
      <c r="HL100">
        <v>49.58950450689408</v>
      </c>
      <c r="HM100">
        <v>51.725984903237133</v>
      </c>
      <c r="HN100">
        <v>51.77319958116982</v>
      </c>
      <c r="HO100">
        <v>46.026210290402297</v>
      </c>
      <c r="HP100">
        <v>49.549177357529814</v>
      </c>
      <c r="HQ100">
        <v>49.729256288283274</v>
      </c>
      <c r="HR100">
        <v>51.055990639449597</v>
      </c>
      <c r="HS100">
        <v>50.240653629855956</v>
      </c>
      <c r="HT100">
        <v>47.151165966332769</v>
      </c>
      <c r="HU100">
        <v>48.391765005664837</v>
      </c>
      <c r="HV100">
        <v>46.370375291144214</v>
      </c>
      <c r="HW100">
        <v>47.998673982630685</v>
      </c>
      <c r="HX100">
        <v>48.163337860172405</v>
      </c>
      <c r="HY100">
        <v>47.462179142620286</v>
      </c>
      <c r="HZ100">
        <v>47.822691277573647</v>
      </c>
      <c r="IA100">
        <v>48.402213899932178</v>
      </c>
      <c r="IB100">
        <v>47.203402950417548</v>
      </c>
      <c r="IC100">
        <v>47.292878214183176</v>
      </c>
      <c r="ID100">
        <v>47.737556267911195</v>
      </c>
      <c r="IE100">
        <v>47.569603621016604</v>
      </c>
      <c r="IF100">
        <v>48.006252506596255</v>
      </c>
      <c r="IG100">
        <v>47.517847602810093</v>
      </c>
      <c r="IH100">
        <v>49.174576799926193</v>
      </c>
      <c r="II100">
        <v>48.307973148111891</v>
      </c>
      <c r="IJ100">
        <v>50.590770859737056</v>
      </c>
      <c r="IK100">
        <v>49.073540445119292</v>
      </c>
      <c r="IL100">
        <v>47.161465402395457</v>
      </c>
      <c r="IM100">
        <v>47.319277574632807</v>
      </c>
      <c r="IN100">
        <v>48.329669954870162</v>
      </c>
      <c r="IO100">
        <v>48.936348239350295</v>
      </c>
      <c r="IP100">
        <v>49.618359440849517</v>
      </c>
      <c r="IQ100">
        <v>47.987359691834151</v>
      </c>
      <c r="IR100">
        <v>48.907165927780866</v>
      </c>
      <c r="IS100">
        <v>52.337448322040473</v>
      </c>
      <c r="IT100">
        <v>47.621612593939581</v>
      </c>
      <c r="IU100">
        <v>48.00351903242607</v>
      </c>
      <c r="IV100">
        <v>48.056547747373308</v>
      </c>
      <c r="IW100">
        <v>46.08036353739206</v>
      </c>
      <c r="IX100">
        <v>49.800449440584217</v>
      </c>
      <c r="IY100">
        <v>49.508325883395592</v>
      </c>
      <c r="IZ100">
        <v>48.214059681174447</v>
      </c>
      <c r="JA100">
        <v>48.664591168279451</v>
      </c>
      <c r="JB100">
        <v>48.901497965704721</v>
      </c>
      <c r="JC100">
        <v>48.658691502539</v>
      </c>
      <c r="JD100">
        <v>47.965378770311844</v>
      </c>
      <c r="JE100">
        <v>48.035276883046379</v>
      </c>
      <c r="JF100">
        <v>48.791895054822703</v>
      </c>
      <c r="JG100">
        <v>47.754560976843742</v>
      </c>
      <c r="JH100">
        <v>48.986294371329919</v>
      </c>
      <c r="JI100">
        <v>49.826423872896328</v>
      </c>
      <c r="JJ100">
        <v>48.084102378281088</v>
      </c>
      <c r="JK100">
        <v>46.024616473315312</v>
      </c>
      <c r="JL100">
        <v>48.438428963518902</v>
      </c>
      <c r="JM100">
        <v>49.544978716955541</v>
      </c>
      <c r="JN100">
        <v>49.521838686579507</v>
      </c>
      <c r="JO100">
        <v>48.036523383759793</v>
      </c>
      <c r="JP100">
        <v>47.232897886392195</v>
      </c>
      <c r="JQ100">
        <v>50.179234659143965</v>
      </c>
      <c r="JR100">
        <v>50.267987277195736</v>
      </c>
      <c r="JS100">
        <v>48.467809213969353</v>
      </c>
      <c r="JT100">
        <v>47.315197876770547</v>
      </c>
      <c r="JU100">
        <v>50.73073528107868</v>
      </c>
      <c r="JV100">
        <v>48.840903647315159</v>
      </c>
      <c r="JW100">
        <v>51.877250187060461</v>
      </c>
      <c r="JX100">
        <v>52.068468427830155</v>
      </c>
      <c r="JY100">
        <v>50.5342676938008</v>
      </c>
      <c r="JZ100">
        <v>51.46443976973319</v>
      </c>
      <c r="KA100">
        <v>51.437726527747017</v>
      </c>
      <c r="KB100">
        <v>51.676191217387817</v>
      </c>
      <c r="KC100">
        <v>49.191145689981575</v>
      </c>
      <c r="KD100">
        <v>49.55014007877449</v>
      </c>
      <c r="KE100">
        <v>49.308645842382077</v>
      </c>
      <c r="KF100">
        <v>52.003032290986937</v>
      </c>
      <c r="KG100">
        <v>50.407859720430508</v>
      </c>
      <c r="KH100">
        <v>51.771198579021643</v>
      </c>
      <c r="KI100">
        <v>49.009436387309428</v>
      </c>
      <c r="KJ100">
        <v>48.94820439697407</v>
      </c>
      <c r="KK100">
        <v>51.704747271264047</v>
      </c>
      <c r="KL100">
        <v>49.833254921617204</v>
      </c>
      <c r="KM100">
        <v>48.776198665460086</v>
      </c>
      <c r="KN100">
        <v>51.704616082900927</v>
      </c>
      <c r="KO100">
        <v>51.940144530101591</v>
      </c>
      <c r="KP100">
        <v>50.552348308233533</v>
      </c>
      <c r="KQ100">
        <v>49.76335191154503</v>
      </c>
      <c r="KR100">
        <v>48.806082556988102</v>
      </c>
      <c r="KS100">
        <v>49.146702244891237</v>
      </c>
      <c r="KT100">
        <v>49.277966798262582</v>
      </c>
      <c r="KU100">
        <v>51.101248617147505</v>
      </c>
      <c r="KV100">
        <v>49.120766162778686</v>
      </c>
      <c r="KW100">
        <v>48.100800313099022</v>
      </c>
      <c r="KX100">
        <v>49.923672855299955</v>
      </c>
      <c r="KY100">
        <v>51.289545502402746</v>
      </c>
      <c r="KZ100">
        <v>50.048244592621373</v>
      </c>
      <c r="LA100">
        <v>49.790505349512316</v>
      </c>
      <c r="LB100">
        <v>51.198452252267053</v>
      </c>
      <c r="LC100">
        <v>49.61259798239503</v>
      </c>
      <c r="LD100">
        <v>51.190601417620094</v>
      </c>
      <c r="LE100">
        <v>48.493758652253561</v>
      </c>
      <c r="LF100">
        <v>49.025873718850065</v>
      </c>
      <c r="LG100">
        <v>50.018255317984078</v>
      </c>
      <c r="LH100">
        <v>48.699647042108182</v>
      </c>
      <c r="LI100">
        <v>48.792757459287905</v>
      </c>
      <c r="LJ100">
        <v>47.616453668355874</v>
      </c>
      <c r="LK100">
        <v>48.003466120664442</v>
      </c>
      <c r="LL100">
        <v>49.274798317626725</v>
      </c>
    </row>
    <row r="101" spans="1:324">
      <c r="A101" s="2">
        <v>0.99930555555555556</v>
      </c>
      <c r="B101">
        <v>48.002505919117809</v>
      </c>
      <c r="C101">
        <v>48.154317694841367</v>
      </c>
      <c r="D101">
        <v>48.055101292782879</v>
      </c>
      <c r="E101">
        <v>48.072143351198612</v>
      </c>
      <c r="F101">
        <v>48.005723325174564</v>
      </c>
      <c r="G101">
        <v>48.032179487110604</v>
      </c>
      <c r="H101">
        <v>48.01337960765791</v>
      </c>
      <c r="I101">
        <v>48.000000010817494</v>
      </c>
      <c r="J101">
        <v>48.018101389035145</v>
      </c>
      <c r="K101">
        <v>48.269689846492618</v>
      </c>
      <c r="L101">
        <v>48.008964945267174</v>
      </c>
      <c r="M101">
        <v>48.005433134881692</v>
      </c>
      <c r="N101">
        <v>48.022056918542731</v>
      </c>
      <c r="O101">
        <v>48.017675900224965</v>
      </c>
      <c r="P101">
        <v>48.00002430573727</v>
      </c>
      <c r="Q101">
        <v>48.509665944440528</v>
      </c>
      <c r="R101">
        <v>48.07478325591854</v>
      </c>
      <c r="S101">
        <v>48.155139036565281</v>
      </c>
      <c r="T101">
        <v>48.33105610444612</v>
      </c>
      <c r="U101">
        <v>49.388680217158779</v>
      </c>
      <c r="V101">
        <v>48.000005569352297</v>
      </c>
      <c r="W101">
        <v>48.000542730779458</v>
      </c>
      <c r="X101">
        <v>48.019158336993328</v>
      </c>
      <c r="Y101">
        <v>48.000691555328153</v>
      </c>
      <c r="Z101">
        <v>48.000096074701496</v>
      </c>
      <c r="AA101">
        <v>48.565646040097491</v>
      </c>
      <c r="AB101">
        <v>48.000020471398258</v>
      </c>
      <c r="AC101">
        <v>48.094995658796037</v>
      </c>
      <c r="AD101">
        <v>48.029207399195272</v>
      </c>
      <c r="AE101">
        <v>48.035579955205968</v>
      </c>
      <c r="AF101">
        <v>48.0775328902658</v>
      </c>
      <c r="AG101">
        <v>48.001498539173703</v>
      </c>
      <c r="AH101">
        <v>48.000496401177962</v>
      </c>
      <c r="AI101">
        <v>48.35034127452294</v>
      </c>
      <c r="AJ101">
        <v>48.09696673405243</v>
      </c>
      <c r="AK101">
        <v>48.001002905298741</v>
      </c>
      <c r="AL101">
        <v>48.010039299726564</v>
      </c>
      <c r="AM101">
        <v>48.256302533996504</v>
      </c>
      <c r="AN101">
        <v>48.090428441504365</v>
      </c>
      <c r="AO101">
        <v>51.861227258584449</v>
      </c>
      <c r="AP101">
        <v>48.046020234113158</v>
      </c>
      <c r="AQ101">
        <v>48.005963543311637</v>
      </c>
      <c r="AR101">
        <v>48.226355830466808</v>
      </c>
      <c r="AS101">
        <v>48.11537694641693</v>
      </c>
      <c r="AT101">
        <v>48.000000000000476</v>
      </c>
      <c r="AU101">
        <v>48.000001679591989</v>
      </c>
      <c r="AV101">
        <v>48.000000000000099</v>
      </c>
      <c r="AW101">
        <v>48.000000047612886</v>
      </c>
      <c r="AX101">
        <v>48.000942158675855</v>
      </c>
      <c r="AY101">
        <v>48.493777328013898</v>
      </c>
      <c r="AZ101">
        <v>48.306232450541088</v>
      </c>
      <c r="BA101">
        <v>48.089342133770963</v>
      </c>
      <c r="BB101">
        <v>48.994763634881238</v>
      </c>
      <c r="BC101">
        <v>48.00571287687827</v>
      </c>
      <c r="BD101">
        <v>48.050574778703741</v>
      </c>
      <c r="BE101">
        <v>48.023601937984033</v>
      </c>
      <c r="BF101">
        <v>48.033113035636127</v>
      </c>
      <c r="BG101">
        <v>48.000000000000242</v>
      </c>
      <c r="BH101">
        <v>48.003300139977007</v>
      </c>
      <c r="BI101">
        <v>48.001364114996917</v>
      </c>
      <c r="BJ101">
        <v>48.092948746868039</v>
      </c>
      <c r="BK101">
        <v>48.015470443761998</v>
      </c>
      <c r="BL101">
        <v>48.255103581274916</v>
      </c>
      <c r="BM101">
        <v>48.047253327038035</v>
      </c>
      <c r="BN101">
        <v>48.003064720563948</v>
      </c>
      <c r="BO101">
        <v>48.074952563289592</v>
      </c>
      <c r="BP101">
        <v>49.671205631244817</v>
      </c>
      <c r="BQ101">
        <v>48.163012023531273</v>
      </c>
      <c r="BR101">
        <v>48.021070726840414</v>
      </c>
      <c r="BS101">
        <v>48.000000000000043</v>
      </c>
      <c r="BT101">
        <v>48.39695997878124</v>
      </c>
      <c r="BU101">
        <v>48.028348035434888</v>
      </c>
      <c r="BV101">
        <v>47.999999999999972</v>
      </c>
      <c r="BW101">
        <v>48.104641153263245</v>
      </c>
      <c r="BX101">
        <v>48.000629516290317</v>
      </c>
      <c r="BY101">
        <v>48.027780052752789</v>
      </c>
      <c r="BZ101">
        <v>48.097024982566765</v>
      </c>
      <c r="CA101">
        <v>48.188139438287827</v>
      </c>
      <c r="CB101">
        <v>48.180017415825247</v>
      </c>
      <c r="CC101">
        <v>48.058838187096043</v>
      </c>
      <c r="CD101">
        <v>48.009704186070692</v>
      </c>
      <c r="CE101">
        <v>48.001307062483185</v>
      </c>
      <c r="CF101">
        <v>48.024305360670134</v>
      </c>
      <c r="CG101">
        <v>48.595852545207379</v>
      </c>
      <c r="CH101">
        <v>48.565115267213592</v>
      </c>
      <c r="CI101">
        <v>48.194415472689869</v>
      </c>
      <c r="CJ101">
        <v>49.943221496880952</v>
      </c>
      <c r="CK101">
        <v>48.009829055267566</v>
      </c>
      <c r="CL101">
        <v>48.169970601011677</v>
      </c>
      <c r="CM101">
        <v>48.00000000000022</v>
      </c>
      <c r="CN101">
        <v>48.020860857753533</v>
      </c>
      <c r="CO101">
        <v>48.000000428055003</v>
      </c>
      <c r="CP101">
        <v>48.000759035680112</v>
      </c>
      <c r="CQ101">
        <v>48.006581695141335</v>
      </c>
      <c r="CR101">
        <v>48.001781891819384</v>
      </c>
      <c r="CS101">
        <v>48.468337552041419</v>
      </c>
      <c r="CT101">
        <v>50.17411246346866</v>
      </c>
      <c r="CU101">
        <v>48.31478967276766</v>
      </c>
      <c r="CV101">
        <v>48.140022066998334</v>
      </c>
      <c r="CW101">
        <v>48.000047813441178</v>
      </c>
      <c r="CX101">
        <v>48.623920356599939</v>
      </c>
      <c r="CY101">
        <v>48.074711951641895</v>
      </c>
      <c r="CZ101">
        <v>50.295313499298921</v>
      </c>
      <c r="DA101">
        <v>50.848163409172429</v>
      </c>
      <c r="DB101">
        <v>48.011617200810157</v>
      </c>
      <c r="DC101">
        <v>48.012815231701325</v>
      </c>
      <c r="DD101">
        <v>48.684967080900535</v>
      </c>
      <c r="DE101">
        <v>48.010772277006438</v>
      </c>
      <c r="DF101">
        <v>48.000838374909257</v>
      </c>
      <c r="DG101">
        <v>48.051481721028225</v>
      </c>
      <c r="DH101">
        <v>49.125725090432738</v>
      </c>
      <c r="DI101">
        <v>48.000182177150251</v>
      </c>
      <c r="DJ101">
        <v>48.000000036065053</v>
      </c>
      <c r="DK101">
        <v>50.176365839217169</v>
      </c>
      <c r="DL101">
        <v>48.00053362009848</v>
      </c>
      <c r="DM101">
        <v>49.081196744434394</v>
      </c>
      <c r="DN101">
        <v>49.614734870462527</v>
      </c>
      <c r="DO101">
        <v>48.000417031570805</v>
      </c>
      <c r="DP101">
        <v>50.536798494281342</v>
      </c>
      <c r="DQ101">
        <v>48.09345284268209</v>
      </c>
      <c r="DR101">
        <v>48.000007154736736</v>
      </c>
      <c r="DS101">
        <v>48.052189204261616</v>
      </c>
      <c r="DT101">
        <v>50.114651170412166</v>
      </c>
      <c r="DU101">
        <v>50.261776505162999</v>
      </c>
      <c r="DV101">
        <v>50.026763813704065</v>
      </c>
      <c r="DW101">
        <v>48.079909878554538</v>
      </c>
      <c r="DX101">
        <v>48.315808986409209</v>
      </c>
      <c r="DY101">
        <v>48.000240046890042</v>
      </c>
      <c r="DZ101">
        <v>49.092118151097296</v>
      </c>
      <c r="EA101">
        <v>48.765663320135417</v>
      </c>
      <c r="EB101">
        <v>48.681577191873565</v>
      </c>
      <c r="EC101">
        <v>48.038186645594628</v>
      </c>
      <c r="ED101">
        <v>48.052219513555215</v>
      </c>
      <c r="EE101">
        <v>48.570432685320334</v>
      </c>
      <c r="EF101">
        <v>48.560320815792025</v>
      </c>
      <c r="EG101">
        <v>48.993533832937032</v>
      </c>
      <c r="EH101">
        <v>48.260387675729312</v>
      </c>
      <c r="EI101">
        <v>48.039303076255351</v>
      </c>
      <c r="EJ101">
        <v>48.168239128711086</v>
      </c>
      <c r="EK101">
        <v>49.835942740691969</v>
      </c>
      <c r="EL101">
        <v>50.482404629344856</v>
      </c>
      <c r="EM101">
        <v>48.32235000607281</v>
      </c>
      <c r="EN101">
        <v>48.243837400660269</v>
      </c>
      <c r="EO101">
        <v>49.545967370143792</v>
      </c>
      <c r="EP101">
        <v>48.023402960241583</v>
      </c>
      <c r="EQ101">
        <v>48.000000000000064</v>
      </c>
      <c r="ER101">
        <v>48.603499230831993</v>
      </c>
      <c r="ES101">
        <v>48.005017394574388</v>
      </c>
      <c r="ET101">
        <v>48.514099809388213</v>
      </c>
      <c r="EU101">
        <v>48.332819931786496</v>
      </c>
      <c r="EV101">
        <v>48.053139081938561</v>
      </c>
      <c r="EW101">
        <v>48.126877231352942</v>
      </c>
      <c r="EX101">
        <v>48.022708336811178</v>
      </c>
      <c r="EY101">
        <v>48.058669320029011</v>
      </c>
      <c r="EZ101">
        <v>48.000000000000021</v>
      </c>
      <c r="FA101">
        <v>48.142443853353761</v>
      </c>
      <c r="FB101">
        <v>48.21909002384082</v>
      </c>
      <c r="FC101">
        <v>48.000035701656948</v>
      </c>
      <c r="FD101">
        <v>48.000000145815171</v>
      </c>
      <c r="FE101">
        <v>48.003428699036341</v>
      </c>
      <c r="FF101">
        <v>48.26501550663982</v>
      </c>
      <c r="FG101">
        <v>48.000000000533007</v>
      </c>
      <c r="FH101">
        <v>48.071493940693777</v>
      </c>
      <c r="FI101">
        <v>48.01271199374213</v>
      </c>
      <c r="FJ101">
        <v>48.048061800903191</v>
      </c>
      <c r="FK101">
        <v>48.000634411143082</v>
      </c>
      <c r="FL101">
        <v>48.153733766407306</v>
      </c>
      <c r="FM101">
        <v>48.032251160536404</v>
      </c>
      <c r="FN101">
        <v>48.082549942329095</v>
      </c>
      <c r="FO101">
        <v>48.452956333009304</v>
      </c>
      <c r="FP101">
        <v>48.026540325762923</v>
      </c>
      <c r="FQ101">
        <v>48.00019392401925</v>
      </c>
      <c r="FR101">
        <v>48.114986066592031</v>
      </c>
      <c r="FS101">
        <v>48.00616697096789</v>
      </c>
      <c r="FT101">
        <v>48.027749856821266</v>
      </c>
      <c r="FU101">
        <v>48.00687325931117</v>
      </c>
      <c r="FV101">
        <v>48.247101995927864</v>
      </c>
      <c r="FW101">
        <v>48.000000000000007</v>
      </c>
      <c r="FX101">
        <v>48.78954327083818</v>
      </c>
      <c r="FY101">
        <v>48.015426550605994</v>
      </c>
      <c r="FZ101">
        <v>48.000000000000021</v>
      </c>
      <c r="GA101">
        <v>48.34608837909812</v>
      </c>
      <c r="GB101">
        <v>48.331899976768895</v>
      </c>
      <c r="GC101">
        <v>48.014096344679409</v>
      </c>
      <c r="GD101">
        <v>48.441436201200581</v>
      </c>
      <c r="GE101">
        <v>48.115156897186289</v>
      </c>
      <c r="GF101">
        <v>48.075508350288722</v>
      </c>
      <c r="GG101">
        <v>48.149617216759125</v>
      </c>
      <c r="GH101">
        <v>48.000215129507936</v>
      </c>
      <c r="GI101">
        <v>48.291773045552375</v>
      </c>
      <c r="GJ101">
        <v>48.000000000001492</v>
      </c>
      <c r="GK101">
        <v>48.089845333589984</v>
      </c>
      <c r="GL101">
        <v>48.454978042068646</v>
      </c>
      <c r="GM101">
        <v>48.021234636302701</v>
      </c>
      <c r="GN101">
        <v>48.143022654020413</v>
      </c>
      <c r="GO101">
        <v>49.748166688071031</v>
      </c>
      <c r="GP101">
        <v>48.03913083507112</v>
      </c>
      <c r="GQ101">
        <v>48.002042407535001</v>
      </c>
      <c r="GR101">
        <v>48.000000227400314</v>
      </c>
      <c r="GS101">
        <v>48.579097160483954</v>
      </c>
      <c r="GT101">
        <v>48.000030501994075</v>
      </c>
      <c r="GU101">
        <v>48.000000000000007</v>
      </c>
      <c r="GV101">
        <v>48.000554771915709</v>
      </c>
      <c r="GW101">
        <v>48.003361321370797</v>
      </c>
      <c r="GX101">
        <v>48.063438189195473</v>
      </c>
      <c r="GY101">
        <v>48.005535443257124</v>
      </c>
      <c r="GZ101">
        <v>48.030078282371704</v>
      </c>
      <c r="HA101">
        <v>48.000000000003034</v>
      </c>
      <c r="HB101">
        <v>48.102375410775345</v>
      </c>
      <c r="HC101">
        <v>48.070953141062731</v>
      </c>
      <c r="HD101">
        <v>49.055589212604488</v>
      </c>
      <c r="HE101">
        <v>48.00291483117789</v>
      </c>
      <c r="HF101">
        <v>48.000001663690917</v>
      </c>
      <c r="HG101">
        <v>48.392734351709272</v>
      </c>
      <c r="HH101">
        <v>48.000306677347929</v>
      </c>
      <c r="HI101">
        <v>48.525468066031827</v>
      </c>
      <c r="HJ101">
        <v>48.030412327765895</v>
      </c>
      <c r="HK101">
        <v>48.543839105846402</v>
      </c>
      <c r="HL101">
        <v>48.00041499324864</v>
      </c>
      <c r="HM101">
        <v>49.516933376269279</v>
      </c>
      <c r="HN101">
        <v>48.102515542934086</v>
      </c>
      <c r="HO101">
        <v>48.398516340197141</v>
      </c>
      <c r="HP101">
        <v>48.00489144516645</v>
      </c>
      <c r="HQ101">
        <v>48.099733037650438</v>
      </c>
      <c r="HR101">
        <v>48.074264659191968</v>
      </c>
      <c r="HS101">
        <v>49.958497395437988</v>
      </c>
      <c r="HT101">
        <v>48.37236288121106</v>
      </c>
      <c r="HU101">
        <v>48.506546835762251</v>
      </c>
      <c r="HV101">
        <v>48.53994673687977</v>
      </c>
      <c r="HW101">
        <v>48.000000000005528</v>
      </c>
      <c r="HX101">
        <v>48.002002739410003</v>
      </c>
      <c r="HY101">
        <v>48.000007054983556</v>
      </c>
      <c r="HZ101">
        <v>48.038830358587106</v>
      </c>
      <c r="IA101">
        <v>50.397747180089581</v>
      </c>
      <c r="IB101">
        <v>48.025729668860002</v>
      </c>
      <c r="IC101">
        <v>48.000000000266354</v>
      </c>
      <c r="ID101">
        <v>48.24590233293172</v>
      </c>
      <c r="IE101">
        <v>48.000586069186021</v>
      </c>
      <c r="IF101">
        <v>48.001707449934344</v>
      </c>
      <c r="IG101">
        <v>48.656311362132605</v>
      </c>
      <c r="IH101">
        <v>49.23284760896037</v>
      </c>
      <c r="II101">
        <v>48.173923719707481</v>
      </c>
      <c r="IJ101">
        <v>51.479451539605328</v>
      </c>
      <c r="IK101">
        <v>49.009396396118362</v>
      </c>
      <c r="IL101">
        <v>48.13740526797492</v>
      </c>
      <c r="IM101">
        <v>49.368974772040183</v>
      </c>
      <c r="IN101">
        <v>48.000000338528395</v>
      </c>
      <c r="IO101">
        <v>48.000209601028558</v>
      </c>
      <c r="IP101">
        <v>48.001292369753422</v>
      </c>
      <c r="IQ101">
        <v>48.000000199070648</v>
      </c>
      <c r="IR101">
        <v>48.065739309469407</v>
      </c>
      <c r="IS101">
        <v>48.009452312866443</v>
      </c>
      <c r="IT101">
        <v>48.008919807706022</v>
      </c>
      <c r="IU101">
        <v>48.000002170540007</v>
      </c>
      <c r="IV101">
        <v>48.000010805910435</v>
      </c>
      <c r="IW101">
        <v>48.363935737190346</v>
      </c>
      <c r="IX101">
        <v>48.07155205100328</v>
      </c>
      <c r="IY101">
        <v>48.052118083853735</v>
      </c>
      <c r="IZ101">
        <v>48.000000060991148</v>
      </c>
      <c r="JA101">
        <v>48.812709464020827</v>
      </c>
      <c r="JB101">
        <v>48.728296298455156</v>
      </c>
      <c r="JC101">
        <v>48.686331983870986</v>
      </c>
      <c r="JD101">
        <v>48.002577667579907</v>
      </c>
      <c r="JE101">
        <v>48.041098737622619</v>
      </c>
      <c r="JF101">
        <v>48.80926973812862</v>
      </c>
      <c r="JG101">
        <v>48.132870554881997</v>
      </c>
      <c r="JH101">
        <v>48.135208449824539</v>
      </c>
      <c r="JI101">
        <v>48.133201108140575</v>
      </c>
      <c r="JJ101">
        <v>48.08598137010776</v>
      </c>
      <c r="JK101">
        <v>48.007990923016891</v>
      </c>
      <c r="JL101">
        <v>48.002140586164522</v>
      </c>
      <c r="JM101">
        <v>48.000007466821742</v>
      </c>
      <c r="JN101">
        <v>48.0010190905465</v>
      </c>
      <c r="JO101">
        <v>48.037085157625768</v>
      </c>
      <c r="JP101">
        <v>48.171822231840984</v>
      </c>
      <c r="JQ101">
        <v>48.120089102142302</v>
      </c>
      <c r="JR101">
        <v>48.036990031121782</v>
      </c>
      <c r="JS101">
        <v>48.507819968910866</v>
      </c>
      <c r="JT101">
        <v>48.001039696309753</v>
      </c>
      <c r="JU101">
        <v>50.871436755770198</v>
      </c>
      <c r="JV101">
        <v>48.000000000523606</v>
      </c>
      <c r="JW101">
        <v>48.097067002858509</v>
      </c>
      <c r="JX101">
        <v>49.44378247322323</v>
      </c>
      <c r="JY101">
        <v>48.000000003410953</v>
      </c>
      <c r="JZ101">
        <v>48.000111876445921</v>
      </c>
      <c r="KA101">
        <v>48.303344524979934</v>
      </c>
      <c r="KB101">
        <v>48.000031055779274</v>
      </c>
      <c r="KC101">
        <v>49.099989160439847</v>
      </c>
      <c r="KD101">
        <v>48.006733222591372</v>
      </c>
      <c r="KE101">
        <v>48.134959051444795</v>
      </c>
      <c r="KF101">
        <v>48.213442317088848</v>
      </c>
      <c r="KG101">
        <v>48.177135700103314</v>
      </c>
      <c r="KH101">
        <v>48.000070231131232</v>
      </c>
      <c r="KI101">
        <v>48.195358086699017</v>
      </c>
      <c r="KJ101">
        <v>48.704697696014833</v>
      </c>
      <c r="KK101">
        <v>48.206989052487948</v>
      </c>
      <c r="KL101">
        <v>48.550600233268213</v>
      </c>
      <c r="KM101">
        <v>48.000000000107136</v>
      </c>
      <c r="KN101">
        <v>48.034139366185592</v>
      </c>
      <c r="KO101">
        <v>48.324687457637069</v>
      </c>
      <c r="KP101">
        <v>48.071358444941396</v>
      </c>
      <c r="KQ101">
        <v>48.125009358441204</v>
      </c>
      <c r="KR101">
        <v>48.021350176352215</v>
      </c>
      <c r="KS101">
        <v>48.000000242102331</v>
      </c>
      <c r="KT101">
        <v>48.027756452890756</v>
      </c>
      <c r="KU101">
        <v>48.527459809435769</v>
      </c>
      <c r="KV101">
        <v>48.000000000001691</v>
      </c>
      <c r="KW101">
        <v>48.014384804566639</v>
      </c>
      <c r="KX101">
        <v>48.056876804600236</v>
      </c>
      <c r="KY101">
        <v>48.000368182636052</v>
      </c>
      <c r="KZ101">
        <v>48.102971430646093</v>
      </c>
      <c r="LA101">
        <v>48.015006073191415</v>
      </c>
      <c r="LB101">
        <v>48.000008324022367</v>
      </c>
      <c r="LC101">
        <v>48.032373711110964</v>
      </c>
      <c r="LD101">
        <v>48.198199328583527</v>
      </c>
      <c r="LE101">
        <v>48.488716655526218</v>
      </c>
      <c r="LF101">
        <v>48.046905670418354</v>
      </c>
      <c r="LG101">
        <v>48.000000000000163</v>
      </c>
      <c r="LH101">
        <v>48.00205860800471</v>
      </c>
      <c r="LI101">
        <v>48.698780236956367</v>
      </c>
      <c r="LJ101">
        <v>48.320160451782684</v>
      </c>
      <c r="LK101">
        <v>48.000676997279008</v>
      </c>
      <c r="LL101">
        <v>48.003630890082277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2018-09-15T08:38:40Z</dcterms:modified>
</cp:coreProperties>
</file>